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QWPxx-xxx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<sst xmlns="http://schemas.openxmlformats.org/spreadsheetml/2006/main" count="22" uniqueCount="22">
  <si>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Wavelength (nm)</t>
  </si>
  <si>
    <t>QWPxx-405A</t>
  </si>
  <si>
    <t>QWPxx-442A</t>
  </si>
  <si>
    <t>QWPxx-488A</t>
  </si>
  <si>
    <t>QWPxx-520A</t>
  </si>
  <si>
    <t>QWPxx-532A</t>
  </si>
  <si>
    <t>QWPxx-633A</t>
  </si>
  <si>
    <t>QWPxx-670A</t>
  </si>
  <si>
    <t>QWPxx-780A</t>
  </si>
  <si>
    <t>QWPxx-795A</t>
  </si>
  <si>
    <t>QWPxx-800A</t>
  </si>
  <si>
    <t>QWPxx-808A</t>
  </si>
  <si>
    <t>QWPxx-850A</t>
  </si>
  <si>
    <t>QWPxx-905A</t>
  </si>
  <si>
    <t>QWPxx-980A</t>
  </si>
  <si>
    <t>QWPxx-1030A</t>
  </si>
  <si>
    <t>QWPxx-1053A</t>
  </si>
  <si>
    <t>QWPxx-1064A</t>
  </si>
  <si>
    <t>QWPxx-1310A</t>
  </si>
  <si>
    <t>QWPxx-1550A</t>
  </si>
  <si>
    <r>
      <t>QWPxx-xxxA
Retardance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</si>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</sst>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2">
    <font>
      <sz val="12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176" fontId="2" fillId="0" borderId="0" xfId="0" applyNumberFormat="1" applyFont="1" applyFill="1" applyAlignment="1"/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QWPxx-xxxA_Retardance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49141547412187"/>
          <c:y val="0.0349749564681009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'QWPxx-xxxA'!$B$2:$B$1302</c:f>
              <c:numCache>
                <c:formatCode>0.000</c:formatCode>
                <c:ptCount val="1301"/>
                <c:pt idx="0">
                  <c:v>0.256178017652035</c:v>
                </c:pt>
                <c:pt idx="1">
                  <c:v>0.254657694633218</c:v>
                </c:pt>
                <c:pt idx="2">
                  <c:v>0.253155643534908</c:v>
                </c:pt>
                <c:pt idx="3">
                  <c:v>0.251671571287338</c:v>
                </c:pt>
                <c:pt idx="4">
                  <c:v>0.250205190413105</c:v>
                </c:pt>
                <c:pt idx="5">
                  <c:v>0.248756218905473</c:v>
                </c:pt>
                <c:pt idx="6">
                  <c:v>0.247324380109631</c:v>
                </c:pt>
                <c:pt idx="7">
                  <c:v>0.245909402606838</c:v>
                </c:pt>
                <c:pt idx="8">
                  <c:v>0.244511020101354</c:v>
                </c:pt>
                <c:pt idx="9">
                  <c:v>0.243128971310108</c:v>
                </c:pt>
                <c:pt idx="10">
                  <c:v>0.241762999855014</c:v>
                </c:pt>
                <c:pt idx="11">
                  <c:v>0.240412854157868</c:v>
                </c:pt>
                <c:pt idx="12">
                  <c:v>0.239078287337767</c:v>
                </c:pt>
                <c:pt idx="13">
                  <c:v>0.23775905711097</c:v>
                </c:pt>
                <c:pt idx="14">
                  <c:v>0.236454925693147</c:v>
                </c:pt>
                <c:pt idx="15">
                  <c:v>0.235165659703945</c:v>
                </c:pt>
                <c:pt idx="16">
                  <c:v>0.23389103007382</c:v>
                </c:pt>
                <c:pt idx="17">
                  <c:v>0.232630811953068</c:v>
                </c:pt>
                <c:pt idx="18">
                  <c:v>0.231384784623004</c:v>
                </c:pt>
                <c:pt idx="19">
                  <c:v>0.230152731409221</c:v>
                </c:pt>
                <c:pt idx="20">
                  <c:v>0.228934439596898</c:v>
                </c:pt>
                <c:pt idx="21">
                  <c:v>0.227729700348073</c:v>
                </c:pt>
                <c:pt idx="22">
                  <c:v>0.226538308620866</c:v>
                </c:pt>
                <c:pt idx="23">
                  <c:v>0.225360063090565</c:v>
                </c:pt>
                <c:pt idx="24">
                  <c:v>0.224194766072557</c:v>
                </c:pt>
                <c:pt idx="25">
                  <c:v>0.223042223447042</c:v>
                </c:pt>
                <c:pt idx="26">
                  <c:v>0.221902244585488</c:v>
                </c:pt>
                <c:pt idx="27">
                  <c:v>0.220774642278778</c:v>
                </c:pt>
                <c:pt idx="28">
                  <c:v>0.219659232667019</c:v>
                </c:pt>
                <c:pt idx="29">
                  <c:v>0.218555835170951</c:v>
                </c:pt>
                <c:pt idx="30">
                  <c:v>0.217464272424937</c:v>
                </c:pt>
                <c:pt idx="31">
                  <c:v>0.216384370211475</c:v>
                </c:pt>
                <c:pt idx="32">
                  <c:v>0.215315957397211</c:v>
                </c:pt>
                <c:pt idx="33">
                  <c:v>0.214258865870396</c:v>
                </c:pt>
                <c:pt idx="34">
                  <c:v>0.213212930479774</c:v>
                </c:pt>
                <c:pt idx="35">
                  <c:v>0.21217798897484</c:v>
                </c:pt>
                <c:pt idx="36">
                  <c:v>0.211153881947459</c:v>
                </c:pt>
                <c:pt idx="37">
                  <c:v>0.210140452774786</c:v>
                </c:pt>
                <c:pt idx="38">
                  <c:v>0.209137547563482</c:v>
                </c:pt>
                <c:pt idx="39">
                  <c:v>0.20814501509517</c:v>
                </c:pt>
                <c:pt idx="40">
                  <c:v>0.207162706773119</c:v>
                </c:pt>
                <c:pt idx="41">
                  <c:v>0.206190476570106</c:v>
                </c:pt>
                <c:pt idx="42">
                  <c:v>0.205228180977451</c:v>
                </c:pt>
                <c:pt idx="43">
                  <c:v>0.204275678955177</c:v>
                </c:pt>
                <c:pt idx="44">
                  <c:v>0.203332831883273</c:v>
                </c:pt>
                <c:pt idx="45">
                  <c:v>0.202399503514037</c:v>
                </c:pt>
                <c:pt idx="46">
                  <c:v>0.201475559925467</c:v>
                </c:pt>
                <c:pt idx="47">
                  <c:v>0.200560869475683</c:v>
                </c:pt>
                <c:pt idx="48">
                  <c:v>0.199655302758341</c:v>
                </c:pt>
                <c:pt idx="49">
                  <c:v>0.198758732559031</c:v>
                </c:pt>
                <c:pt idx="50">
                  <c:v>0.197871033812621</c:v>
                </c:pt>
                <c:pt idx="51">
                  <c:v>0.196992083561536</c:v>
                </c:pt>
                <c:pt idx="52">
                  <c:v>0.196121760914939</c:v>
                </c:pt>
                <c:pt idx="53">
                  <c:v>0.195259947008805</c:v>
                </c:pt>
                <c:pt idx="54">
                  <c:v>0.194406524966851</c:v>
                </c:pt>
                <c:pt idx="55">
                  <c:v>0.193561379862314</c:v>
                </c:pt>
                <c:pt idx="56">
                  <c:v>0.192724398680553</c:v>
                </c:pt>
                <c:pt idx="57">
                  <c:v>0.191895470282455</c:v>
                </c:pt>
                <c:pt idx="58">
                  <c:v>0.191074485368621</c:v>
                </c:pt>
                <c:pt idx="59">
                  <c:v>0.190261336444327</c:v>
                </c:pt>
                <c:pt idx="60">
                  <c:v>0.189455917785223</c:v>
                </c:pt>
                <c:pt idx="61">
                  <c:v>0.188658125403776</c:v>
                </c:pt>
                <c:pt idx="62">
                  <c:v>0.187867857016409</c:v>
                </c:pt>
                <c:pt idx="63">
                  <c:v>0.187085012011354</c:v>
                </c:pt>
                <c:pt idx="64">
                  <c:v>0.186309491417174</c:v>
                </c:pt>
                <c:pt idx="65">
                  <c:v>0.185541197871954</c:v>
                </c:pt>
                <c:pt idx="66">
                  <c:v>0.184780035593138</c:v>
                </c:pt>
                <c:pt idx="67">
                  <c:v>0.184025910348006</c:v>
                </c:pt>
                <c:pt idx="68">
                  <c:v>0.183278729424764</c:v>
                </c:pt>
                <c:pt idx="69">
                  <c:v>0.18253840160424</c:v>
                </c:pt>
                <c:pt idx="70">
                  <c:v>0.181804837132174</c:v>
                </c:pt>
                <c:pt idx="71">
                  <c:v>0.181077947692085</c:v>
                </c:pt>
                <c:pt idx="72">
                  <c:v>0.180357646378693</c:v>
                </c:pt>
                <c:pt idx="73">
                  <c:v>0.17964384767191</c:v>
                </c:pt>
                <c:pt idx="74">
                  <c:v>0.178936467411349</c:v>
                </c:pt>
                <c:pt idx="75">
                  <c:v>0.178235422771375</c:v>
                </c:pt>
                <c:pt idx="76">
                  <c:v>0.177540632236662</c:v>
                </c:pt>
                <c:pt idx="77">
                  <c:v>0.176852015578255</c:v>
                </c:pt>
                <c:pt idx="78">
                  <c:v>0.176169493830123</c:v>
                </c:pt>
                <c:pt idx="79">
                  <c:v>0.17549298926619</c:v>
                </c:pt>
                <c:pt idx="80">
                  <c:v>0.174822425377837</c:v>
                </c:pt>
                <c:pt idx="81">
                  <c:v>0.174157726851864</c:v>
                </c:pt>
                <c:pt idx="82">
                  <c:v>0.173498819548895</c:v>
                </c:pt>
                <c:pt idx="83">
                  <c:v>0.172845630482227</c:v>
                </c:pt>
                <c:pt idx="84">
                  <c:v>0.172198087797103</c:v>
                </c:pt>
                <c:pt idx="85">
                  <c:v>0.171556120750406</c:v>
                </c:pt>
                <c:pt idx="86">
                  <c:v>0.17091965969076</c:v>
                </c:pt>
                <c:pt idx="87">
                  <c:v>0.170288636039036</c:v>
                </c:pt>
                <c:pt idx="88">
                  <c:v>0.169662982269242</c:v>
                </c:pt>
                <c:pt idx="89">
                  <c:v>0.169042631889802</c:v>
                </c:pt>
                <c:pt idx="90">
                  <c:v>0.168427519425209</c:v>
                </c:pt>
                <c:pt idx="91">
                  <c:v>0.167817580398036</c:v>
                </c:pt>
                <c:pt idx="92">
                  <c:v>0.167212751311317</c:v>
                </c:pt>
                <c:pt idx="93">
                  <c:v>0.166612969631269</c:v>
                </c:pt>
                <c:pt idx="94">
                  <c:v>0.166018173770357</c:v>
                </c:pt>
                <c:pt idx="95">
                  <c:v>0.165428303070699</c:v>
                </c:pt>
                <c:pt idx="96">
                  <c:v>0.164843297787794</c:v>
                </c:pt>
                <c:pt idx="97">
                  <c:v>0.164263099074571</c:v>
                </c:pt>
                <c:pt idx="98">
                  <c:v>0.163687648965754</c:v>
                </c:pt>
                <c:pt idx="99">
                  <c:v>0.163116890362527</c:v>
                </c:pt>
                <c:pt idx="100">
                  <c:v>0.16255076701751</c:v>
                </c:pt>
                <c:pt idx="101">
                  <c:v>0.161989223520017</c:v>
                </c:pt>
                <c:pt idx="102">
                  <c:v>0.161432205281605</c:v>
                </c:pt>
                <c:pt idx="103">
                  <c:v>0.160879658521912</c:v>
                </c:pt>
                <c:pt idx="104">
                  <c:v>0.160331530254753</c:v>
                </c:pt>
                <c:pt idx="105">
                  <c:v>0.159787768274503</c:v>
                </c:pt>
                <c:pt idx="106">
                  <c:v>0.15924832114273</c:v>
                </c:pt>
                <c:pt idx="107">
                  <c:v>0.158713138175092</c:v>
                </c:pt>
                <c:pt idx="108">
                  <c:v>0.158182169428485</c:v>
                </c:pt>
                <c:pt idx="109">
                  <c:v>0.157655365688437</c:v>
                </c:pt>
                <c:pt idx="110">
                  <c:v>0.157132678456742</c:v>
                </c:pt>
                <c:pt idx="111">
                  <c:v>0.156614059939337</c:v>
                </c:pt>
                <c:pt idx="112">
                  <c:v>0.156099463034399</c:v>
                </c:pt>
                <c:pt idx="113">
                  <c:v>0.155588841320681</c:v>
                </c:pt>
                <c:pt idx="114">
                  <c:v>0.155082149046059</c:v>
                </c:pt>
                <c:pt idx="115">
                  <c:v>0.154579341116305</c:v>
                </c:pt>
                <c:pt idx="116">
                  <c:v>0.154080373084065</c:v>
                </c:pt>
                <c:pt idx="117">
                  <c:v>0.15358520113805</c:v>
                </c:pt>
                <c:pt idx="118">
                  <c:v>0.153093782092428</c:v>
                </c:pt>
                <c:pt idx="119">
                  <c:v>0.152606073376417</c:v>
                </c:pt>
                <c:pt idx="120">
                  <c:v>0.152122033024073</c:v>
                </c:pt>
                <c:pt idx="121">
                  <c:v>0.15164161966427</c:v>
                </c:pt>
                <c:pt idx="122">
                  <c:v>0.151164792510863</c:v>
                </c:pt>
                <c:pt idx="123">
                  <c:v>0.150691511353042</c:v>
                </c:pt>
                <c:pt idx="124">
                  <c:v>0.150221736545858</c:v>
                </c:pt>
                <c:pt idx="125">
                  <c:v>0.149755429000929</c:v>
                </c:pt>
                <c:pt idx="126">
                  <c:v>0.14929255017732</c:v>
                </c:pt>
                <c:pt idx="127">
                  <c:v>0.148833062072584</c:v>
                </c:pt>
                <c:pt idx="128">
                  <c:v>0.14837692721398</c:v>
                </c:pt>
                <c:pt idx="129">
                  <c:v>0.147924108649842</c:v>
                </c:pt>
                <c:pt idx="130">
                  <c:v>0.147474569941111</c:v>
                </c:pt>
                <c:pt idx="131">
                  <c:v>0.147028275153027</c:v>
                </c:pt>
                <c:pt idx="132">
                  <c:v>0.146585188846962</c:v>
                </c:pt>
                <c:pt idx="133">
                  <c:v>0.146145276072417</c:v>
                </c:pt>
                <c:pt idx="134">
                  <c:v>0.145708502359149</c:v>
                </c:pt>
                <c:pt idx="135">
                  <c:v>0.145274833709454</c:v>
                </c:pt>
                <c:pt idx="136">
                  <c:v>0.144844236590583</c:v>
                </c:pt>
                <c:pt idx="137">
                  <c:v>0.144416677927302</c:v>
                </c:pt>
                <c:pt idx="138">
                  <c:v>0.143992125094576</c:v>
                </c:pt>
                <c:pt idx="139">
                  <c:v>0.143570545910397</c:v>
                </c:pt>
                <c:pt idx="140">
                  <c:v>0.143151908628735</c:v>
                </c:pt>
                <c:pt idx="141">
                  <c:v>0.142736181932614</c:v>
                </c:pt>
                <c:pt idx="142">
                  <c:v>0.142323334927317</c:v>
                </c:pt>
                <c:pt idx="143">
                  <c:v>0.141913337133712</c:v>
                </c:pt>
                <c:pt idx="144">
                  <c:v>0.141506158481692</c:v>
                </c:pt>
                <c:pt idx="145">
                  <c:v>0.141101769303741</c:v>
                </c:pt>
                <c:pt idx="146">
                  <c:v>0.140700140328605</c:v>
                </c:pt>
                <c:pt idx="147">
                  <c:v>0.140301242675083</c:v>
                </c:pt>
                <c:pt idx="148">
                  <c:v>0.139905047845926</c:v>
                </c:pt>
                <c:pt idx="149">
                  <c:v>0.139511527721839</c:v>
                </c:pt>
                <c:pt idx="150">
                  <c:v>0.139120654555599</c:v>
                </c:pt>
                <c:pt idx="151">
                  <c:v>0.138732400966266</c:v>
                </c:pt>
                <c:pt idx="152">
                  <c:v>0.138346739933504</c:v>
                </c:pt>
                <c:pt idx="153">
                  <c:v>0.137963644791996</c:v>
                </c:pt>
                <c:pt idx="154">
                  <c:v>0.137583089225963</c:v>
                </c:pt>
                <c:pt idx="155">
                  <c:v>0.137205047263772</c:v>
                </c:pt>
                <c:pt idx="156">
                  <c:v>0.136829493272643</c:v>
                </c:pt>
                <c:pt idx="157">
                  <c:v>0.136456401953448</c:v>
                </c:pt>
                <c:pt idx="158">
                  <c:v>0.136085748335597</c:v>
                </c:pt>
                <c:pt idx="159">
                  <c:v>0.135717507772016</c:v>
                </c:pt>
                <c:pt idx="160">
                  <c:v>0.135351655934212</c:v>
                </c:pt>
                <c:pt idx="161">
                  <c:v>0.134988168807421</c:v>
                </c:pt>
                <c:pt idx="162">
                  <c:v>0.134627022685843</c:v>
                </c:pt>
                <c:pt idx="163">
                  <c:v>0.134268194167953</c:v>
                </c:pt>
                <c:pt idx="164">
                  <c:v>0.133911660151904</c:v>
                </c:pt>
                <c:pt idx="165">
                  <c:v>0.133557397830994</c:v>
                </c:pt>
                <c:pt idx="166">
                  <c:v>0.133205384689223</c:v>
                </c:pt>
                <c:pt idx="167">
                  <c:v>0.132855598496923</c:v>
                </c:pt>
                <c:pt idx="168">
                  <c:v>0.132508017306454</c:v>
                </c:pt>
                <c:pt idx="169">
                  <c:v>0.132162619447988</c:v>
                </c:pt>
                <c:pt idx="170">
                  <c:v>0.13181938352535</c:v>
                </c:pt>
                <c:pt idx="171">
                  <c:v>0.131478288411941</c:v>
                </c:pt>
                <c:pt idx="172">
                  <c:v>0.131139313246726</c:v>
                </c:pt>
                <c:pt idx="173">
                  <c:v>0.130802437430284</c:v>
                </c:pt>
                <c:pt idx="174">
                  <c:v>0.130467640620935</c:v>
                </c:pt>
                <c:pt idx="175">
                  <c:v>0.130134902730923</c:v>
                </c:pt>
                <c:pt idx="176">
                  <c:v>0.129804203922673</c:v>
                </c:pt>
                <c:pt idx="177">
                  <c:v>0.129475524605096</c:v>
                </c:pt>
                <c:pt idx="178">
                  <c:v>0.129148845429975</c:v>
                </c:pt>
                <c:pt idx="179">
                  <c:v>0.128824147288392</c:v>
                </c:pt>
                <c:pt idx="180">
                  <c:v>0.128501411307229</c:v>
                </c:pt>
                <c:pt idx="181">
                  <c:v>0.128180618845723</c:v>
                </c:pt>
                <c:pt idx="182">
                  <c:v>0.127861751492072</c:v>
                </c:pt>
                <c:pt idx="183">
                  <c:v>0.127544791060106</c:v>
                </c:pt>
                <c:pt idx="184">
                  <c:v>0.12722971958601</c:v>
                </c:pt>
                <c:pt idx="185">
                  <c:v>0.1269165193251</c:v>
                </c:pt>
                <c:pt idx="186">
                  <c:v>0.126605172748649</c:v>
                </c:pt>
                <c:pt idx="187">
                  <c:v>0.126295662540778</c:v>
                </c:pt>
                <c:pt idx="188">
                  <c:v>0.125987971595379</c:v>
                </c:pt>
                <c:pt idx="189">
                  <c:v>0.125682083013106</c:v>
                </c:pt>
                <c:pt idx="190">
                  <c:v>0.125377980098405</c:v>
                </c:pt>
                <c:pt idx="191">
                  <c:v>0.125075646356594</c:v>
                </c:pt>
                <c:pt idx="192">
                  <c:v>0.124775065490994</c:v>
                </c:pt>
                <c:pt idx="193">
                  <c:v>0.124476221400105</c:v>
                </c:pt>
                <c:pt idx="194">
                  <c:v>0.124179098174827</c:v>
                </c:pt>
                <c:pt idx="195">
                  <c:v>0.123883680095724</c:v>
                </c:pt>
                <c:pt idx="196">
                  <c:v>0.123589951630338</c:v>
                </c:pt>
                <c:pt idx="197">
                  <c:v>0.123297897430544</c:v>
                </c:pt>
                <c:pt idx="198">
                  <c:v>0.123007502329941</c:v>
                </c:pt>
                <c:pt idx="199">
                  <c:v>0.1227187513413</c:v>
                </c:pt>
                <c:pt idx="200">
                  <c:v>0.122431629654034</c:v>
                </c:pt>
                <c:pt idx="201">
                  <c:v>0.122146122631726</c:v>
                </c:pt>
                <c:pt idx="202">
                  <c:v>0.121862215809685</c:v>
                </c:pt>
                <c:pt idx="203">
                  <c:v>0.121579894892547</c:v>
                </c:pt>
                <c:pt idx="204">
                  <c:v>0.121299145751909</c:v>
                </c:pt>
                <c:pt idx="205">
                  <c:v>0.121019954424009</c:v>
                </c:pt>
                <c:pt idx="206">
                  <c:v>0.120742307107434</c:v>
                </c:pt>
                <c:pt idx="207">
                  <c:v>0.120466190160868</c:v>
                </c:pt>
                <c:pt idx="208">
                  <c:v>0.120191590100878</c:v>
                </c:pt>
                <c:pt idx="209">
                  <c:v>0.11991849359973</c:v>
                </c:pt>
                <c:pt idx="210">
                  <c:v>0.119646887483246</c:v>
                </c:pt>
                <c:pt idx="211">
                  <c:v>0.119376758728687</c:v>
                </c:pt>
                <c:pt idx="212">
                  <c:v>0.119108094462674</c:v>
                </c:pt>
                <c:pt idx="213">
                  <c:v>0.118840881959143</c:v>
                </c:pt>
                <c:pt idx="214">
                  <c:v>0.118575108637327</c:v>
                </c:pt>
                <c:pt idx="215">
                  <c:v>0.118310762059775</c:v>
                </c:pt>
                <c:pt idx="216">
                  <c:v>0.118047829930396</c:v>
                </c:pt>
                <c:pt idx="217">
                  <c:v>0.117786300092539</c:v>
                </c:pt>
                <c:pt idx="218">
                  <c:v>0.1175261605271</c:v>
                </c:pt>
                <c:pt idx="219">
                  <c:v>0.117267399350659</c:v>
                </c:pt>
                <c:pt idx="220">
                  <c:v>0.117010004813643</c:v>
                </c:pt>
                <c:pt idx="221">
                  <c:v>0.116753965298527</c:v>
                </c:pt>
                <c:pt idx="222">
                  <c:v>0.116499269318048</c:v>
                </c:pt>
                <c:pt idx="223">
                  <c:v>0.116245905513457</c:v>
                </c:pt>
                <c:pt idx="224">
                  <c:v>0.115993862652799</c:v>
                </c:pt>
                <c:pt idx="225">
                  <c:v>0.11574312962921</c:v>
                </c:pt>
                <c:pt idx="226">
                  <c:v>0.115493695459251</c:v>
                </c:pt>
                <c:pt idx="227">
                  <c:v>0.115245549281255</c:v>
                </c:pt>
                <c:pt idx="228">
                  <c:v>0.114998680353716</c:v>
                </c:pt>
                <c:pt idx="229">
                  <c:v>0.114753078053684</c:v>
                </c:pt>
                <c:pt idx="230">
                  <c:v>0.114508731875199</c:v>
                </c:pt>
                <c:pt idx="231">
                  <c:v>0.114265631427741</c:v>
                </c:pt>
                <c:pt idx="232">
                  <c:v>0.114023766434705</c:v>
                </c:pt>
                <c:pt idx="233">
                  <c:v>0.113783126731904</c:v>
                </c:pt>
                <c:pt idx="234">
                  <c:v>0.113543702266082</c:v>
                </c:pt>
                <c:pt idx="235">
                  <c:v>0.113305483093466</c:v>
                </c:pt>
                <c:pt idx="236">
                  <c:v>0.113068459378328</c:v>
                </c:pt>
                <c:pt idx="237">
                  <c:v>0.112832621391572</c:v>
                </c:pt>
                <c:pt idx="238">
                  <c:v>0.112597959509341</c:v>
                </c:pt>
                <c:pt idx="239">
                  <c:v>0.11236446421165</c:v>
                </c:pt>
                <c:pt idx="240">
                  <c:v>0.112132126081031</c:v>
                </c:pt>
                <c:pt idx="241">
                  <c:v>0.111900935801208</c:v>
                </c:pt>
                <c:pt idx="242">
                  <c:v>0.11167088415578</c:v>
                </c:pt>
                <c:pt idx="243">
                  <c:v>0.111441962026936</c:v>
                </c:pt>
                <c:pt idx="244">
                  <c:v>0.111214160394181</c:v>
                </c:pt>
                <c:pt idx="245">
                  <c:v>0.110987470333079</c:v>
                </c:pt>
                <c:pt idx="246">
                  <c:v>0.110761883014026</c:v>
                </c:pt>
                <c:pt idx="247">
                  <c:v>0.110537389701029</c:v>
                </c:pt>
                <c:pt idx="248">
                  <c:v>0.110313981750507</c:v>
                </c:pt>
                <c:pt idx="249">
                  <c:v>0.110091650610114</c:v>
                </c:pt>
                <c:pt idx="250">
                  <c:v>0.10987038781757</c:v>
                </c:pt>
                <c:pt idx="251">
                  <c:v>0.109650184999522</c:v>
                </c:pt>
                <c:pt idx="252">
                  <c:v>0.109431033870407</c:v>
                </c:pt>
                <c:pt idx="253">
                  <c:v>0.109212926231344</c:v>
                </c:pt>
                <c:pt idx="254">
                  <c:v>0.108995853969035</c:v>
                </c:pt>
                <c:pt idx="255">
                  <c:v>0.108779809054684</c:v>
                </c:pt>
                <c:pt idx="256">
                  <c:v>0.108564783542932</c:v>
                </c:pt>
                <c:pt idx="257">
                  <c:v>0.108350769570809</c:v>
                </c:pt>
                <c:pt idx="258">
                  <c:v>0.108137759356695</c:v>
                </c:pt>
                <c:pt idx="259">
                  <c:v>0.107925745199306</c:v>
                </c:pt>
                <c:pt idx="260">
                  <c:v>0.107714719476684</c:v>
                </c:pt>
                <c:pt idx="261">
                  <c:v>0.10750467464521</c:v>
                </c:pt>
                <c:pt idx="262">
                  <c:v>0.107295603238625</c:v>
                </c:pt>
                <c:pt idx="263">
                  <c:v>0.107087497867072</c:v>
                </c:pt>
                <c:pt idx="264">
                  <c:v>0.106880351216141</c:v>
                </c:pt>
                <c:pt idx="265">
                  <c:v>0.106674156045941</c:v>
                </c:pt>
                <c:pt idx="266">
                  <c:v>0.106468905190174</c:v>
                </c:pt>
                <c:pt idx="267">
                  <c:v>0.106264591555228</c:v>
                </c:pt>
                <c:pt idx="268">
                  <c:v>0.106061208119282</c:v>
                </c:pt>
                <c:pt idx="269">
                  <c:v>0.10585874793142</c:v>
                </c:pt>
                <c:pt idx="270">
                  <c:v>0.105657204110768</c:v>
                </c:pt>
                <c:pt idx="271">
                  <c:v>0.105456569845627</c:v>
                </c:pt>
                <c:pt idx="272">
                  <c:v>0.105256838392634</c:v>
                </c:pt>
                <c:pt idx="273">
                  <c:v>0.105058003075925</c:v>
                </c:pt>
                <c:pt idx="274">
                  <c:v>0.104860057286313</c:v>
                </c:pt>
                <c:pt idx="275">
                  <c:v>0.104662994480478</c:v>
                </c:pt>
                <c:pt idx="276">
                  <c:v>0.104466808180168</c:v>
                </c:pt>
                <c:pt idx="277">
                  <c:v>0.10427149197141</c:v>
                </c:pt>
                <c:pt idx="278">
                  <c:v>0.104077039503734</c:v>
                </c:pt>
                <c:pt idx="279">
                  <c:v>0.103883444489406</c:v>
                </c:pt>
                <c:pt idx="280">
                  <c:v>0.103690700702672</c:v>
                </c:pt>
                <c:pt idx="281">
                  <c:v>0.103498801979016</c:v>
                </c:pt>
                <c:pt idx="282">
                  <c:v>0.103307742214419</c:v>
                </c:pt>
                <c:pt idx="283">
                  <c:v>0.103117515364643</c:v>
                </c:pt>
                <c:pt idx="284">
                  <c:v>0.10292811544451</c:v>
                </c:pt>
                <c:pt idx="285">
                  <c:v>0.102739536527199</c:v>
                </c:pt>
                <c:pt idx="286">
                  <c:v>0.102551772743552</c:v>
                </c:pt>
                <c:pt idx="287">
                  <c:v>0.102364818281389</c:v>
                </c:pt>
                <c:pt idx="288">
                  <c:v>0.102178667384831</c:v>
                </c:pt>
                <c:pt idx="289">
                  <c:v>0.101993314353634</c:v>
                </c:pt>
                <c:pt idx="290">
                  <c:v>0.10180875354253</c:v>
                </c:pt>
                <c:pt idx="291">
                  <c:v>0.101624979360582</c:v>
                </c:pt>
                <c:pt idx="292">
                  <c:v>0.101441986270541</c:v>
                </c:pt>
                <c:pt idx="293">
                  <c:v>0.101259768788215</c:v>
                </c:pt>
                <c:pt idx="294">
                  <c:v>0.10107832148185</c:v>
                </c:pt>
                <c:pt idx="295">
                  <c:v>0.100897638971513</c:v>
                </c:pt>
                <c:pt idx="296">
                  <c:v>0.100717715928486</c:v>
                </c:pt>
                <c:pt idx="297">
                  <c:v>0.100538547074673</c:v>
                </c:pt>
                <c:pt idx="298">
                  <c:v>0.100360127182005</c:v>
                </c:pt>
                <c:pt idx="299">
                  <c:v>0.100182451071862</c:v>
                </c:pt>
                <c:pt idx="300">
                  <c:v>0.1000055136145</c:v>
                </c:pt>
                <c:pt idx="301">
                  <c:v>0.0998293097284822</c:v>
                </c:pt>
                <c:pt idx="302">
                  <c:v>0.0996538343801236</c:v>
                </c:pt>
                <c:pt idx="303">
                  <c:v>0.0994790825829388</c:v>
                </c:pt>
                <c:pt idx="304">
                  <c:v>0.0993050493970989</c:v>
                </c:pt>
                <c:pt idx="305">
                  <c:v>0.0991317299288956</c:v>
                </c:pt>
                <c:pt idx="306">
                  <c:v>0.098959119330212</c:v>
                </c:pt>
                <c:pt idx="307">
                  <c:v>0.0987872127980007</c:v>
                </c:pt>
                <c:pt idx="308">
                  <c:v>0.0986160055737689</c:v>
                </c:pt>
                <c:pt idx="309">
                  <c:v>0.0984454929430699</c:v>
                </c:pt>
                <c:pt idx="310">
                  <c:v>0.0982756702350021</c:v>
                </c:pt>
                <c:pt idx="311">
                  <c:v>0.0981065328217139</c:v>
                </c:pt>
                <c:pt idx="312">
                  <c:v>0.0979380761179153</c:v>
                </c:pt>
                <c:pt idx="313">
                  <c:v>0.0977702955803964</c:v>
                </c:pt>
                <c:pt idx="314">
                  <c:v>0.0976031867075516</c:v>
                </c:pt>
                <c:pt idx="315">
                  <c:v>0.0974367450389104</c:v>
                </c:pt>
                <c:pt idx="316">
                  <c:v>0.0972709661546742</c:v>
                </c:pt>
                <c:pt idx="317">
                  <c:v>0.0971058456752595</c:v>
                </c:pt>
                <c:pt idx="318">
                  <c:v>0.0969413792608464</c:v>
                </c:pt>
                <c:pt idx="319">
                  <c:v>0.0967775626109337</c:v>
                </c:pt>
                <c:pt idx="320">
                  <c:v>0.0966143914638995</c:v>
                </c:pt>
                <c:pt idx="321">
                  <c:v>0.0964518615965673</c:v>
                </c:pt>
                <c:pt idx="322">
                  <c:v>0.096289968823778</c:v>
                </c:pt>
                <c:pt idx="323">
                  <c:v>0.0961287089979675</c:v>
                </c:pt>
                <c:pt idx="324">
                  <c:v>0.0959680780087494</c:v>
                </c:pt>
                <c:pt idx="325">
                  <c:v>0.0958080717825035</c:v>
                </c:pt>
                <c:pt idx="326">
                  <c:v>0.0956486862819696</c:v>
                </c:pt>
                <c:pt idx="327">
                  <c:v>0.095489917505846</c:v>
                </c:pt>
                <c:pt idx="328">
                  <c:v>0.0953317614883937</c:v>
                </c:pt>
                <c:pt idx="329">
                  <c:v>0.0951742142990455</c:v>
                </c:pt>
                <c:pt idx="330">
                  <c:v>0.0950172720420201</c:v>
                </c:pt>
                <c:pt idx="331">
                  <c:v>0.0948609308559413</c:v>
                </c:pt>
                <c:pt idx="332">
                  <c:v>0.0947051869134614</c:v>
                </c:pt>
                <c:pt idx="333">
                  <c:v>0.0945500364208907</c:v>
                </c:pt>
                <c:pt idx="334">
                  <c:v>0.0943954756178299</c:v>
                </c:pt>
                <c:pt idx="335">
                  <c:v>0.0942415007768093</c:v>
                </c:pt>
                <c:pt idx="336">
                  <c:v>0.0940881082029305</c:v>
                </c:pt>
                <c:pt idx="337">
                  <c:v>0.0939352942335142</c:v>
                </c:pt>
                <c:pt idx="338">
                  <c:v>0.0937830552377517</c:v>
                </c:pt>
                <c:pt idx="339">
                  <c:v>0.0936313876163607</c:v>
                </c:pt>
                <c:pt idx="340">
                  <c:v>0.0934802878012459</c:v>
                </c:pt>
                <c:pt idx="341">
                  <c:v>0.0933297522551638</c:v>
                </c:pt>
                <c:pt idx="342">
                  <c:v>0.0931797774713913</c:v>
                </c:pt>
                <c:pt idx="343">
                  <c:v>0.0930303599733989</c:v>
                </c:pt>
                <c:pt idx="344">
                  <c:v>0.0928814963145274</c:v>
                </c:pt>
                <c:pt idx="345">
                  <c:v>0.0927331830776697</c:v>
                </c:pt>
                <c:pt idx="346">
                  <c:v>0.0925854168749554</c:v>
                </c:pt>
                <c:pt idx="347">
                  <c:v>0.0924381943474402</c:v>
                </c:pt>
                <c:pt idx="348">
                  <c:v>0.0922915121647983</c:v>
                </c:pt>
                <c:pt idx="349">
                  <c:v>0.0921453670250197</c:v>
                </c:pt>
                <c:pt idx="350">
                  <c:v>0.0919997556541104</c:v>
                </c:pt>
                <c:pt idx="351">
                  <c:v>0.0918546748057965</c:v>
                </c:pt>
                <c:pt idx="352">
                  <c:v>0.0917101212612323</c:v>
                </c:pt>
                <c:pt idx="353">
                  <c:v>0.0915660918287114</c:v>
                </c:pt>
                <c:pt idx="354">
                  <c:v>0.0914225833433821</c:v>
                </c:pt>
                <c:pt idx="355">
                  <c:v>0.0912795926669656</c:v>
                </c:pt>
                <c:pt idx="356">
                  <c:v>0.0911371166874779</c:v>
                </c:pt>
                <c:pt idx="357">
                  <c:v>0.0909951523189555</c:v>
                </c:pt>
                <c:pt idx="358">
                  <c:v>0.0908536965011839</c:v>
                </c:pt>
                <c:pt idx="359">
                  <c:v>0.0907127461994297</c:v>
                </c:pt>
                <c:pt idx="360">
                  <c:v>0.0905722984041757</c:v>
                </c:pt>
                <c:pt idx="361">
                  <c:v>0.0904323501308598</c:v>
                </c:pt>
                <c:pt idx="362">
                  <c:v>0.0902928984196163</c:v>
                </c:pt>
                <c:pt idx="363">
                  <c:v>0.0901539403350211</c:v>
                </c:pt>
                <c:pt idx="364">
                  <c:v>0.0900154729658395</c:v>
                </c:pt>
                <c:pt idx="365">
                  <c:v>0.089877493424777</c:v>
                </c:pt>
                <c:pt idx="366">
                  <c:v>0.0897399988482334</c:v>
                </c:pt>
                <c:pt idx="367">
                  <c:v>0.0896029863960601</c:v>
                </c:pt>
                <c:pt idx="368">
                  <c:v>0.0894664532513193</c:v>
                </c:pt>
                <c:pt idx="369">
                  <c:v>0.0893303966200473</c:v>
                </c:pt>
                <c:pt idx="370">
                  <c:v>0.08919481373102</c:v>
                </c:pt>
                <c:pt idx="371">
                  <c:v>0.0890597018355213</c:v>
                </c:pt>
                <c:pt idx="372">
                  <c:v>0.088925058207114</c:v>
                </c:pt>
                <c:pt idx="373">
                  <c:v>0.0887908801414141</c:v>
                </c:pt>
                <c:pt idx="374">
                  <c:v>0.0886571649558675</c:v>
                </c:pt>
                <c:pt idx="375">
                  <c:v>0.0885239099895287</c:v>
                </c:pt>
                <c:pt idx="376">
                  <c:v>0.0883911126028434</c:v>
                </c:pt>
                <c:pt idx="377">
                  <c:v>0.0882587701774324</c:v>
                </c:pt>
                <c:pt idx="378">
                  <c:v>0.088126880115879</c:v>
                </c:pt>
                <c:pt idx="379">
                  <c:v>0.0879954398415185</c:v>
                </c:pt>
                <c:pt idx="380">
                  <c:v>0.0878644467982302</c:v>
                </c:pt>
                <c:pt idx="381">
                  <c:v>0.0877338984502316</c:v>
                </c:pt>
                <c:pt idx="382">
                  <c:v>0.087603792281876</c:v>
                </c:pt>
                <c:pt idx="383">
                  <c:v>0.0874741257974512</c:v>
                </c:pt>
                <c:pt idx="384">
                  <c:v>0.0873448965209813</c:v>
                </c:pt>
                <c:pt idx="385">
                  <c:v>0.0872161019960309</c:v>
                </c:pt>
                <c:pt idx="386">
                  <c:v>0.0870877397855111</c:v>
                </c:pt>
                <c:pt idx="387">
                  <c:v>0.0869598074714882</c:v>
                </c:pt>
                <c:pt idx="388">
                  <c:v>0.0868323026549942</c:v>
                </c:pt>
                <c:pt idx="389">
                  <c:v>0.0867052229558403</c:v>
                </c:pt>
                <c:pt idx="390">
                  <c:v>0.0865785660124314</c:v>
                </c:pt>
                <c:pt idx="391">
                  <c:v>0.0864523294815839</c:v>
                </c:pt>
                <c:pt idx="392">
                  <c:v>0.086326511038345</c:v>
                </c:pt>
                <c:pt idx="393">
                  <c:v>0.0862011083758137</c:v>
                </c:pt>
                <c:pt idx="394">
                  <c:v>0.0860761192049652</c:v>
                </c:pt>
                <c:pt idx="395">
                  <c:v>0.0859515412544756</c:v>
                </c:pt>
                <c:pt idx="396">
                  <c:v>0.0858273722705503</c:v>
                </c:pt>
                <c:pt idx="397">
                  <c:v>0.0857036100167531</c:v>
                </c:pt>
                <c:pt idx="398">
                  <c:v>0.0855802522738377</c:v>
                </c:pt>
                <c:pt idx="399">
                  <c:v>0.0854572968395814</c:v>
                </c:pt>
                <c:pt idx="400">
                  <c:v>0.0853347415286205</c:v>
                </c:pt>
                <c:pt idx="401">
                  <c:v>0.0852125841722871</c:v>
                </c:pt>
                <c:pt idx="402">
                  <c:v>0.0850908226184488</c:v>
                </c:pt>
                <c:pt idx="403">
                  <c:v>0.0849694547313493</c:v>
                </c:pt>
                <c:pt idx="404">
                  <c:v>0.0848484783914511</c:v>
                </c:pt>
                <c:pt idx="405">
                  <c:v>0.0847278914952801</c:v>
                </c:pt>
                <c:pt idx="406">
                  <c:v>0.0846076919552721</c:v>
                </c:pt>
                <c:pt idx="407">
                  <c:v>0.0844878776996205</c:v>
                </c:pt>
                <c:pt idx="408">
                  <c:v>0.0843684466721262</c:v>
                </c:pt>
                <c:pt idx="409">
                  <c:v>0.084249396832049</c:v>
                </c:pt>
                <c:pt idx="410">
                  <c:v>0.0841307261539609</c:v>
                </c:pt>
                <c:pt idx="411">
                  <c:v>0.0840124326276005</c:v>
                </c:pt>
                <c:pt idx="412">
                  <c:v>0.0838945142577296</c:v>
                </c:pt>
                <c:pt idx="413">
                  <c:v>0.0837769690639913</c:v>
                </c:pt>
                <c:pt idx="414">
                  <c:v>0.0836597950807695</c:v>
                </c:pt>
                <c:pt idx="415">
                  <c:v>0.0835429903570499</c:v>
                </c:pt>
                <c:pt idx="416">
                  <c:v>0.083426552956283</c:v>
                </c:pt>
                <c:pt idx="417">
                  <c:v>0.0833104809562482</c:v>
                </c:pt>
                <c:pt idx="418">
                  <c:v>0.0831947724489194</c:v>
                </c:pt>
                <c:pt idx="419">
                  <c:v>0.0830794255403324</c:v>
                </c:pt>
                <c:pt idx="420">
                  <c:v>0.0829644383504537</c:v>
                </c:pt>
                <c:pt idx="421">
                  <c:v>0.0828498090130505</c:v>
                </c:pt>
                <c:pt idx="422">
                  <c:v>0.0827355356755623</c:v>
                </c:pt>
                <c:pt idx="423">
                  <c:v>0.082621616498974</c:v>
                </c:pt>
                <c:pt idx="424">
                  <c:v>0.0825080496576902</c:v>
                </c:pt>
                <c:pt idx="425">
                  <c:v>0.0823948333394111</c:v>
                </c:pt>
                <c:pt idx="426">
                  <c:v>0.0822819657450098</c:v>
                </c:pt>
                <c:pt idx="427">
                  <c:v>0.0821694450884104</c:v>
                </c:pt>
                <c:pt idx="428">
                  <c:v>0.082057269596468</c:v>
                </c:pt>
                <c:pt idx="429">
                  <c:v>0.0819454375088502</c:v>
                </c:pt>
                <c:pt idx="430">
                  <c:v>0.081833947077919</c:v>
                </c:pt>
                <c:pt idx="431">
                  <c:v>0.0817227965686148</c:v>
                </c:pt>
                <c:pt idx="432">
                  <c:v>0.0816119842583416</c:v>
                </c:pt>
                <c:pt idx="433">
                  <c:v>0.0815015084368526</c:v>
                </c:pt>
                <c:pt idx="434">
                  <c:v>0.0813913674061386</c:v>
                </c:pt>
                <c:pt idx="435">
                  <c:v>0.0812815594803156</c:v>
                </c:pt>
                <c:pt idx="436">
                  <c:v>0.0811720829855158</c:v>
                </c:pt>
                <c:pt idx="437">
                  <c:v>0.0810629362597778</c:v>
                </c:pt>
                <c:pt idx="438">
                  <c:v>0.0809541176529393</c:v>
                </c:pt>
                <c:pt idx="439">
                  <c:v>0.0808456255265306</c:v>
                </c:pt>
                <c:pt idx="440">
                  <c:v>0.0807374582536687</c:v>
                </c:pt>
                <c:pt idx="441">
                  <c:v>0.0806296142189535</c:v>
                </c:pt>
                <c:pt idx="442">
                  <c:v>0.0805220918183643</c:v>
                </c:pt>
                <c:pt idx="443">
                  <c:v>0.0804148894591579</c:v>
                </c:pt>
                <c:pt idx="444">
                  <c:v>0.0803080055597675</c:v>
                </c:pt>
                <c:pt idx="445">
                  <c:v>0.0802014385497026</c:v>
                </c:pt>
                <c:pt idx="446">
                  <c:v>0.0800951868694507</c:v>
                </c:pt>
                <c:pt idx="447">
                  <c:v>0.0799892489703788</c:v>
                </c:pt>
                <c:pt idx="448">
                  <c:v>0.0798836233146372</c:v>
                </c:pt>
                <c:pt idx="449">
                  <c:v>0.0797783083750635</c:v>
                </c:pt>
                <c:pt idx="450">
                  <c:v>0.0796733026350879</c:v>
                </c:pt>
                <c:pt idx="451">
                  <c:v>0.0795686045886394</c:v>
                </c:pt>
                <c:pt idx="452">
                  <c:v>0.0794642127400532</c:v>
                </c:pt>
                <c:pt idx="453">
                  <c:v>0.0793601256039789</c:v>
                </c:pt>
                <c:pt idx="454">
                  <c:v>0.0792563417052897</c:v>
                </c:pt>
                <c:pt idx="455">
                  <c:v>0.0791528595789926</c:v>
                </c:pt>
                <c:pt idx="456">
                  <c:v>0.0790496777701393</c:v>
                </c:pt>
                <c:pt idx="457">
                  <c:v>0.0789467948337385</c:v>
                </c:pt>
                <c:pt idx="458">
                  <c:v>0.0788442093346687</c:v>
                </c:pt>
                <c:pt idx="459">
                  <c:v>0.078741919847592</c:v>
                </c:pt>
                <c:pt idx="460">
                  <c:v>0.0786399249568691</c:v>
                </c:pt>
                <c:pt idx="461">
                  <c:v>0.0785382232564747</c:v>
                </c:pt>
                <c:pt idx="462">
                  <c:v>0.078436813349914</c:v>
                </c:pt>
                <c:pt idx="463">
                  <c:v>0.0783356938501403</c:v>
                </c:pt>
                <c:pt idx="464">
                  <c:v>0.0782348633794732</c:v>
                </c:pt>
                <c:pt idx="465">
                  <c:v>0.0781343205695174</c:v>
                </c:pt>
                <c:pt idx="466">
                  <c:v>0.078034064061083</c:v>
                </c:pt>
                <c:pt idx="467">
                  <c:v>0.077934092504106</c:v>
                </c:pt>
                <c:pt idx="468">
                  <c:v>0.0778344045575701</c:v>
                </c:pt>
                <c:pt idx="469">
                  <c:v>0.0777349988894286</c:v>
                </c:pt>
                <c:pt idx="470">
                  <c:v>0.0776358741765282</c:v>
                </c:pt>
                <c:pt idx="471">
                  <c:v>0.0775370291045324</c:v>
                </c:pt>
                <c:pt idx="472">
                  <c:v>0.0774384623678465</c:v>
                </c:pt>
                <c:pt idx="473">
                  <c:v>0.0773401726695432</c:v>
                </c:pt>
                <c:pt idx="474">
                  <c:v>0.0772421587212886</c:v>
                </c:pt>
                <c:pt idx="475">
                  <c:v>0.0771444192432692</c:v>
                </c:pt>
                <c:pt idx="476">
                  <c:v>0.0770469529641201</c:v>
                </c:pt>
                <c:pt idx="477">
                  <c:v>0.0769497586208528</c:v>
                </c:pt>
                <c:pt idx="478">
                  <c:v>0.0768528349587852</c:v>
                </c:pt>
                <c:pt idx="479">
                  <c:v>0.0767561807314706</c:v>
                </c:pt>
                <c:pt idx="480">
                  <c:v>0.0766597947006293</c:v>
                </c:pt>
                <c:pt idx="481">
                  <c:v>0.0765636756360792</c:v>
                </c:pt>
                <c:pt idx="482">
                  <c:v>0.0764678223156682</c:v>
                </c:pt>
                <c:pt idx="483">
                  <c:v>0.0763722335252067</c:v>
                </c:pt>
                <c:pt idx="484">
                  <c:v>0.0762769080584014</c:v>
                </c:pt>
                <c:pt idx="485">
                  <c:v>0.0761818447167887</c:v>
                </c:pt>
                <c:pt idx="486">
                  <c:v>0.07608704230967</c:v>
                </c:pt>
                <c:pt idx="487">
                  <c:v>0.0759924996540468</c:v>
                </c:pt>
                <c:pt idx="488">
                  <c:v>0.0758982155745568</c:v>
                </c:pt>
                <c:pt idx="489">
                  <c:v>0.0758041889034103</c:v>
                </c:pt>
                <c:pt idx="490">
                  <c:v>0.075710418480328</c:v>
                </c:pt>
                <c:pt idx="491">
                  <c:v>0.0756169031524784</c:v>
                </c:pt>
                <c:pt idx="492">
                  <c:v>0.0755236417744167</c:v>
                </c:pt>
                <c:pt idx="493">
                  <c:v>0.0754306332080235</c:v>
                </c:pt>
                <c:pt idx="494">
                  <c:v>0.075337876322445</c:v>
                </c:pt>
                <c:pt idx="495">
                  <c:v>0.0752453699940332</c:v>
                </c:pt>
                <c:pt idx="496">
                  <c:v>0.0751531131062865</c:v>
                </c:pt>
                <c:pt idx="497">
                  <c:v>0.0750611045497916</c:v>
                </c:pt>
                <c:pt idx="498">
                  <c:v>0.0749693432221655</c:v>
                </c:pt>
                <c:pt idx="499">
                  <c:v>0.0748778280279979</c:v>
                </c:pt>
                <c:pt idx="500">
                  <c:v>0.0747865578787946</c:v>
                </c:pt>
                <c:pt idx="501">
                  <c:v>0.0746955316929214</c:v>
                </c:pt>
                <c:pt idx="502">
                  <c:v>0.0746047483955482</c:v>
                </c:pt>
                <c:pt idx="503">
                  <c:v>0.0745142069185937</c:v>
                </c:pt>
                <c:pt idx="504">
                  <c:v>0.0744239062006714</c:v>
                </c:pt>
                <c:pt idx="505">
                  <c:v>0.0743338451870349</c:v>
                </c:pt>
                <c:pt idx="506">
                  <c:v>0.0742440228295245</c:v>
                </c:pt>
                <c:pt idx="507">
                  <c:v>0.0741544380865145</c:v>
                </c:pt>
                <c:pt idx="508">
                  <c:v>0.0740650899228604</c:v>
                </c:pt>
                <c:pt idx="509">
                  <c:v>0.0739759773098468</c:v>
                </c:pt>
                <c:pt idx="510">
                  <c:v>0.0738870992251362</c:v>
                </c:pt>
                <c:pt idx="511">
                  <c:v>0.0737984546527179</c:v>
                </c:pt>
                <c:pt idx="512">
                  <c:v>0.0737100425828572</c:v>
                </c:pt>
                <c:pt idx="513">
                  <c:v>0.0736218620120458</c:v>
                </c:pt>
                <c:pt idx="514">
                  <c:v>0.0735339119429519</c:v>
                </c:pt>
                <c:pt idx="515">
                  <c:v>0.0734461913843714</c:v>
                </c:pt>
                <c:pt idx="516">
                  <c:v>0.0733586993511792</c:v>
                </c:pt>
                <c:pt idx="517">
                  <c:v>0.0732714348642808</c:v>
                </c:pt>
                <c:pt idx="518">
                  <c:v>0.0731843969505652</c:v>
                </c:pt>
                <c:pt idx="519">
                  <c:v>0.0730975846428571</c:v>
                </c:pt>
                <c:pt idx="520">
                  <c:v>0.0730109969798704</c:v>
                </c:pt>
                <c:pt idx="521">
                  <c:v>0.072924633006162</c:v>
                </c:pt>
                <c:pt idx="522">
                  <c:v>0.0728384917720855</c:v>
                </c:pt>
                <c:pt idx="523">
                  <c:v>0.072752572333746</c:v>
                </c:pt>
                <c:pt idx="524">
                  <c:v>0.0726668737529554</c:v>
                </c:pt>
                <c:pt idx="525">
                  <c:v>0.0725813950971871</c:v>
                </c:pt>
                <c:pt idx="526">
                  <c:v>0.0724961354395323</c:v>
                </c:pt>
                <c:pt idx="527">
                  <c:v>0.0724110938586562</c:v>
                </c:pt>
                <c:pt idx="528">
                  <c:v>0.0723262694387546</c:v>
                </c:pt>
                <c:pt idx="529">
                  <c:v>0.0722416612695106</c:v>
                </c:pt>
                <c:pt idx="530">
                  <c:v>0.072157268446053</c:v>
                </c:pt>
                <c:pt idx="531">
                  <c:v>0.0720730900689129</c:v>
                </c:pt>
                <c:pt idx="532">
                  <c:v>0.0719891252439831</c:v>
                </c:pt>
                <c:pt idx="533">
                  <c:v>0.0719053730824759</c:v>
                </c:pt>
                <c:pt idx="534">
                  <c:v>0.0718218327008828</c:v>
                </c:pt>
                <c:pt idx="535">
                  <c:v>0.0717385032209333</c:v>
                </c:pt>
                <c:pt idx="536">
                  <c:v>0.0716553837695551</c:v>
                </c:pt>
                <c:pt idx="537">
                  <c:v>0.0715724734788342</c:v>
                </c:pt>
                <c:pt idx="538">
                  <c:v>0.0714897714859753</c:v>
                </c:pt>
                <c:pt idx="539">
                  <c:v>0.0714072769332625</c:v>
                </c:pt>
                <c:pt idx="540">
                  <c:v>0.0713249889680214</c:v>
                </c:pt>
                <c:pt idx="541">
                  <c:v>0.0712429067425795</c:v>
                </c:pt>
                <c:pt idx="542">
                  <c:v>0.0711610294142292</c:v>
                </c:pt>
                <c:pt idx="543">
                  <c:v>0.0710793561451897</c:v>
                </c:pt>
                <c:pt idx="544">
                  <c:v>0.0709978861025694</c:v>
                </c:pt>
                <c:pt idx="545">
                  <c:v>0.0709166184583295</c:v>
                </c:pt>
                <c:pt idx="546">
                  <c:v>0.0708355523892469</c:v>
                </c:pt>
                <c:pt idx="547">
                  <c:v>0.0707546870768779</c:v>
                </c:pt>
                <c:pt idx="548">
                  <c:v>0.0706740217075226</c:v>
                </c:pt>
                <c:pt idx="549">
                  <c:v>0.0705935554721887</c:v>
                </c:pt>
                <c:pt idx="550">
                  <c:v>0.0705132875665565</c:v>
                </c:pt>
                <c:pt idx="551">
                  <c:v>0.0704332171909441</c:v>
                </c:pt>
                <c:pt idx="552">
                  <c:v>0.070353343550272</c:v>
                </c:pt>
                <c:pt idx="553">
                  <c:v>0.0702736658540295</c:v>
                </c:pt>
                <c:pt idx="554">
                  <c:v>0.0701941833162401</c:v>
                </c:pt>
                <c:pt idx="555">
                  <c:v>0.0701148951554279</c:v>
                </c:pt>
                <c:pt idx="556">
                  <c:v>0.0700358005945843</c:v>
                </c:pt>
                <c:pt idx="557">
                  <c:v>0.0699568988611347</c:v>
                </c:pt>
                <c:pt idx="558">
                  <c:v>0.0698781891869055</c:v>
                </c:pt>
                <c:pt idx="559">
                  <c:v>0.0697996708080919</c:v>
                </c:pt>
                <c:pt idx="560">
                  <c:v>0.0697213429652253</c:v>
                </c:pt>
                <c:pt idx="561">
                  <c:v>0.0696432049031415</c:v>
                </c:pt>
                <c:pt idx="562">
                  <c:v>0.0695652558709491</c:v>
                </c:pt>
                <c:pt idx="563">
                  <c:v>0.0694874951219976</c:v>
                </c:pt>
                <c:pt idx="564">
                  <c:v>0.069409921913847</c:v>
                </c:pt>
                <c:pt idx="565">
                  <c:v>0.0693325355082364</c:v>
                </c:pt>
                <c:pt idx="566">
                  <c:v>0.0692553351710536</c:v>
                </c:pt>
                <c:pt idx="567">
                  <c:v>0.0691783201723049</c:v>
                </c:pt>
                <c:pt idx="568">
                  <c:v>0.0691014897860849</c:v>
                </c:pt>
                <c:pt idx="569">
                  <c:v>0.0690248432905468</c:v>
                </c:pt>
                <c:pt idx="570">
                  <c:v>0.0689483799678728</c:v>
                </c:pt>
                <c:pt idx="571">
                  <c:v>0.0688720991042452</c:v>
                </c:pt>
                <c:pt idx="572">
                  <c:v>0.0687959999898168</c:v>
                </c:pt>
                <c:pt idx="573">
                  <c:v>0.0687200819186829</c:v>
                </c:pt>
                <c:pt idx="574">
                  <c:v>0.0686443441888522</c:v>
                </c:pt>
                <c:pt idx="575">
                  <c:v>0.0685687861022189</c:v>
                </c:pt>
                <c:pt idx="576">
                  <c:v>0.0684934069645346</c:v>
                </c:pt>
                <c:pt idx="577">
                  <c:v>0.0684182060853807</c:v>
                </c:pt>
                <c:pt idx="578">
                  <c:v>0.0683431827781407</c:v>
                </c:pt>
                <c:pt idx="579">
                  <c:v>0.0682683363599732</c:v>
                </c:pt>
                <c:pt idx="580">
                  <c:v>0.0681936661517846</c:v>
                </c:pt>
                <c:pt idx="581">
                  <c:v>0.0681191714782026</c:v>
                </c:pt>
                <c:pt idx="582">
                  <c:v>0.0680448516675494</c:v>
                </c:pt>
                <c:pt idx="583">
                  <c:v>0.0679707060518157</c:v>
                </c:pt>
                <c:pt idx="584">
                  <c:v>0.0678967339666341</c:v>
                </c:pt>
                <c:pt idx="585">
                  <c:v>0.0678229347512539</c:v>
                </c:pt>
                <c:pt idx="586">
                  <c:v>0.0677493077485148</c:v>
                </c:pt>
                <c:pt idx="587">
                  <c:v>0.0676758523048221</c:v>
                </c:pt>
                <c:pt idx="588">
                  <c:v>0.0676025677701211</c:v>
                </c:pt>
                <c:pt idx="589">
                  <c:v>0.067529453497872</c:v>
                </c:pt>
                <c:pt idx="590">
                  <c:v>0.0674565088450258</c:v>
                </c:pt>
                <c:pt idx="591">
                  <c:v>0.0673837331719989</c:v>
                </c:pt>
                <c:pt idx="592">
                  <c:v>0.0673111258426494</c:v>
                </c:pt>
                <c:pt idx="593">
                  <c:v>0.0672386862242527</c:v>
                </c:pt>
                <c:pt idx="594">
                  <c:v>0.0671664136874775</c:v>
                </c:pt>
                <c:pt idx="595">
                  <c:v>0.0670943076063623</c:v>
                </c:pt>
                <c:pt idx="596">
                  <c:v>0.0670223673582916</c:v>
                </c:pt>
                <c:pt idx="597">
                  <c:v>0.066950592323973</c:v>
                </c:pt>
                <c:pt idx="598">
                  <c:v>0.0668789818874136</c:v>
                </c:pt>
                <c:pt idx="599">
                  <c:v>0.0668075354358974</c:v>
                </c:pt>
                <c:pt idx="600">
                  <c:v>0.0667362523599624</c:v>
                </c:pt>
                <c:pt idx="601">
                  <c:v>0.0666651320533781</c:v>
                </c:pt>
                <c:pt idx="602">
                  <c:v>0.0665941739131234</c:v>
                </c:pt>
                <c:pt idx="603">
                  <c:v>0.0665233773393638</c:v>
                </c:pt>
                <c:pt idx="604">
                  <c:v>0.0664527417354303</c:v>
                </c:pt>
                <c:pt idx="605">
                  <c:v>0.0663822665077968</c:v>
                </c:pt>
                <c:pt idx="606">
                  <c:v>0.066311951066059</c:v>
                </c:pt>
                <c:pt idx="607">
                  <c:v>0.0662417948229128</c:v>
                </c:pt>
                <c:pt idx="608">
                  <c:v>0.0661717971941332</c:v>
                </c:pt>
                <c:pt idx="609">
                  <c:v>0.0661019575985529</c:v>
                </c:pt>
                <c:pt idx="610">
                  <c:v>0.0660322754580418</c:v>
                </c:pt>
                <c:pt idx="611">
                  <c:v>0.065962750197486</c:v>
                </c:pt>
                <c:pt idx="612">
                  <c:v>0.0658933812447675</c:v>
                </c:pt>
                <c:pt idx="613">
                  <c:v>0.0658241680307435</c:v>
                </c:pt>
                <c:pt idx="614">
                  <c:v>0.0657551099892267</c:v>
                </c:pt>
                <c:pt idx="615">
                  <c:v>0.0656862065569646</c:v>
                </c:pt>
                <c:pt idx="616">
                  <c:v>0.0656174571736202</c:v>
                </c:pt>
                <c:pt idx="617">
                  <c:v>0.0655488612817521</c:v>
                </c:pt>
                <c:pt idx="618">
                  <c:v>0.0654804183267948</c:v>
                </c:pt>
                <c:pt idx="619">
                  <c:v>0.0654121277570398</c:v>
                </c:pt>
                <c:pt idx="620">
                  <c:v>0.0653439890236156</c:v>
                </c:pt>
                <c:pt idx="621">
                  <c:v>0.0652760015804694</c:v>
                </c:pt>
                <c:pt idx="622">
                  <c:v>0.0652081648843477</c:v>
                </c:pt>
                <c:pt idx="623">
                  <c:v>0.065140478394778</c:v>
                </c:pt>
                <c:pt idx="624">
                  <c:v>0.0650729415740495</c:v>
                </c:pt>
                <c:pt idx="625">
                  <c:v>0.0650055538871956</c:v>
                </c:pt>
                <c:pt idx="626">
                  <c:v>0.0649383148019747</c:v>
                </c:pt>
                <c:pt idx="627">
                  <c:v>0.0648712237888526</c:v>
                </c:pt>
                <c:pt idx="628">
                  <c:v>0.0648042803209844</c:v>
                </c:pt>
                <c:pt idx="629">
                  <c:v>0.0647374838741965</c:v>
                </c:pt>
                <c:pt idx="630">
                  <c:v>0.0646708339269692</c:v>
                </c:pt>
                <c:pt idx="631">
                  <c:v>0.0646043299604186</c:v>
                </c:pt>
                <c:pt idx="632">
                  <c:v>0.06453797145828</c:v>
                </c:pt>
                <c:pt idx="633">
                  <c:v>0.0644717579068897</c:v>
                </c:pt>
                <c:pt idx="634">
                  <c:v>0.0644056887951685</c:v>
                </c:pt>
                <c:pt idx="635">
                  <c:v>0.0643397636146046</c:v>
                </c:pt>
                <c:pt idx="636">
                  <c:v>0.0642739818592366</c:v>
                </c:pt>
                <c:pt idx="637">
                  <c:v>0.0642083430256366</c:v>
                </c:pt>
                <c:pt idx="638">
                  <c:v>0.0641428466128942</c:v>
                </c:pt>
                <c:pt idx="639">
                  <c:v>0.0640774921225994</c:v>
                </c:pt>
                <c:pt idx="640">
                  <c:v>0.0640122790588267</c:v>
                </c:pt>
                <c:pt idx="641">
                  <c:v>0.0639472069281187</c:v>
                </c:pt>
                <c:pt idx="642">
                  <c:v>0.0638822752394699</c:v>
                </c:pt>
                <c:pt idx="643">
                  <c:v>0.0638174835043114</c:v>
                </c:pt>
                <c:pt idx="644">
                  <c:v>0.0637528312364941</c:v>
                </c:pt>
                <c:pt idx="645">
                  <c:v>0.063688317952274</c:v>
                </c:pt>
                <c:pt idx="646">
                  <c:v>0.0636239431702959</c:v>
                </c:pt>
                <c:pt idx="647">
                  <c:v>0.0635597064115783</c:v>
                </c:pt>
                <c:pt idx="648">
                  <c:v>0.0634956071994982</c:v>
                </c:pt>
                <c:pt idx="649">
                  <c:v>0.0634316450597756</c:v>
                </c:pt>
                <c:pt idx="650">
                  <c:v>0.0633678195204586</c:v>
                </c:pt>
                <c:pt idx="651">
                  <c:v>0.0633041301119083</c:v>
                </c:pt>
                <c:pt idx="652">
                  <c:v>0.0632405763667844</c:v>
                </c:pt>
                <c:pt idx="653">
                  <c:v>0.0631771578200299</c:v>
                </c:pt>
                <c:pt idx="654">
                  <c:v>0.0631138740088568</c:v>
                </c:pt>
                <c:pt idx="655">
                  <c:v>0.0630507244727316</c:v>
                </c:pt>
                <c:pt idx="656">
                  <c:v>0.0629877087533609</c:v>
                </c:pt>
                <c:pt idx="657">
                  <c:v>0.0629248263946772</c:v>
                </c:pt>
                <c:pt idx="658">
                  <c:v>0.0628620769428245</c:v>
                </c:pt>
                <c:pt idx="659">
                  <c:v>0.0627994599461446</c:v>
                </c:pt>
                <c:pt idx="660">
                  <c:v>0.0627369749551629</c:v>
                </c:pt>
                <c:pt idx="661">
                  <c:v>0.0626746215225749</c:v>
                </c:pt>
                <c:pt idx="662">
                  <c:v>0.062612399203232</c:v>
                </c:pt>
                <c:pt idx="663">
                  <c:v>0.0625503075541284</c:v>
                </c:pt>
                <c:pt idx="664">
                  <c:v>0.062488346134387</c:v>
                </c:pt>
                <c:pt idx="665">
                  <c:v>0.0624265145052469</c:v>
                </c:pt>
                <c:pt idx="666">
                  <c:v>0.0623648122300492</c:v>
                </c:pt>
                <c:pt idx="667">
                  <c:v>0.0623032388742243</c:v>
                </c:pt>
                <c:pt idx="668">
                  <c:v>0.0622417940052785</c:v>
                </c:pt>
                <c:pt idx="669">
                  <c:v>0.0621804771927815</c:v>
                </c:pt>
                <c:pt idx="670">
                  <c:v>0.062119288008353</c:v>
                </c:pt>
                <c:pt idx="671">
                  <c:v>0.0620582260256502</c:v>
                </c:pt>
                <c:pt idx="672">
                  <c:v>0.061997290820355</c:v>
                </c:pt>
                <c:pt idx="673">
                  <c:v>0.0619364819701615</c:v>
                </c:pt>
                <c:pt idx="674">
                  <c:v>0.0618757990547634</c:v>
                </c:pt>
                <c:pt idx="675">
                  <c:v>0.0618152416558416</c:v>
                </c:pt>
                <c:pt idx="676">
                  <c:v>0.0617548093570518</c:v>
                </c:pt>
                <c:pt idx="677">
                  <c:v>0.0616945017440127</c:v>
                </c:pt>
                <c:pt idx="678">
                  <c:v>0.0616343184042935</c:v>
                </c:pt>
                <c:pt idx="679">
                  <c:v>0.0615742589274017</c:v>
                </c:pt>
                <c:pt idx="680">
                  <c:v>0.0615143229047718</c:v>
                </c:pt>
                <c:pt idx="681">
                  <c:v>0.0614545099297529</c:v>
                </c:pt>
                <c:pt idx="682">
                  <c:v>0.061394819597597</c:v>
                </c:pt>
                <c:pt idx="683">
                  <c:v>0.0613352515054477</c:v>
                </c:pt>
                <c:pt idx="684">
                  <c:v>0.0612758052523281</c:v>
                </c:pt>
                <c:pt idx="685">
                  <c:v>0.0612164804391299</c:v>
                </c:pt>
                <c:pt idx="686">
                  <c:v>0.0611572766686014</c:v>
                </c:pt>
                <c:pt idx="687">
                  <c:v>0.0610981935453365</c:v>
                </c:pt>
                <c:pt idx="688">
                  <c:v>0.0610392306757635</c:v>
                </c:pt>
                <c:pt idx="689">
                  <c:v>0.0609803876681338</c:v>
                </c:pt>
                <c:pt idx="690">
                  <c:v>0.0609216641325109</c:v>
                </c:pt>
                <c:pt idx="691">
                  <c:v>0.0608630596807594</c:v>
                </c:pt>
                <c:pt idx="692">
                  <c:v>0.0608045739265342</c:v>
                </c:pt>
                <c:pt idx="693">
                  <c:v>0.0607462064852694</c:v>
                </c:pt>
                <c:pt idx="694">
                  <c:v>0.060687956974168</c:v>
                </c:pt>
                <c:pt idx="695">
                  <c:v>0.0606298250121907</c:v>
                </c:pt>
                <c:pt idx="696">
                  <c:v>0.0605718102200458</c:v>
                </c:pt>
                <c:pt idx="697">
                  <c:v>0.0605139122201784</c:v>
                </c:pt>
                <c:pt idx="698">
                  <c:v>0.0604561306367601</c:v>
                </c:pt>
                <c:pt idx="699">
                  <c:v>0.0603984650956786</c:v>
                </c:pt>
                <c:pt idx="700">
                  <c:v>0.0603409152245276</c:v>
                </c:pt>
                <c:pt idx="701">
                  <c:v>0.0602834806525962</c:v>
                </c:pt>
                <c:pt idx="702">
                  <c:v>0.0602261610108592</c:v>
                </c:pt>
                <c:pt idx="703">
                  <c:v>0.0601689559319669</c:v>
                </c:pt>
                <c:pt idx="704">
                  <c:v>0.060111865050235</c:v>
                </c:pt>
                <c:pt idx="705">
                  <c:v>0.0600548880016349</c:v>
                </c:pt>
                <c:pt idx="706">
                  <c:v>0.0599980244237838</c:v>
                </c:pt>
                <c:pt idx="707">
                  <c:v>0.059941273955935</c:v>
                </c:pt>
                <c:pt idx="708">
                  <c:v>0.0598846362389679</c:v>
                </c:pt>
                <c:pt idx="709">
                  <c:v>0.0598281109153789</c:v>
                </c:pt>
                <c:pt idx="710">
                  <c:v>0.0597716976292714</c:v>
                </c:pt>
                <c:pt idx="711">
                  <c:v>0.0597153960263468</c:v>
                </c:pt>
                <c:pt idx="712">
                  <c:v>0.0596592057538946</c:v>
                </c:pt>
                <c:pt idx="713">
                  <c:v>0.0596031264607832</c:v>
                </c:pt>
                <c:pt idx="714">
                  <c:v>0.0595471577974509</c:v>
                </c:pt>
                <c:pt idx="715">
                  <c:v>0.0594912994158965</c:v>
                </c:pt>
                <c:pt idx="716">
                  <c:v>0.0594355509696701</c:v>
                </c:pt>
                <c:pt idx="717">
                  <c:v>0.0593799121138642</c:v>
                </c:pt>
                <c:pt idx="718">
                  <c:v>0.0593243825051046</c:v>
                </c:pt>
                <c:pt idx="719">
                  <c:v>0.0592689618015413</c:v>
                </c:pt>
                <c:pt idx="720">
                  <c:v>0.0592136496628401</c:v>
                </c:pt>
                <c:pt idx="721">
                  <c:v>0.0591584457501733</c:v>
                </c:pt>
                <c:pt idx="722">
                  <c:v>0.059103349726211</c:v>
                </c:pt>
                <c:pt idx="723">
                  <c:v>0.059048361255113</c:v>
                </c:pt>
                <c:pt idx="724">
                  <c:v>0.0589934800025192</c:v>
                </c:pt>
                <c:pt idx="725">
                  <c:v>0.0589387056355421</c:v>
                </c:pt>
                <c:pt idx="726">
                  <c:v>0.0588840378227573</c:v>
                </c:pt>
                <c:pt idx="727">
                  <c:v>0.058829476234196</c:v>
                </c:pt>
                <c:pt idx="728">
                  <c:v>0.0587750205413358</c:v>
                </c:pt>
                <c:pt idx="729">
                  <c:v>0.0587206704170929</c:v>
                </c:pt>
                <c:pt idx="730">
                  <c:v>0.0586664255358136</c:v>
                </c:pt>
                <c:pt idx="731">
                  <c:v>0.0586122855732664</c:v>
                </c:pt>
                <c:pt idx="732">
                  <c:v>0.0585582502066335</c:v>
                </c:pt>
                <c:pt idx="733">
                  <c:v>0.0585043191145027</c:v>
                </c:pt>
                <c:pt idx="734">
                  <c:v>0.0584504919768599</c:v>
                </c:pt>
                <c:pt idx="735">
                  <c:v>0.0583967684750803</c:v>
                </c:pt>
                <c:pt idx="736">
                  <c:v>0.0583431482919214</c:v>
                </c:pt>
                <c:pt idx="737">
                  <c:v>0.0582896311115145</c:v>
                </c:pt>
                <c:pt idx="738">
                  <c:v>0.058236216619357</c:v>
                </c:pt>
                <c:pt idx="739">
                  <c:v>0.0581829045023047</c:v>
                </c:pt>
                <c:pt idx="740">
                  <c:v>0.0581296944485645</c:v>
                </c:pt>
                <c:pt idx="741">
                  <c:v>0.0580765861476858</c:v>
                </c:pt>
                <c:pt idx="742">
                  <c:v>0.0580235792905542</c:v>
                </c:pt>
                <c:pt idx="743">
                  <c:v>0.0579706735693828</c:v>
                </c:pt>
                <c:pt idx="744">
                  <c:v>0.0579178686777053</c:v>
                </c:pt>
                <c:pt idx="745">
                  <c:v>0.0578651643103685</c:v>
                </c:pt>
                <c:pt idx="746">
                  <c:v>0.0578125601635249</c:v>
                </c:pt>
                <c:pt idx="747">
                  <c:v>0.0577600559346254</c:v>
                </c:pt>
                <c:pt idx="748">
                  <c:v>0.0577076513224119</c:v>
                </c:pt>
                <c:pt idx="749">
                  <c:v>0.0576553460269102</c:v>
                </c:pt>
                <c:pt idx="750">
                  <c:v>0.0576031397494228</c:v>
                </c:pt>
                <c:pt idx="751">
                  <c:v>0.0575510321925218</c:v>
                </c:pt>
                <c:pt idx="752">
                  <c:v>0.0574990230600417</c:v>
                </c:pt>
                <c:pt idx="753">
                  <c:v>0.0574471120570725</c:v>
                </c:pt>
                <c:pt idx="754">
                  <c:v>0.0573952988899527</c:v>
                </c:pt>
                <c:pt idx="755">
                  <c:v>0.0573435832662623</c:v>
                </c:pt>
                <c:pt idx="756">
                  <c:v>0.057291964894816</c:v>
                </c:pt>
                <c:pt idx="757">
                  <c:v>0.0572404434856564</c:v>
                </c:pt>
                <c:pt idx="758">
                  <c:v>0.057189018750047</c:v>
                </c:pt>
                <c:pt idx="759">
                  <c:v>0.0571376904004656</c:v>
                </c:pt>
                <c:pt idx="760">
                  <c:v>0.0570864581505978</c:v>
                </c:pt>
                <c:pt idx="761">
                  <c:v>0.05703532171533</c:v>
                </c:pt>
                <c:pt idx="762">
                  <c:v>0.0569842808107429</c:v>
                </c:pt>
                <c:pt idx="763">
                  <c:v>0.056933335154105</c:v>
                </c:pt>
                <c:pt idx="764">
                  <c:v>0.0568824844638663</c:v>
                </c:pt>
                <c:pt idx="765">
                  <c:v>0.0568317284596512</c:v>
                </c:pt>
                <c:pt idx="766">
                  <c:v>0.0567810668622529</c:v>
                </c:pt>
                <c:pt idx="767">
                  <c:v>0.0567304993936262</c:v>
                </c:pt>
                <c:pt idx="768">
                  <c:v>0.0566800257768819</c:v>
                </c:pt>
                <c:pt idx="769">
                  <c:v>0.0566296457362797</c:v>
                </c:pt>
                <c:pt idx="770">
                  <c:v>0.0565793589972229</c:v>
                </c:pt>
                <c:pt idx="771">
                  <c:v>0.0565291652862513</c:v>
                </c:pt>
                <c:pt idx="772">
                  <c:v>0.0564790643310356</c:v>
                </c:pt>
                <c:pt idx="773">
                  <c:v>0.056429055860371</c:v>
                </c:pt>
                <c:pt idx="774">
                  <c:v>0.0563791396041712</c:v>
                </c:pt>
                <c:pt idx="775">
                  <c:v>0.0563293152934623</c:v>
                </c:pt>
                <c:pt idx="776">
                  <c:v>0.056279582660377</c:v>
                </c:pt>
                <c:pt idx="777">
                  <c:v>0.0562299414381482</c:v>
                </c:pt>
                <c:pt idx="778">
                  <c:v>0.0561803913611036</c:v>
                </c:pt>
                <c:pt idx="779">
                  <c:v>0.0561309321646595</c:v>
                </c:pt>
                <c:pt idx="780">
                  <c:v>0.0560815635853147</c:v>
                </c:pt>
                <c:pt idx="781">
                  <c:v>0.0560322853606454</c:v>
                </c:pt>
                <c:pt idx="782">
                  <c:v>0.0559830972292989</c:v>
                </c:pt>
                <c:pt idx="783">
                  <c:v>0.0559339989309878</c:v>
                </c:pt>
                <c:pt idx="784">
                  <c:v>0.0558849902064847</c:v>
                </c:pt>
                <c:pt idx="785">
                  <c:v>0.0558360707976163</c:v>
                </c:pt>
                <c:pt idx="786">
                  <c:v>0.0557872404472578</c:v>
                </c:pt>
                <c:pt idx="787">
                  <c:v>0.0557384988993273</c:v>
                </c:pt>
                <c:pt idx="788">
                  <c:v>0.0556898458987803</c:v>
                </c:pt>
                <c:pt idx="789">
                  <c:v>0.0556412811916043</c:v>
                </c:pt>
                <c:pt idx="790">
                  <c:v>0.055592804524813</c:v>
                </c:pt>
                <c:pt idx="791">
                  <c:v>0.0555444156464413</c:v>
                </c:pt>
                <c:pt idx="792">
                  <c:v>0.0554961143055396</c:v>
                </c:pt>
                <c:pt idx="793">
                  <c:v>0.0554479002521683</c:v>
                </c:pt>
                <c:pt idx="794">
                  <c:v>0.0553997732373929</c:v>
                </c:pt>
                <c:pt idx="795">
                  <c:v>0.0553517330132786</c:v>
                </c:pt>
                <c:pt idx="796">
                  <c:v>0.0553037793328846</c:v>
                </c:pt>
                <c:pt idx="797">
                  <c:v>0.0552559119502594</c:v>
                </c:pt>
                <c:pt idx="798">
                  <c:v>0.0552081306204353</c:v>
                </c:pt>
                <c:pt idx="799">
                  <c:v>0.0551604350994235</c:v>
                </c:pt>
                <c:pt idx="800">
                  <c:v>0.0551128251442086</c:v>
                </c:pt>
                <c:pt idx="801">
                  <c:v>0.055065300512744</c:v>
                </c:pt>
                <c:pt idx="802">
                  <c:v>0.0550178609639462</c:v>
                </c:pt>
                <c:pt idx="803">
                  <c:v>0.0549705062576906</c:v>
                </c:pt>
                <c:pt idx="804">
                  <c:v>0.0549232361548057</c:v>
                </c:pt>
                <c:pt idx="805">
                  <c:v>0.0548760504170686</c:v>
                </c:pt>
                <c:pt idx="806">
                  <c:v>0.0548289488072</c:v>
                </c:pt>
                <c:pt idx="807">
                  <c:v>0.0547819310888591</c:v>
                </c:pt>
                <c:pt idx="808">
                  <c:v>0.0547349970266392</c:v>
                </c:pt>
                <c:pt idx="809">
                  <c:v>0.0546881463860623</c:v>
                </c:pt>
                <c:pt idx="810">
                  <c:v>0.0546413789335747</c:v>
                </c:pt>
                <c:pt idx="811">
                  <c:v>0.0545946944365419</c:v>
                </c:pt>
                <c:pt idx="812">
                  <c:v>0.0545480926632443</c:v>
                </c:pt>
                <c:pt idx="813">
                  <c:v>0.0545015733828721</c:v>
                </c:pt>
                <c:pt idx="814">
                  <c:v>0.0544551363655208</c:v>
                </c:pt>
                <c:pt idx="815">
                  <c:v>0.0544087813821865</c:v>
                </c:pt>
                <c:pt idx="816">
                  <c:v>0.0543625082047611</c:v>
                </c:pt>
                <c:pt idx="817">
                  <c:v>0.0543163166060281</c:v>
                </c:pt>
                <c:pt idx="818">
                  <c:v>0.0542702063596579</c:v>
                </c:pt>
                <c:pt idx="819">
                  <c:v>0.0542241772402029</c:v>
                </c:pt>
                <c:pt idx="820">
                  <c:v>0.0541782290230935</c:v>
                </c:pt>
                <c:pt idx="821">
                  <c:v>0.0541323614846334</c:v>
                </c:pt>
                <c:pt idx="822">
                  <c:v>0.054086574401995</c:v>
                </c:pt>
                <c:pt idx="823">
                  <c:v>0.0540408675532153</c:v>
                </c:pt>
                <c:pt idx="824">
                  <c:v>0.0539952407171913</c:v>
                </c:pt>
                <c:pt idx="825">
                  <c:v>0.0539496936736757</c:v>
                </c:pt>
                <c:pt idx="826">
                  <c:v>0.0539042262032725</c:v>
                </c:pt>
                <c:pt idx="827">
                  <c:v>0.0538588380874328</c:v>
                </c:pt>
                <c:pt idx="828">
                  <c:v>0.0538135291084503</c:v>
                </c:pt>
                <c:pt idx="829">
                  <c:v>0.0537682990494574</c:v>
                </c:pt>
                <c:pt idx="830">
                  <c:v>0.0537231476944207</c:v>
                </c:pt>
                <c:pt idx="831">
                  <c:v>0.0536780748281368</c:v>
                </c:pt>
                <c:pt idx="832">
                  <c:v>0.0536330802362282</c:v>
                </c:pt>
                <c:pt idx="833">
                  <c:v>0.0535881637051392</c:v>
                </c:pt>
                <c:pt idx="834">
                  <c:v>0.0535433250221317</c:v>
                </c:pt>
                <c:pt idx="835">
                  <c:v>0.0534985639752811</c:v>
                </c:pt>
                <c:pt idx="836">
                  <c:v>0.0534538803534722</c:v>
                </c:pt>
                <c:pt idx="837">
                  <c:v>0.0534092739463952</c:v>
                </c:pt>
                <c:pt idx="838">
                  <c:v>0.0533647445445418</c:v>
                </c:pt>
                <c:pt idx="839">
                  <c:v>0.053320291939201</c:v>
                </c:pt>
                <c:pt idx="840">
                  <c:v>0.053275915922455</c:v>
                </c:pt>
                <c:pt idx="841">
                  <c:v>0.0532316162871758</c:v>
                </c:pt>
                <c:pt idx="842">
                  <c:v>0.0531873928270207</c:v>
                </c:pt>
                <c:pt idx="843">
                  <c:v>0.0531432453364287</c:v>
                </c:pt>
                <c:pt idx="844">
                  <c:v>0.0530991736106165</c:v>
                </c:pt>
                <c:pt idx="845">
                  <c:v>0.0530551774455748</c:v>
                </c:pt>
                <c:pt idx="846">
                  <c:v>0.0530112566380643</c:v>
                </c:pt>
                <c:pt idx="847">
                  <c:v>0.052967410985612</c:v>
                </c:pt>
                <c:pt idx="848">
                  <c:v>0.0529236402865073</c:v>
                </c:pt>
                <c:pt idx="849">
                  <c:v>0.0528799443397985</c:v>
                </c:pt>
                <c:pt idx="850">
                  <c:v>0.0528363229452887</c:v>
                </c:pt>
                <c:pt idx="851">
                  <c:v>0.0527927759035324</c:v>
                </c:pt>
                <c:pt idx="852">
                  <c:v>0.0527493030158316</c:v>
                </c:pt>
                <c:pt idx="853">
                  <c:v>0.0527059040842325</c:v>
                </c:pt>
                <c:pt idx="854">
                  <c:v>0.0526625789115212</c:v>
                </c:pt>
                <c:pt idx="855">
                  <c:v>0.0526193273012206</c:v>
                </c:pt>
                <c:pt idx="856">
                  <c:v>0.0525761490575869</c:v>
                </c:pt>
                <c:pt idx="857">
                  <c:v>0.0525330439856053</c:v>
                </c:pt>
                <c:pt idx="858">
                  <c:v>0.0524900118909874</c:v>
                </c:pt>
                <c:pt idx="859">
                  <c:v>0.0524470525801668</c:v>
                </c:pt>
                <c:pt idx="860">
                  <c:v>0.0524041658602963</c:v>
                </c:pt>
                <c:pt idx="861">
                  <c:v>0.0523613515392439</c:v>
                </c:pt>
                <c:pt idx="862">
                  <c:v>0.0523186094255895</c:v>
                </c:pt>
                <c:pt idx="863">
                  <c:v>0.0522759393286215</c:v>
                </c:pt>
                <c:pt idx="864">
                  <c:v>0.0522333410583333</c:v>
                </c:pt>
                <c:pt idx="865">
                  <c:v>0.05219081442542</c:v>
                </c:pt>
                <c:pt idx="866">
                  <c:v>0.0521483592412749</c:v>
                </c:pt>
                <c:pt idx="867">
                  <c:v>0.052105975317986</c:v>
                </c:pt>
                <c:pt idx="868">
                  <c:v>0.0520636624683331</c:v>
                </c:pt>
                <c:pt idx="869">
                  <c:v>0.052021420505784</c:v>
                </c:pt>
                <c:pt idx="870">
                  <c:v>0.0519792492444913</c:v>
                </c:pt>
                <c:pt idx="871">
                  <c:v>0.0519371484992894</c:v>
                </c:pt>
                <c:pt idx="872">
                  <c:v>0.0518951180856909</c:v>
                </c:pt>
                <c:pt idx="873">
                  <c:v>0.0518531578198835</c:v>
                </c:pt>
                <c:pt idx="874">
                  <c:v>0.0518112675187267</c:v>
                </c:pt>
                <c:pt idx="875">
                  <c:v>0.0517694469997488</c:v>
                </c:pt>
                <c:pt idx="876">
                  <c:v>0.0517276960811431</c:v>
                </c:pt>
                <c:pt idx="877">
                  <c:v>0.0516860145817658</c:v>
                </c:pt>
                <c:pt idx="878">
                  <c:v>0.0516444023211316</c:v>
                </c:pt>
                <c:pt idx="879">
                  <c:v>0.0516028591194116</c:v>
                </c:pt>
                <c:pt idx="880">
                  <c:v>0.0515613847974296</c:v>
                </c:pt>
                <c:pt idx="881">
                  <c:v>0.0515199791766592</c:v>
                </c:pt>
                <c:pt idx="882">
                  <c:v>0.0514786420792205</c:v>
                </c:pt>
                <c:pt idx="883">
                  <c:v>0.0514373733278775</c:v>
                </c:pt>
                <c:pt idx="884">
                  <c:v>0.0513961727460346</c:v>
                </c:pt>
                <c:pt idx="885">
                  <c:v>0.0513550401577339</c:v>
                </c:pt>
                <c:pt idx="886">
                  <c:v>0.0513139753876517</c:v>
                </c:pt>
                <c:pt idx="887">
                  <c:v>0.0512729782610963</c:v>
                </c:pt>
                <c:pt idx="888">
                  <c:v>0.0512320486040043</c:v>
                </c:pt>
                <c:pt idx="889">
                  <c:v>0.0511911862429379</c:v>
                </c:pt>
                <c:pt idx="890">
                  <c:v>0.0511503910050821</c:v>
                </c:pt>
                <c:pt idx="891">
                  <c:v>0.0511096627182417</c:v>
                </c:pt>
                <c:pt idx="892">
                  <c:v>0.0510690012108382</c:v>
                </c:pt>
                <c:pt idx="893">
                  <c:v>0.0510284063119072</c:v>
                </c:pt>
                <c:pt idx="894">
                  <c:v>0.0509878778510953</c:v>
                </c:pt>
                <c:pt idx="895">
                  <c:v>0.0509474156586575</c:v>
                </c:pt>
                <c:pt idx="896">
                  <c:v>0.0509070195654539</c:v>
                </c:pt>
                <c:pt idx="897">
                  <c:v>0.0508666894029476</c:v>
                </c:pt>
                <c:pt idx="898">
                  <c:v>0.0508264250032012</c:v>
                </c:pt>
                <c:pt idx="899">
                  <c:v>0.0507862261988743</c:v>
                </c:pt>
                <c:pt idx="900">
                  <c:v>0.0507460928232209</c:v>
                </c:pt>
                <c:pt idx="901">
                  <c:v>0.0507060247100864</c:v>
                </c:pt>
                <c:pt idx="902">
                  <c:v>0.0506660216939047</c:v>
                </c:pt>
                <c:pt idx="903">
                  <c:v>0.0506260836096959</c:v>
                </c:pt>
                <c:pt idx="904">
                  <c:v>0.0505862102930636</c:v>
                </c:pt>
                <c:pt idx="905">
                  <c:v>0.0505464015801916</c:v>
                </c:pt>
                <c:pt idx="906">
                  <c:v>0.0505066573078419</c:v>
                </c:pt>
                <c:pt idx="907">
                  <c:v>0.0504669773133515</c:v>
                </c:pt>
                <c:pt idx="908">
                  <c:v>0.0504273614346304</c:v>
                </c:pt>
                <c:pt idx="909">
                  <c:v>0.0503878095101582</c:v>
                </c:pt>
                <c:pt idx="910">
                  <c:v>0.050348321378982</c:v>
                </c:pt>
                <c:pt idx="911">
                  <c:v>0.0503088968807138</c:v>
                </c:pt>
                <c:pt idx="912">
                  <c:v>0.0502695358555276</c:v>
                </c:pt>
                <c:pt idx="913">
                  <c:v>0.0502302381441571</c:v>
                </c:pt>
                <c:pt idx="914">
                  <c:v>0.0501910035878929</c:v>
                </c:pt>
                <c:pt idx="915">
                  <c:v>0.0501518320285803</c:v>
                </c:pt>
                <c:pt idx="916">
                  <c:v>0.0501127233086165</c:v>
                </c:pt>
                <c:pt idx="917">
                  <c:v>0.050073677270948</c:v>
                </c:pt>
                <c:pt idx="918">
                  <c:v>0.0500346937590686</c:v>
                </c:pt>
                <c:pt idx="919">
                  <c:v>0.0499957726170161</c:v>
                </c:pt>
                <c:pt idx="920">
                  <c:v>0.0499569136893708</c:v>
                </c:pt>
                <c:pt idx="921">
                  <c:v>0.0499181168212522</c:v>
                </c:pt>
                <c:pt idx="922">
                  <c:v>0.049879381858317</c:v>
                </c:pt>
                <c:pt idx="923">
                  <c:v>0.0498407086467567</c:v>
                </c:pt>
                <c:pt idx="924">
                  <c:v>0.0498020970332947</c:v>
                </c:pt>
                <c:pt idx="925">
                  <c:v>0.0497635468651846</c:v>
                </c:pt>
                <c:pt idx="926">
                  <c:v>0.0497250579902073</c:v>
                </c:pt>
                <c:pt idx="927">
                  <c:v>0.0496866302566689</c:v>
                </c:pt>
                <c:pt idx="928">
                  <c:v>0.049648263513398</c:v>
                </c:pt>
                <c:pt idx="929">
                  <c:v>0.0496099576097437</c:v>
                </c:pt>
                <c:pt idx="930">
                  <c:v>0.0495717123955732</c:v>
                </c:pt>
                <c:pt idx="931">
                  <c:v>0.0495335277212693</c:v>
                </c:pt>
                <c:pt idx="932">
                  <c:v>0.0494954034377282</c:v>
                </c:pt>
                <c:pt idx="933">
                  <c:v>0.0494573393963573</c:v>
                </c:pt>
                <c:pt idx="934">
                  <c:v>0.0494193354490726</c:v>
                </c:pt>
                <c:pt idx="935">
                  <c:v>0.049381391448297</c:v>
                </c:pt>
                <c:pt idx="936">
                  <c:v>0.0493435072469573</c:v>
                </c:pt>
                <c:pt idx="937">
                  <c:v>0.0493056826984826</c:v>
                </c:pt>
                <c:pt idx="938">
                  <c:v>0.0492679176568017</c:v>
                </c:pt>
                <c:pt idx="939">
                  <c:v>0.0492302119763409</c:v>
                </c:pt>
                <c:pt idx="940">
                  <c:v>0.0491925655120221</c:v>
                </c:pt>
                <c:pt idx="941">
                  <c:v>0.0491549781192601</c:v>
                </c:pt>
                <c:pt idx="942">
                  <c:v>0.0491174496539608</c:v>
                </c:pt>
                <c:pt idx="943">
                  <c:v>0.049079979972519</c:v>
                </c:pt>
                <c:pt idx="944">
                  <c:v>0.049042568931816</c:v>
                </c:pt>
                <c:pt idx="945">
                  <c:v>0.0490052163892178</c:v>
                </c:pt>
                <c:pt idx="946">
                  <c:v>0.0489679222025725</c:v>
                </c:pt>
                <c:pt idx="947">
                  <c:v>0.0489306862302086</c:v>
                </c:pt>
                <c:pt idx="948">
                  <c:v>0.0488935083309328</c:v>
                </c:pt>
                <c:pt idx="949">
                  <c:v>0.0488563883640276</c:v>
                </c:pt>
                <c:pt idx="950">
                  <c:v>0.0488193261892495</c:v>
                </c:pt>
                <c:pt idx="951">
                  <c:v>0.048782321666827</c:v>
                </c:pt>
                <c:pt idx="952">
                  <c:v>0.0487453746574582</c:v>
                </c:pt>
                <c:pt idx="953">
                  <c:v>0.0487084850223089</c:v>
                </c:pt>
                <c:pt idx="954">
                  <c:v>0.0486716526230108</c:v>
                </c:pt>
                <c:pt idx="955">
                  <c:v>0.0486348773216591</c:v>
                </c:pt>
                <c:pt idx="956">
                  <c:v>0.0485981589808104</c:v>
                </c:pt>
                <c:pt idx="957">
                  <c:v>0.0485614974634814</c:v>
                </c:pt>
                <c:pt idx="958">
                  <c:v>0.0485248926331459</c:v>
                </c:pt>
                <c:pt idx="959">
                  <c:v>0.0484883443537336</c:v>
                </c:pt>
                <c:pt idx="960">
                  <c:v>0.0484518524896277</c:v>
                </c:pt>
                <c:pt idx="961">
                  <c:v>0.0484154169056631</c:v>
                </c:pt>
                <c:pt idx="962">
                  <c:v>0.0483790374671245</c:v>
                </c:pt>
                <c:pt idx="963">
                  <c:v>0.0483427140397442</c:v>
                </c:pt>
                <c:pt idx="964">
                  <c:v>0.0483064464897003</c:v>
                </c:pt>
                <c:pt idx="965">
                  <c:v>0.048270234683615</c:v>
                </c:pt>
                <c:pt idx="966">
                  <c:v>0.0482340784885521</c:v>
                </c:pt>
                <c:pt idx="967">
                  <c:v>0.0481979777720159</c:v>
                </c:pt>
                <c:pt idx="968">
                  <c:v>0.0481619324019485</c:v>
                </c:pt>
                <c:pt idx="969">
                  <c:v>0.0481259422467284</c:v>
                </c:pt>
                <c:pt idx="970">
                  <c:v>0.0480900071751686</c:v>
                </c:pt>
                <c:pt idx="971">
                  <c:v>0.0480541270565145</c:v>
                </c:pt>
                <c:pt idx="972">
                  <c:v>0.0480183017604423</c:v>
                </c:pt>
                <c:pt idx="973">
                  <c:v>0.0479825311570568</c:v>
                </c:pt>
                <c:pt idx="974">
                  <c:v>0.04794681511689</c:v>
                </c:pt>
                <c:pt idx="975">
                  <c:v>0.0479111535108991</c:v>
                </c:pt>
                <c:pt idx="976">
                  <c:v>0.0478755462104645</c:v>
                </c:pt>
                <c:pt idx="977">
                  <c:v>0.0478399930873882</c:v>
                </c:pt>
                <c:pt idx="978">
                  <c:v>0.0478044940138919</c:v>
                </c:pt>
                <c:pt idx="979">
                  <c:v>0.0477690488626154</c:v>
                </c:pt>
                <c:pt idx="980">
                  <c:v>0.0477336575066144</c:v>
                </c:pt>
                <c:pt idx="981">
                  <c:v>0.0476983198193594</c:v>
                </c:pt>
                <c:pt idx="982">
                  <c:v>0.0476630356747332</c:v>
                </c:pt>
                <c:pt idx="983">
                  <c:v>0.0476278049470296</c:v>
                </c:pt>
                <c:pt idx="984">
                  <c:v>0.0475926275109516</c:v>
                </c:pt>
                <c:pt idx="985">
                  <c:v>0.0475575032416096</c:v>
                </c:pt>
                <c:pt idx="986">
                  <c:v>0.0475224320145197</c:v>
                </c:pt>
                <c:pt idx="987">
                  <c:v>0.0474874137056019</c:v>
                </c:pt>
                <c:pt idx="988">
                  <c:v>0.0474524481911785</c:v>
                </c:pt>
                <c:pt idx="989">
                  <c:v>0.0474175353479726</c:v>
                </c:pt>
                <c:pt idx="990">
                  <c:v>0.0473826750531059</c:v>
                </c:pt>
                <c:pt idx="991">
                  <c:v>0.0473478671840975</c:v>
                </c:pt>
                <c:pt idx="992">
                  <c:v>0.0473131116188618</c:v>
                </c:pt>
                <c:pt idx="993">
                  <c:v>0.0472784082357075</c:v>
                </c:pt>
                <c:pt idx="994">
                  <c:v>0.0472437569133351</c:v>
                </c:pt>
                <c:pt idx="995">
                  <c:v>0.0472091575308359</c:v>
                </c:pt>
                <c:pt idx="996">
                  <c:v>0.0471746099676902</c:v>
                </c:pt>
                <c:pt idx="997">
                  <c:v>0.0471401141037654</c:v>
                </c:pt>
                <c:pt idx="998">
                  <c:v>0.0471056698193149</c:v>
                </c:pt>
                <c:pt idx="999">
                  <c:v>0.047071276994976</c:v>
                </c:pt>
                <c:pt idx="1000">
                  <c:v>0.0470369355117685</c:v>
                </c:pt>
                <c:pt idx="1001">
                  <c:v>0.0470026452510931</c:v>
                </c:pt>
                <c:pt idx="1002">
                  <c:v>0.04696840609473</c:v>
                </c:pt>
                <c:pt idx="1003">
                  <c:v>0.0469342179248369</c:v>
                </c:pt>
                <c:pt idx="1004">
                  <c:v>0.0469000806239477</c:v>
                </c:pt>
                <c:pt idx="1005">
                  <c:v>0.046865994074971</c:v>
                </c:pt>
                <c:pt idx="1006">
                  <c:v>0.0468319581611885</c:v>
                </c:pt>
                <c:pt idx="1007">
                  <c:v>0.0467979727662532</c:v>
                </c:pt>
                <c:pt idx="1008">
                  <c:v>0.0467640377741884</c:v>
                </c:pt>
                <c:pt idx="1009">
                  <c:v>0.0467301530693855</c:v>
                </c:pt>
                <c:pt idx="1010">
                  <c:v>0.046696318536603</c:v>
                </c:pt>
                <c:pt idx="1011">
                  <c:v>0.0466625340609648</c:v>
                </c:pt>
                <c:pt idx="1012">
                  <c:v>0.0466287995279587</c:v>
                </c:pt>
                <c:pt idx="1013">
                  <c:v>0.046595114823435</c:v>
                </c:pt>
                <c:pt idx="1014">
                  <c:v>0.0465614798336046</c:v>
                </c:pt>
                <c:pt idx="1015">
                  <c:v>0.0465278944450383</c:v>
                </c:pt>
                <c:pt idx="1016">
                  <c:v>0.0464943585446645</c:v>
                </c:pt>
                <c:pt idx="1017">
                  <c:v>0.0464608720197682</c:v>
                </c:pt>
                <c:pt idx="1018">
                  <c:v>0.0464274347579895</c:v>
                </c:pt>
                <c:pt idx="1019">
                  <c:v>0.046394046647322</c:v>
                </c:pt>
                <c:pt idx="1020">
                  <c:v>0.0463607075761114</c:v>
                </c:pt>
                <c:pt idx="1021">
                  <c:v>0.0463274174330543</c:v>
                </c:pt>
                <c:pt idx="1022">
                  <c:v>0.0462941761071964</c:v>
                </c:pt>
                <c:pt idx="1023">
                  <c:v>0.0462609834879312</c:v>
                </c:pt>
                <c:pt idx="1024">
                  <c:v>0.0462278394649987</c:v>
                </c:pt>
                <c:pt idx="1025">
                  <c:v>0.0461947439284841</c:v>
                </c:pt>
                <c:pt idx="1026">
                  <c:v>0.0461616967688158</c:v>
                </c:pt>
                <c:pt idx="1027">
                  <c:v>0.0461286978767648</c:v>
                </c:pt>
                <c:pt idx="1028">
                  <c:v>0.0460957471434429</c:v>
                </c:pt>
                <c:pt idx="1029">
                  <c:v>0.0460628444603011</c:v>
                </c:pt>
                <c:pt idx="1030">
                  <c:v>0.0460299897191286</c:v>
                </c:pt>
                <c:pt idx="1031">
                  <c:v>0.0459971828120516</c:v>
                </c:pt>
                <c:pt idx="1032">
                  <c:v>0.0459644236315312</c:v>
                </c:pt>
                <c:pt idx="1033">
                  <c:v>0.0459317120703627</c:v>
                </c:pt>
                <c:pt idx="1034">
                  <c:v>0.0458990480216743</c:v>
                </c:pt>
                <c:pt idx="1035">
                  <c:v>0.045866431378925</c:v>
                </c:pt>
                <c:pt idx="1036">
                  <c:v>0.0458338620359043</c:v>
                </c:pt>
                <c:pt idx="1037">
                  <c:v>0.04580133988673</c:v>
                </c:pt>
                <c:pt idx="1038">
                  <c:v>0.0457688648258474</c:v>
                </c:pt>
                <c:pt idx="1039">
                  <c:v>0.0457364367480278</c:v>
                </c:pt>
                <c:pt idx="1040">
                  <c:v>0.0457040555483672</c:v>
                </c:pt>
                <c:pt idx="1041">
                  <c:v>0.0456717211222849</c:v>
                </c:pt>
                <c:pt idx="1042">
                  <c:v>0.0456394333655227</c:v>
                </c:pt>
                <c:pt idx="1043">
                  <c:v>0.0456071921741428</c:v>
                </c:pt>
                <c:pt idx="1044">
                  <c:v>0.0455749974445272</c:v>
                </c:pt>
                <c:pt idx="1045">
                  <c:v>0.0455428490733762</c:v>
                </c:pt>
                <c:pt idx="1046">
                  <c:v>0.0455107469577069</c:v>
                </c:pt>
                <c:pt idx="1047">
                  <c:v>0.0454786909948523</c:v>
                </c:pt>
                <c:pt idx="1048">
                  <c:v>0.04544668108246</c:v>
                </c:pt>
                <c:pt idx="1049">
                  <c:v>0.0454147171184907</c:v>
                </c:pt>
                <c:pt idx="1050">
                  <c:v>0.0453827990012171</c:v>
                </c:pt>
                <c:pt idx="1051">
                  <c:v>0.0453509266292228</c:v>
                </c:pt>
                <c:pt idx="1052">
                  <c:v>0.0453190999014007</c:v>
                </c:pt>
                <c:pt idx="1053">
                  <c:v>0.0452873187169523</c:v>
                </c:pt>
                <c:pt idx="1054">
                  <c:v>0.045255582975386</c:v>
                </c:pt>
                <c:pt idx="1055">
                  <c:v>0.0452238925765161</c:v>
                </c:pt>
                <c:pt idx="1056">
                  <c:v>0.0451922474204616</c:v>
                </c:pt>
                <c:pt idx="1057">
                  <c:v>0.045160647407645</c:v>
                </c:pt>
                <c:pt idx="1058">
                  <c:v>0.0451290924387911</c:v>
                </c:pt>
                <c:pt idx="1059">
                  <c:v>0.0450975824149257</c:v>
                </c:pt>
                <c:pt idx="1060">
                  <c:v>0.0450661172373745</c:v>
                </c:pt>
                <c:pt idx="1061">
                  <c:v>0.045034696807762</c:v>
                </c:pt>
                <c:pt idx="1062">
                  <c:v>0.0450033210280102</c:v>
                </c:pt>
                <c:pt idx="1063">
                  <c:v>0.0449719898003376</c:v>
                </c:pt>
                <c:pt idx="1064">
                  <c:v>0.0449407030272577</c:v>
                </c:pt>
                <c:pt idx="1065">
                  <c:v>0.0449094606115783</c:v>
                </c:pt>
                <c:pt idx="1066">
                  <c:v>0.0448782624564</c:v>
                </c:pt>
                <c:pt idx="1067">
                  <c:v>0.0448471084651153</c:v>
                </c:pt>
                <c:pt idx="1068">
                  <c:v>0.0448159985414071</c:v>
                </c:pt>
                <c:pt idx="1069">
                  <c:v>0.044784932589248</c:v>
                </c:pt>
                <c:pt idx="1070">
                  <c:v>0.044753910512899</c:v>
                </c:pt>
                <c:pt idx="1071">
                  <c:v>0.0447229322169083</c:v>
                </c:pt>
                <c:pt idx="1072">
                  <c:v>0.0446919976061102</c:v>
                </c:pt>
                <c:pt idx="1073">
                  <c:v>0.044661106585624</c:v>
                </c:pt>
                <c:pt idx="1074">
                  <c:v>0.0446302590608531</c:v>
                </c:pt>
                <c:pt idx="1075">
                  <c:v>0.0445994549374837</c:v>
                </c:pt>
                <c:pt idx="1076">
                  <c:v>0.0445686941214834</c:v>
                </c:pt>
                <c:pt idx="1077">
                  <c:v>0.0445379765191009</c:v>
                </c:pt>
                <c:pt idx="1078">
                  <c:v>0.0445073020368642</c:v>
                </c:pt>
                <c:pt idx="1079">
                  <c:v>0.0444766705815798</c:v>
                </c:pt>
                <c:pt idx="1080">
                  <c:v>0.0444460820603316</c:v>
                </c:pt>
                <c:pt idx="1081">
                  <c:v>0.04441553638048</c:v>
                </c:pt>
                <c:pt idx="1082">
                  <c:v>0.0443850334496603</c:v>
                </c:pt>
                <c:pt idx="1083">
                  <c:v>0.0443545731757824</c:v>
                </c:pt>
                <c:pt idx="1084">
                  <c:v>0.0443241554670292</c:v>
                </c:pt>
                <c:pt idx="1085">
                  <c:v>0.0442937802318556</c:v>
                </c:pt>
                <c:pt idx="1086">
                  <c:v>0.0442634473789877</c:v>
                </c:pt>
                <c:pt idx="1087">
                  <c:v>0.0442331568174217</c:v>
                </c:pt>
                <c:pt idx="1088">
                  <c:v>0.0442029084564225</c:v>
                </c:pt>
                <c:pt idx="1089">
                  <c:v>0.0441727022055233</c:v>
                </c:pt>
                <c:pt idx="1090">
                  <c:v>0.044142537974524</c:v>
                </c:pt>
                <c:pt idx="1091">
                  <c:v>0.0441124156734906</c:v>
                </c:pt>
                <c:pt idx="1092">
                  <c:v>0.0440823352127537</c:v>
                </c:pt>
                <c:pt idx="1093">
                  <c:v>0.0440522965029082</c:v>
                </c:pt>
                <c:pt idx="1094">
                  <c:v>0.0440222994548116</c:v>
                </c:pt>
                <c:pt idx="1095">
                  <c:v>0.0439923439795834</c:v>
                </c:pt>
                <c:pt idx="1096">
                  <c:v>0.043962429988604</c:v>
                </c:pt>
                <c:pt idx="1097">
                  <c:v>0.0439325573935136</c:v>
                </c:pt>
                <c:pt idx="1098">
                  <c:v>0.0439027261062114</c:v>
                </c:pt>
                <c:pt idx="1099">
                  <c:v>0.0438729360388546</c:v>
                </c:pt>
                <c:pt idx="1100">
                  <c:v>0.0438431871038573</c:v>
                </c:pt>
                <c:pt idx="1101">
                  <c:v>0.0438134792138894</c:v>
                </c:pt>
                <c:pt idx="1102">
                  <c:v>0.0437838122818763</c:v>
                </c:pt>
                <c:pt idx="1103">
                  <c:v>0.0437541862209969</c:v>
                </c:pt>
                <c:pt idx="1104">
                  <c:v>0.0437246009446835</c:v>
                </c:pt>
                <c:pt idx="1105">
                  <c:v>0.0436950563666206</c:v>
                </c:pt>
                <c:pt idx="1106">
                  <c:v>0.0436655524007436</c:v>
                </c:pt>
                <c:pt idx="1107">
                  <c:v>0.0436360889612386</c:v>
                </c:pt>
                <c:pt idx="1108">
                  <c:v>0.0436066659625405</c:v>
                </c:pt>
                <c:pt idx="1109">
                  <c:v>0.0435772833193329</c:v>
                </c:pt>
                <c:pt idx="1110">
                  <c:v>0.0435479409465468</c:v>
                </c:pt>
                <c:pt idx="1111">
                  <c:v>0.0435186387593596</c:v>
                </c:pt>
                <c:pt idx="1112">
                  <c:v>0.0434893766731945</c:v>
                </c:pt>
                <c:pt idx="1113">
                  <c:v>0.043460154603719</c:v>
                </c:pt>
                <c:pt idx="1114">
                  <c:v>0.0434309724668447</c:v>
                </c:pt>
                <c:pt idx="1115">
                  <c:v>0.043401830178726</c:v>
                </c:pt>
                <c:pt idx="1116">
                  <c:v>0.043372727655759</c:v>
                </c:pt>
                <c:pt idx="1117">
                  <c:v>0.0433436648145811</c:v>
                </c:pt>
                <c:pt idx="1118">
                  <c:v>0.0433146415720697</c:v>
                </c:pt>
                <c:pt idx="1119">
                  <c:v>0.0432856578453415</c:v>
                </c:pt>
                <c:pt idx="1120">
                  <c:v>0.0432567135517515</c:v>
                </c:pt>
                <c:pt idx="1121">
                  <c:v>0.0432278086088923</c:v>
                </c:pt>
                <c:pt idx="1122">
                  <c:v>0.0431989429345928</c:v>
                </c:pt>
                <c:pt idx="1123">
                  <c:v>0.0431701164469179</c:v>
                </c:pt>
                <c:pt idx="1124">
                  <c:v>0.0431413290641672</c:v>
                </c:pt>
                <c:pt idx="1125">
                  <c:v>0.0431125807048743</c:v>
                </c:pt>
                <c:pt idx="1126">
                  <c:v>0.0430838712878059</c:v>
                </c:pt>
                <c:pt idx="1127">
                  <c:v>0.043055200731961</c:v>
                </c:pt>
                <c:pt idx="1128">
                  <c:v>0.0430265689565697</c:v>
                </c:pt>
                <c:pt idx="1129">
                  <c:v>0.0429979758810931</c:v>
                </c:pt>
                <c:pt idx="1130">
                  <c:v>0.0429694214252215</c:v>
                </c:pt>
                <c:pt idx="1131">
                  <c:v>0.0429409055088744</c:v>
                </c:pt>
                <c:pt idx="1132">
                  <c:v>0.0429124280521991</c:v>
                </c:pt>
                <c:pt idx="1133">
                  <c:v>0.0428839889755701</c:v>
                </c:pt>
                <c:pt idx="1134">
                  <c:v>0.0428555881995881</c:v>
                </c:pt>
                <c:pt idx="1135">
                  <c:v>0.0428272256450795</c:v>
                </c:pt>
                <c:pt idx="1136">
                  <c:v>0.0427989012330952</c:v>
                </c:pt>
                <c:pt idx="1137">
                  <c:v>0.04277061488491</c:v>
                </c:pt>
                <c:pt idx="1138">
                  <c:v>0.0427423665220218</c:v>
                </c:pt>
                <c:pt idx="1139">
                  <c:v>0.0427141560661504</c:v>
                </c:pt>
                <c:pt idx="1140">
                  <c:v>0.0426859834392374</c:v>
                </c:pt>
                <c:pt idx="1141">
                  <c:v>0.0426578485634447</c:v>
                </c:pt>
                <c:pt idx="1142">
                  <c:v>0.0426297513611541</c:v>
                </c:pt>
                <c:pt idx="1143">
                  <c:v>0.0426016917549662</c:v>
                </c:pt>
                <c:pt idx="1144">
                  <c:v>0.0425736696677</c:v>
                </c:pt>
                <c:pt idx="1145">
                  <c:v>0.0425456850223919</c:v>
                </c:pt>
                <c:pt idx="1146">
                  <c:v>0.0425177377422946</c:v>
                </c:pt>
                <c:pt idx="1147">
                  <c:v>0.0424898277508769</c:v>
                </c:pt>
                <c:pt idx="1148">
                  <c:v>0.0424619549718225</c:v>
                </c:pt>
                <c:pt idx="1149">
                  <c:v>0.0424341193290293</c:v>
                </c:pt>
                <c:pt idx="1150">
                  <c:v>0.0424063207466089</c:v>
                </c:pt>
                <c:pt idx="1151">
                  <c:v>0.0423785591488853</c:v>
                </c:pt>
                <c:pt idx="1152">
                  <c:v>0.0423508344603947</c:v>
                </c:pt>
                <c:pt idx="1153">
                  <c:v>0.0423231466058842</c:v>
                </c:pt>
                <c:pt idx="1154">
                  <c:v>0.0422954955103114</c:v>
                </c:pt>
                <c:pt idx="1155">
                  <c:v>0.0422678810988437</c:v>
                </c:pt>
                <c:pt idx="1156">
                  <c:v>0.0422403032968571</c:v>
                </c:pt>
                <c:pt idx="1157">
                  <c:v>0.0422127620299361</c:v>
                </c:pt>
                <c:pt idx="1158">
                  <c:v>0.0421852572238721</c:v>
                </c:pt>
                <c:pt idx="1159">
                  <c:v>0.0421577888046636</c:v>
                </c:pt>
                <c:pt idx="1160">
                  <c:v>0.0421303566985148</c:v>
                </c:pt>
                <c:pt idx="1161">
                  <c:v>0.042102960831835</c:v>
                </c:pt>
                <c:pt idx="1162">
                  <c:v>0.042075601131238</c:v>
                </c:pt>
                <c:pt idx="1163">
                  <c:v>0.0420482775235413</c:v>
                </c:pt>
                <c:pt idx="1164">
                  <c:v>0.0420209899357653</c:v>
                </c:pt>
                <c:pt idx="1165">
                  <c:v>0.0419937382951327</c:v>
                </c:pt>
                <c:pt idx="1166">
                  <c:v>0.0419665225290678</c:v>
                </c:pt>
                <c:pt idx="1167">
                  <c:v>0.0419393425651954</c:v>
                </c:pt>
                <c:pt idx="1168">
                  <c:v>0.0419121983313407</c:v>
                </c:pt>
                <c:pt idx="1169">
                  <c:v>0.0418850897555281</c:v>
                </c:pt>
                <c:pt idx="1170">
                  <c:v>0.0418580167659806</c:v>
                </c:pt>
                <c:pt idx="1171">
                  <c:v>0.0418309792911194</c:v>
                </c:pt>
                <c:pt idx="1172">
                  <c:v>0.0418039772595627</c:v>
                </c:pt>
                <c:pt idx="1173">
                  <c:v>0.0417770106001252</c:v>
                </c:pt>
                <c:pt idx="1174">
                  <c:v>0.0417500792418178</c:v>
                </c:pt>
                <c:pt idx="1175">
                  <c:v>0.0417231831138461</c:v>
                </c:pt>
                <c:pt idx="1176">
                  <c:v>0.0416963221456105</c:v>
                </c:pt>
                <c:pt idx="1177">
                  <c:v>0.0416694962667051</c:v>
                </c:pt>
                <c:pt idx="1178">
                  <c:v>0.0416427054069169</c:v>
                </c:pt>
                <c:pt idx="1179">
                  <c:v>0.0416159494962256</c:v>
                </c:pt>
                <c:pt idx="1180">
                  <c:v>0.0415892284648024</c:v>
                </c:pt>
                <c:pt idx="1181">
                  <c:v>0.0415625422430097</c:v>
                </c:pt>
                <c:pt idx="1182">
                  <c:v>0.0415358907614001</c:v>
                </c:pt>
                <c:pt idx="1183">
                  <c:v>0.041509273950716</c:v>
                </c:pt>
                <c:pt idx="1184">
                  <c:v>0.0414826917418889</c:v>
                </c:pt>
                <c:pt idx="1185">
                  <c:v>0.0414561440660386</c:v>
                </c:pt>
                <c:pt idx="1186">
                  <c:v>0.0414296308544727</c:v>
                </c:pt>
                <c:pt idx="1187">
                  <c:v>0.0414031520386857</c:v>
                </c:pt>
                <c:pt idx="1188">
                  <c:v>0.0413767075503586</c:v>
                </c:pt>
                <c:pt idx="1189">
                  <c:v>0.0413502973213581</c:v>
                </c:pt>
                <c:pt idx="1190">
                  <c:v>0.0413239212837361</c:v>
                </c:pt>
                <c:pt idx="1191">
                  <c:v>0.0412975793697288</c:v>
                </c:pt>
                <c:pt idx="1192">
                  <c:v>0.0412712715117563</c:v>
                </c:pt>
                <c:pt idx="1193">
                  <c:v>0.0412449976424218</c:v>
                </c:pt>
                <c:pt idx="1194">
                  <c:v>0.041218757694511</c:v>
                </c:pt>
                <c:pt idx="1195">
                  <c:v>0.0411925516009916</c:v>
                </c:pt>
                <c:pt idx="1196">
                  <c:v>0.0411663792950124</c:v>
                </c:pt>
                <c:pt idx="1197">
                  <c:v>0.041140240709903</c:v>
                </c:pt>
                <c:pt idx="1198">
                  <c:v>0.0411141357791729</c:v>
                </c:pt>
                <c:pt idx="1199">
                  <c:v>0.0410880644365108</c:v>
                </c:pt>
                <c:pt idx="1200">
                  <c:v>0.0410620266157844</c:v>
                </c:pt>
                <c:pt idx="1201">
                  <c:v>0.0410360222510394</c:v>
                </c:pt>
                <c:pt idx="1202">
                  <c:v>0.0410100512764991</c:v>
                </c:pt>
                <c:pt idx="1203">
                  <c:v>0.0409841136265635</c:v>
                </c:pt>
                <c:pt idx="1204">
                  <c:v>0.040958209235809</c:v>
                </c:pt>
                <c:pt idx="1205">
                  <c:v>0.0409323380389877</c:v>
                </c:pt>
                <c:pt idx="1206">
                  <c:v>0.0409064999710268</c:v>
                </c:pt>
                <c:pt idx="1207">
                  <c:v>0.0408806949670277</c:v>
                </c:pt>
                <c:pt idx="1208">
                  <c:v>0.0408549229622659</c:v>
                </c:pt>
                <c:pt idx="1209">
                  <c:v>0.0408291838921902</c:v>
                </c:pt>
                <c:pt idx="1210">
                  <c:v>0.0408034776924218</c:v>
                </c:pt>
                <c:pt idx="1211">
                  <c:v>0.0407778042987542</c:v>
                </c:pt>
                <c:pt idx="1212">
                  <c:v>0.0407521636471522</c:v>
                </c:pt>
                <c:pt idx="1213">
                  <c:v>0.0407265556737517</c:v>
                </c:pt>
                <c:pt idx="1214">
                  <c:v>0.0407009803148586</c:v>
                </c:pt>
                <c:pt idx="1215">
                  <c:v>0.0406754375069488</c:v>
                </c:pt>
                <c:pt idx="1216">
                  <c:v>0.0406499271866673</c:v>
                </c:pt>
                <c:pt idx="1217">
                  <c:v>0.0406244492908273</c:v>
                </c:pt>
                <c:pt idx="1218">
                  <c:v>0.0405990037564105</c:v>
                </c:pt>
                <c:pt idx="1219">
                  <c:v>0.0405735905205655</c:v>
                </c:pt>
                <c:pt idx="1220">
                  <c:v>0.0405482095206082</c:v>
                </c:pt>
                <c:pt idx="1221">
                  <c:v>0.0405228606940204</c:v>
                </c:pt>
                <c:pt idx="1222">
                  <c:v>0.0404975439784498</c:v>
                </c:pt>
                <c:pt idx="1223">
                  <c:v>0.0404722593117091</c:v>
                </c:pt>
                <c:pt idx="1224">
                  <c:v>0.0404470066317756</c:v>
                </c:pt>
                <c:pt idx="1225">
                  <c:v>0.0404217858767907</c:v>
                </c:pt>
                <c:pt idx="1226">
                  <c:v>0.040396596985059</c:v>
                </c:pt>
                <c:pt idx="1227">
                  <c:v>0.0403714398950484</c:v>
                </c:pt>
                <c:pt idx="1228">
                  <c:v>0.0403463145453888</c:v>
                </c:pt>
                <c:pt idx="1229">
                  <c:v>0.040321220874872</c:v>
                </c:pt>
                <c:pt idx="1230">
                  <c:v>0.0402961588224511</c:v>
                </c:pt>
                <c:pt idx="1231">
                  <c:v>0.0402711283272397</c:v>
                </c:pt>
                <c:pt idx="1232">
                  <c:v>0.0402461293285118</c:v>
                </c:pt>
                <c:pt idx="1233">
                  <c:v>0.0402211617657008</c:v>
                </c:pt>
                <c:pt idx="1234">
                  <c:v>0.0401962255783994</c:v>
                </c:pt>
                <c:pt idx="1235">
                  <c:v>0.0401713207063585</c:v>
                </c:pt>
                <c:pt idx="1236">
                  <c:v>0.0401464470894875</c:v>
                </c:pt>
                <c:pt idx="1237">
                  <c:v>0.0401216046678527</c:v>
                </c:pt>
                <c:pt idx="1238">
                  <c:v>0.0400967933816777</c:v>
                </c:pt>
                <c:pt idx="1239">
                  <c:v>0.0400720131713425</c:v>
                </c:pt>
                <c:pt idx="1240">
                  <c:v>0.0400472639773828</c:v>
                </c:pt>
                <c:pt idx="1241">
                  <c:v>0.0400225457404897</c:v>
                </c:pt>
                <c:pt idx="1242">
                  <c:v>0.0399978584015093</c:v>
                </c:pt>
                <c:pt idx="1243">
                  <c:v>0.039973201901442</c:v>
                </c:pt>
                <c:pt idx="1244">
                  <c:v>0.0399485761814417</c:v>
                </c:pt>
                <c:pt idx="1245">
                  <c:v>0.0399239811828159</c:v>
                </c:pt>
                <c:pt idx="1246">
                  <c:v>0.0398994168470248</c:v>
                </c:pt>
                <c:pt idx="1247">
                  <c:v>0.0398748831156809</c:v>
                </c:pt>
                <c:pt idx="1248">
                  <c:v>0.0398503799305482</c:v>
                </c:pt>
                <c:pt idx="1249">
                  <c:v>0.0398259072335423</c:v>
                </c:pt>
                <c:pt idx="1250">
                  <c:v>0.0398014649667294</c:v>
                </c:pt>
                <c:pt idx="1251">
                  <c:v>0.0397770530723258</c:v>
                </c:pt>
                <c:pt idx="1252">
                  <c:v>0.0397526714926977</c:v>
                </c:pt>
                <c:pt idx="1253">
                  <c:v>0.0397283201703605</c:v>
                </c:pt>
                <c:pt idx="1254">
                  <c:v>0.0397039990479784</c:v>
                </c:pt>
                <c:pt idx="1255">
                  <c:v>0.0396797080683639</c:v>
                </c:pt>
                <c:pt idx="1256">
                  <c:v>0.0396554471744769</c:v>
                </c:pt>
                <c:pt idx="1257">
                  <c:v>0.039631216309425</c:v>
                </c:pt>
                <c:pt idx="1258">
                  <c:v>0.0396070154164624</c:v>
                </c:pt>
                <c:pt idx="1259">
                  <c:v>0.0395828444389895</c:v>
                </c:pt>
                <c:pt idx="1260">
                  <c:v>0.0395587033205528</c:v>
                </c:pt>
                <c:pt idx="1261">
                  <c:v>0.0395345920048438</c:v>
                </c:pt>
                <c:pt idx="1262">
                  <c:v>0.039510510435699</c:v>
                </c:pt>
                <c:pt idx="1263">
                  <c:v>0.0394864585570994</c:v>
                </c:pt>
                <c:pt idx="1264">
                  <c:v>0.0394624363131695</c:v>
                </c:pt>
                <c:pt idx="1265">
                  <c:v>0.0394384436481778</c:v>
                </c:pt>
                <c:pt idx="1266">
                  <c:v>0.0394144805065351</c:v>
                </c:pt>
                <c:pt idx="1267">
                  <c:v>0.0393905468327952</c:v>
                </c:pt>
                <c:pt idx="1268">
                  <c:v>0.0393666425716537</c:v>
                </c:pt>
                <c:pt idx="1269">
                  <c:v>0.0393427676679476</c:v>
                </c:pt>
                <c:pt idx="1270">
                  <c:v>0.0393189220666552</c:v>
                </c:pt>
                <c:pt idx="1271">
                  <c:v>0.0392951057128954</c:v>
                </c:pt>
                <c:pt idx="1272">
                  <c:v>0.0392713185519271</c:v>
                </c:pt>
                <c:pt idx="1273">
                  <c:v>0.039247560529149</c:v>
                </c:pt>
                <c:pt idx="1274">
                  <c:v>0.0392238315900991</c:v>
                </c:pt>
                <c:pt idx="1275">
                  <c:v>0.0392001316804539</c:v>
                </c:pt>
                <c:pt idx="1276">
                  <c:v>0.0391764607460286</c:v>
                </c:pt>
                <c:pt idx="1277">
                  <c:v>0.039152818732776</c:v>
                </c:pt>
                <c:pt idx="1278">
                  <c:v>0.0391292055867864</c:v>
                </c:pt>
                <c:pt idx="1279">
                  <c:v>0.0391056212542871</c:v>
                </c:pt>
                <c:pt idx="1280">
                  <c:v>0.039082065681642</c:v>
                </c:pt>
                <c:pt idx="1281">
                  <c:v>0.0390585388153509</c:v>
                </c:pt>
                <c:pt idx="1282">
                  <c:v>0.0390350406020494</c:v>
                </c:pt>
                <c:pt idx="1283">
                  <c:v>0.0390115709885083</c:v>
                </c:pt>
                <c:pt idx="1284">
                  <c:v>0.0389881299216331</c:v>
                </c:pt>
                <c:pt idx="1285">
                  <c:v>0.0389647173484635</c:v>
                </c:pt>
                <c:pt idx="1286">
                  <c:v>0.0389413332161733</c:v>
                </c:pt>
                <c:pt idx="1287">
                  <c:v>0.0389179774720698</c:v>
                </c:pt>
                <c:pt idx="1288">
                  <c:v>0.038894650063593</c:v>
                </c:pt>
                <c:pt idx="1289">
                  <c:v>0.0388713509383158</c:v>
                </c:pt>
                <c:pt idx="1290">
                  <c:v>0.0388480800439431</c:v>
                </c:pt>
                <c:pt idx="1291">
                  <c:v>0.0388248373283117</c:v>
                </c:pt>
                <c:pt idx="1292">
                  <c:v>0.0388016227393895</c:v>
                </c:pt>
                <c:pt idx="1293">
                  <c:v>0.0387784362252753</c:v>
                </c:pt>
                <c:pt idx="1294">
                  <c:v>0.0387552777341987</c:v>
                </c:pt>
                <c:pt idx="1295">
                  <c:v>0.0387321472145188</c:v>
                </c:pt>
                <c:pt idx="1296">
                  <c:v>0.0387090446147248</c:v>
                </c:pt>
                <c:pt idx="1297">
                  <c:v>0.0386859698834349</c:v>
                </c:pt>
                <c:pt idx="1298">
                  <c:v>0.0386629229693961</c:v>
                </c:pt>
                <c:pt idx="1299">
                  <c:v>0.0386399038214838</c:v>
                </c:pt>
                <c:pt idx="1300">
                  <c:v>0.0386169123887014</c:v>
                </c:pt>
              </c:numCache>
            </c:numRef>
          </c:yVal>
          <c:smooth val="1"/>
        </c:ser>
        <c:ser>
          <c:idx val="0"/>
          <c:order val="1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'QWPxx-xxxA'!$C$2:$C$1302</c:f>
              <c:numCache>
                <c:formatCode>0.000</c:formatCode>
                <c:ptCount val="1301"/>
                <c:pt idx="0">
                  <c:v>0.314423036909911</c:v>
                </c:pt>
                <c:pt idx="1">
                  <c:v>0.312557050963724</c:v>
                </c:pt>
                <c:pt idx="2">
                  <c:v>0.310713491269364</c:v>
                </c:pt>
                <c:pt idx="3">
                  <c:v>0.308891998124279</c:v>
                </c:pt>
                <c:pt idx="4">
                  <c:v>0.307092218689772</c:v>
                </c:pt>
                <c:pt idx="5">
                  <c:v>0.30531380684163</c:v>
                </c:pt>
                <c:pt idx="6">
                  <c:v>0.303556423024392</c:v>
                </c:pt>
                <c:pt idx="7">
                  <c:v>0.30181973410914</c:v>
                </c:pt>
                <c:pt idx="8">
                  <c:v>0.300103413254737</c:v>
                </c:pt>
                <c:pt idx="9">
                  <c:v>0.298407139772399</c:v>
                </c:pt>
                <c:pt idx="10">
                  <c:v>0.296730598993531</c:v>
                </c:pt>
                <c:pt idx="11">
                  <c:v>0.295073482140733</c:v>
                </c:pt>
                <c:pt idx="12">
                  <c:v>0.293435486201889</c:v>
                </c:pt>
                <c:pt idx="13">
                  <c:v>0.291816313807261</c:v>
                </c:pt>
                <c:pt idx="14">
                  <c:v>0.290215673109515</c:v>
                </c:pt>
                <c:pt idx="15">
                  <c:v>0.288633277666592</c:v>
                </c:pt>
                <c:pt idx="16">
                  <c:v>0.287068846327352</c:v>
                </c:pt>
                <c:pt idx="17">
                  <c:v>0.285522103119924</c:v>
                </c:pt>
                <c:pt idx="18">
                  <c:v>0.283992777142689</c:v>
                </c:pt>
                <c:pt idx="19">
                  <c:v>0.282480602457825</c:v>
                </c:pt>
                <c:pt idx="20">
                  <c:v>0.280985317987346</c:v>
                </c:pt>
                <c:pt idx="21">
                  <c:v>0.27950666741158</c:v>
                </c:pt>
                <c:pt idx="22">
                  <c:v>0.278044399070013</c:v>
                </c:pt>
                <c:pt idx="23">
                  <c:v>0.276598265864447</c:v>
                </c:pt>
                <c:pt idx="24">
                  <c:v>0.275168025164396</c:v>
                </c:pt>
                <c:pt idx="25">
                  <c:v>0.273753438714693</c:v>
                </c:pt>
                <c:pt idx="26">
                  <c:v>0.272354272545213</c:v>
                </c:pt>
                <c:pt idx="27">
                  <c:v>0.270970296882696</c:v>
                </c:pt>
                <c:pt idx="28">
                  <c:v>0.269601286064585</c:v>
                </c:pt>
                <c:pt idx="29">
                  <c:v>0.26824701845485</c:v>
                </c:pt>
                <c:pt idx="30">
                  <c:v>0.266907276361733</c:v>
                </c:pt>
                <c:pt idx="31">
                  <c:v>0.265581845957382</c:v>
                </c:pt>
                <c:pt idx="32">
                  <c:v>0.264270517199304</c:v>
                </c:pt>
                <c:pt idx="33">
                  <c:v>0.262973083753613</c:v>
                </c:pt>
                <c:pt idx="34">
                  <c:v>0.261689342920011</c:v>
                </c:pt>
                <c:pt idx="35">
                  <c:v>0.260419095558478</c:v>
                </c:pt>
                <c:pt idx="36">
                  <c:v>0.259162146017603</c:v>
                </c:pt>
                <c:pt idx="37">
                  <c:v>0.257918302064537</c:v>
                </c:pt>
                <c:pt idx="38">
                  <c:v>0.256687374816519</c:v>
                </c:pt>
                <c:pt idx="39">
                  <c:v>0.255469178673937</c:v>
                </c:pt>
                <c:pt idx="40">
                  <c:v>0.254263531254879</c:v>
                </c:pt>
                <c:pt idx="41">
                  <c:v>0.253070253331158</c:v>
                </c:pt>
                <c:pt idx="42">
                  <c:v>0.251889168765743</c:v>
                </c:pt>
                <c:pt idx="43">
                  <c:v>0.250720104451595</c:v>
                </c:pt>
                <c:pt idx="44">
                  <c:v>0.249562890251849</c:v>
                </c:pt>
                <c:pt idx="45">
                  <c:v>0.248417358941321</c:v>
                </c:pt>
                <c:pt idx="46">
                  <c:v>0.247283346149301</c:v>
                </c:pt>
                <c:pt idx="47">
                  <c:v>0.246160690303614</c:v>
                </c:pt>
                <c:pt idx="48">
                  <c:v>0.245049232575895</c:v>
                </c:pt>
                <c:pt idx="49">
                  <c:v>0.243948816828074</c:v>
                </c:pt>
                <c:pt idx="50">
                  <c:v>0.242859289560022</c:v>
                </c:pt>
                <c:pt idx="51">
                  <c:v>0.241780499858345</c:v>
                </c:pt>
                <c:pt idx="52">
                  <c:v>0.240712299346285</c:v>
                </c:pt>
                <c:pt idx="53">
                  <c:v>0.239654542134712</c:v>
                </c:pt>
                <c:pt idx="54">
                  <c:v>0.238607084774176</c:v>
                </c:pt>
                <c:pt idx="55">
                  <c:v>0.237569786207993</c:v>
                </c:pt>
                <c:pt idx="56">
                  <c:v>0.236542507726344</c:v>
                </c:pt>
                <c:pt idx="57">
                  <c:v>0.235525112921357</c:v>
                </c:pt>
                <c:pt idx="58">
                  <c:v>0.23451746764316</c:v>
                </c:pt>
                <c:pt idx="59">
                  <c:v>0.233519439956866</c:v>
                </c:pt>
                <c:pt idx="60">
                  <c:v>0.23253090010048</c:v>
                </c:pt>
                <c:pt idx="61">
                  <c:v>0.231551720443703</c:v>
                </c:pt>
                <c:pt idx="62">
                  <c:v>0.230581775447613</c:v>
                </c:pt>
                <c:pt idx="63">
                  <c:v>0.229620941625199</c:v>
                </c:pt>
                <c:pt idx="64">
                  <c:v>0.228669097502729</c:v>
                </c:pt>
                <c:pt idx="65">
                  <c:v>0.227726123581935</c:v>
                </c:pt>
                <c:pt idx="66">
                  <c:v>0.226791902302997</c:v>
                </c:pt>
                <c:pt idx="67">
                  <c:v>0.225866318008302</c:v>
                </c:pt>
                <c:pt idx="68">
                  <c:v>0.224949256906962</c:v>
                </c:pt>
                <c:pt idx="69">
                  <c:v>0.224040607040079</c:v>
                </c:pt>
                <c:pt idx="70">
                  <c:v>0.223140258246728</c:v>
                </c:pt>
                <c:pt idx="71">
                  <c:v>0.222248102130659</c:v>
                </c:pt>
                <c:pt idx="72">
                  <c:v>0.221364032027679</c:v>
                </c:pt>
                <c:pt idx="73">
                  <c:v>0.220487942973723</c:v>
                </c:pt>
                <c:pt idx="74">
                  <c:v>0.219619731673572</c:v>
                </c:pt>
                <c:pt idx="75">
                  <c:v>0.21875929647023</c:v>
                </c:pt>
                <c:pt idx="76">
                  <c:v>0.217906537314925</c:v>
                </c:pt>
                <c:pt idx="77">
                  <c:v>0.217061355737726</c:v>
                </c:pt>
                <c:pt idx="78">
                  <c:v>0.216223654818765</c:v>
                </c:pt>
                <c:pt idx="79">
                  <c:v>0.215393339160049</c:v>
                </c:pt>
                <c:pt idx="80">
                  <c:v>0.214570314857845</c:v>
                </c:pt>
                <c:pt idx="81">
                  <c:v>0.21375448947563</c:v>
                </c:pt>
                <c:pt idx="82">
                  <c:v>0.212945772017589</c:v>
                </c:pt>
                <c:pt idx="83">
                  <c:v>0.212144072902651</c:v>
                </c:pt>
                <c:pt idx="84">
                  <c:v>0.211349303939055</c:v>
                </c:pt>
                <c:pt idx="85">
                  <c:v>0.210561378299421</c:v>
                </c:pt>
                <c:pt idx="86">
                  <c:v>0.209780210496333</c:v>
                </c:pt>
                <c:pt idx="87">
                  <c:v>0.209005716358407</c:v>
                </c:pt>
                <c:pt idx="88">
                  <c:v>0.20823781300684</c:v>
                </c:pt>
                <c:pt idx="89">
                  <c:v>0.207476418832432</c:v>
                </c:pt>
                <c:pt idx="90">
                  <c:v>0.206721453473065</c:v>
                </c:pt>
                <c:pt idx="91">
                  <c:v>0.205972837791628</c:v>
                </c:pt>
                <c:pt idx="92">
                  <c:v>0.205230493854391</c:v>
                </c:pt>
                <c:pt idx="93">
                  <c:v>0.204494344909793</c:v>
                </c:pt>
                <c:pt idx="94">
                  <c:v>0.203764315367666</c:v>
                </c:pt>
                <c:pt idx="95">
                  <c:v>0.203040330778862</c:v>
                </c:pt>
                <c:pt idx="96">
                  <c:v>0.202322317815278</c:v>
                </c:pt>
                <c:pt idx="97">
                  <c:v>0.201610204250286</c:v>
                </c:pt>
                <c:pt idx="98">
                  <c:v>0.200903918939537</c:v>
                </c:pt>
                <c:pt idx="99">
                  <c:v>0.200203391802143</c:v>
                </c:pt>
                <c:pt idx="100">
                  <c:v>0.199508553802235</c:v>
                </c:pt>
                <c:pt idx="101">
                  <c:v>0.198819336930869</c:v>
                </c:pt>
                <c:pt idx="102">
                  <c:v>0.198135674188293</c:v>
                </c:pt>
                <c:pt idx="103">
                  <c:v>0.19745749956656</c:v>
                </c:pt>
                <c:pt idx="104">
                  <c:v>0.196784748032468</c:v>
                </c:pt>
                <c:pt idx="105">
                  <c:v>0.19611735551084</c:v>
                </c:pt>
                <c:pt idx="106">
                  <c:v>0.195455258868127</c:v>
                </c:pt>
                <c:pt idx="107">
                  <c:v>0.194798395896317</c:v>
                </c:pt>
                <c:pt idx="108">
                  <c:v>0.194146705297168</c:v>
                </c:pt>
                <c:pt idx="109">
                  <c:v>0.193500126666731</c:v>
                </c:pt>
                <c:pt idx="110">
                  <c:v>0.192858600480176</c:v>
                </c:pt>
                <c:pt idx="111">
                  <c:v>0.192222068076909</c:v>
                </c:pt>
                <c:pt idx="112">
                  <c:v>0.191590471645966</c:v>
                </c:pt>
                <c:pt idx="113">
                  <c:v>0.190963754211696</c:v>
                </c:pt>
                <c:pt idx="114">
                  <c:v>0.190341859619703</c:v>
                </c:pt>
                <c:pt idx="115">
                  <c:v>0.189724732523067</c:v>
                </c:pt>
                <c:pt idx="116">
                  <c:v>0.189112318368816</c:v>
                </c:pt>
                <c:pt idx="117">
                  <c:v>0.188504563384662</c:v>
                </c:pt>
                <c:pt idx="118">
                  <c:v>0.187901414565977</c:v>
                </c:pt>
                <c:pt idx="119">
                  <c:v>0.187302819663022</c:v>
                </c:pt>
                <c:pt idx="120">
                  <c:v>0.186708727168413</c:v>
                </c:pt>
                <c:pt idx="121">
                  <c:v>0.186119086304822</c:v>
                </c:pt>
                <c:pt idx="122">
                  <c:v>0.185533847012905</c:v>
                </c:pt>
                <c:pt idx="123">
                  <c:v>0.184952959939462</c:v>
                </c:pt>
                <c:pt idx="124">
                  <c:v>0.184376376425809</c:v>
                </c:pt>
                <c:pt idx="125">
                  <c:v>0.18380404849637</c:v>
                </c:pt>
                <c:pt idx="126">
                  <c:v>0.183235928847485</c:v>
                </c:pt>
                <c:pt idx="127">
                  <c:v>0.182671970836415</c:v>
                </c:pt>
                <c:pt idx="128">
                  <c:v>0.182112128470558</c:v>
                </c:pt>
                <c:pt idx="129">
                  <c:v>0.181556356396863</c:v>
                </c:pt>
                <c:pt idx="130">
                  <c:v>0.181004609891432</c:v>
                </c:pt>
                <c:pt idx="131">
                  <c:v>0.180456844849324</c:v>
                </c:pt>
                <c:pt idx="132">
                  <c:v>0.179913017774531</c:v>
                </c:pt>
                <c:pt idx="133">
                  <c:v>0.179373085770155</c:v>
                </c:pt>
                <c:pt idx="134">
                  <c:v>0.178837006528747</c:v>
                </c:pt>
                <c:pt idx="135">
                  <c:v>0.178304738322835</c:v>
                </c:pt>
                <c:pt idx="136">
                  <c:v>0.177776239995614</c:v>
                </c:pt>
                <c:pt idx="137">
                  <c:v>0.177251470951813</c:v>
                </c:pt>
                <c:pt idx="138">
                  <c:v>0.176730391148722</c:v>
                </c:pt>
                <c:pt idx="139">
                  <c:v>0.176212961087383</c:v>
                </c:pt>
                <c:pt idx="140">
                  <c:v>0.175699141803939</c:v>
                </c:pt>
                <c:pt idx="141">
                  <c:v>0.175188894861141</c:v>
                </c:pt>
                <c:pt idx="142">
                  <c:v>0.174682182340003</c:v>
                </c:pt>
                <c:pt idx="143">
                  <c:v>0.174178966831611</c:v>
                </c:pt>
                <c:pt idx="144">
                  <c:v>0.173679211429073</c:v>
                </c:pt>
                <c:pt idx="145">
                  <c:v>0.173182879719623</c:v>
                </c:pt>
                <c:pt idx="146">
                  <c:v>0.172689935776849</c:v>
                </c:pt>
                <c:pt idx="147">
                  <c:v>0.172200344153079</c:v>
                </c:pt>
                <c:pt idx="148">
                  <c:v>0.171714069871884</c:v>
                </c:pt>
                <c:pt idx="149">
                  <c:v>0.171231078420727</c:v>
                </c:pt>
                <c:pt idx="150">
                  <c:v>0.170751335743731</c:v>
                </c:pt>
                <c:pt idx="151">
                  <c:v>0.170274808234587</c:v>
                </c:pt>
                <c:pt idx="152">
                  <c:v>0.169801462729573</c:v>
                </c:pt>
                <c:pt idx="153">
                  <c:v>0.169331266500707</c:v>
                </c:pt>
                <c:pt idx="154">
                  <c:v>0.168864187249014</c:v>
                </c:pt>
                <c:pt idx="155">
                  <c:v>0.168400193097911</c:v>
                </c:pt>
                <c:pt idx="156">
                  <c:v>0.167939252586713</c:v>
                </c:pt>
                <c:pt idx="157">
                  <c:v>0.167481334664242</c:v>
                </c:pt>
                <c:pt idx="158">
                  <c:v>0.167026408682557</c:v>
                </c:pt>
                <c:pt idx="159">
                  <c:v>0.166574444390789</c:v>
                </c:pt>
                <c:pt idx="160">
                  <c:v>0.166125411929083</c:v>
                </c:pt>
                <c:pt idx="161">
                  <c:v>0.165679281822641</c:v>
                </c:pt>
                <c:pt idx="162">
                  <c:v>0.165236024975876</c:v>
                </c:pt>
                <c:pt idx="163">
                  <c:v>0.164795612666659</c:v>
                </c:pt>
                <c:pt idx="164">
                  <c:v>0.164358016540671</c:v>
                </c:pt>
                <c:pt idx="165">
                  <c:v>0.163923208605844</c:v>
                </c:pt>
                <c:pt idx="166">
                  <c:v>0.163491161226908</c:v>
                </c:pt>
                <c:pt idx="167">
                  <c:v>0.163061847120021</c:v>
                </c:pt>
                <c:pt idx="168">
                  <c:v>0.162635239347498</c:v>
                </c:pt>
                <c:pt idx="169">
                  <c:v>0.162211311312624</c:v>
                </c:pt>
                <c:pt idx="170">
                  <c:v>0.161790036754558</c:v>
                </c:pt>
                <c:pt idx="171">
                  <c:v>0.161371389743328</c:v>
                </c:pt>
                <c:pt idx="172">
                  <c:v>0.160955344674899</c:v>
                </c:pt>
                <c:pt idx="173">
                  <c:v>0.160541876266337</c:v>
                </c:pt>
                <c:pt idx="174">
                  <c:v>0.160130959551046</c:v>
                </c:pt>
                <c:pt idx="175">
                  <c:v>0.159722569874089</c:v>
                </c:pt>
                <c:pt idx="176">
                  <c:v>0.159316682887588</c:v>
                </c:pt>
                <c:pt idx="177">
                  <c:v>0.158913274546196</c:v>
                </c:pt>
                <c:pt idx="178">
                  <c:v>0.158512321102656</c:v>
                </c:pt>
                <c:pt idx="179">
                  <c:v>0.158113799103418</c:v>
                </c:pt>
                <c:pt idx="180">
                  <c:v>0.157717685384344</c:v>
                </c:pt>
                <c:pt idx="181">
                  <c:v>0.157323957066477</c:v>
                </c:pt>
                <c:pt idx="182">
                  <c:v>0.156932591551882</c:v>
                </c:pt>
                <c:pt idx="183">
                  <c:v>0.156543566519553</c:v>
                </c:pt>
                <c:pt idx="184">
                  <c:v>0.156156859921396</c:v>
                </c:pt>
                <c:pt idx="185">
                  <c:v>0.155772449978267</c:v>
                </c:pt>
                <c:pt idx="186">
                  <c:v>0.155390315176084</c:v>
                </c:pt>
                <c:pt idx="187">
                  <c:v>0.155010434262002</c:v>
                </c:pt>
                <c:pt idx="188">
                  <c:v>0.154632786240643</c:v>
                </c:pt>
                <c:pt idx="189">
                  <c:v>0.1542573503704</c:v>
                </c:pt>
                <c:pt idx="190">
                  <c:v>0.153884106159792</c:v>
                </c:pt>
                <c:pt idx="191">
                  <c:v>0.153513033363883</c:v>
                </c:pt>
                <c:pt idx="192">
                  <c:v>0.153144111980756</c:v>
                </c:pt>
                <c:pt idx="193">
                  <c:v>0.15277732224805</c:v>
                </c:pt>
                <c:pt idx="194">
                  <c:v>0.152412644639546</c:v>
                </c:pt>
                <c:pt idx="195">
                  <c:v>0.152050059861816</c:v>
                </c:pt>
                <c:pt idx="196">
                  <c:v>0.151689548850919</c:v>
                </c:pt>
                <c:pt idx="197">
                  <c:v>0.151331092769154</c:v>
                </c:pt>
                <c:pt idx="198">
                  <c:v>0.150974673001869</c:v>
                </c:pt>
                <c:pt idx="199">
                  <c:v>0.150620271154312</c:v>
                </c:pt>
                <c:pt idx="200">
                  <c:v>0.150267869048541</c:v>
                </c:pt>
                <c:pt idx="201">
                  <c:v>0.14991744872038</c:v>
                </c:pt>
                <c:pt idx="202">
                  <c:v>0.149568992416425</c:v>
                </c:pt>
                <c:pt idx="203">
                  <c:v>0.149222482591096</c:v>
                </c:pt>
                <c:pt idx="204">
                  <c:v>0.148877901903736</c:v>
                </c:pt>
                <c:pt idx="205">
                  <c:v>0.148535233215759</c:v>
                </c:pt>
                <c:pt idx="206">
                  <c:v>0.148194459587844</c:v>
                </c:pt>
                <c:pt idx="207">
                  <c:v>0.147855564277164</c:v>
                </c:pt>
                <c:pt idx="208">
                  <c:v>0.147518530734672</c:v>
                </c:pt>
                <c:pt idx="209">
                  <c:v>0.147183342602422</c:v>
                </c:pt>
                <c:pt idx="210">
                  <c:v>0.146849983710933</c:v>
                </c:pt>
                <c:pt idx="211">
                  <c:v>0.146518438076598</c:v>
                </c:pt>
                <c:pt idx="212">
                  <c:v>0.146188689899127</c:v>
                </c:pt>
                <c:pt idx="213">
                  <c:v>0.145860723559038</c:v>
                </c:pt>
                <c:pt idx="214">
                  <c:v>0.145534523615184</c:v>
                </c:pt>
                <c:pt idx="215">
                  <c:v>0.145210074802313</c:v>
                </c:pt>
                <c:pt idx="216">
                  <c:v>0.144887362028679</c:v>
                </c:pt>
                <c:pt idx="217">
                  <c:v>0.144566370373676</c:v>
                </c:pt>
                <c:pt idx="218">
                  <c:v>0.144247085085518</c:v>
                </c:pt>
                <c:pt idx="219">
                  <c:v>0.143929491578953</c:v>
                </c:pt>
                <c:pt idx="220">
                  <c:v>0.143613575433008</c:v>
                </c:pt>
                <c:pt idx="221">
                  <c:v>0.143299322388779</c:v>
                </c:pt>
                <c:pt idx="222">
                  <c:v>0.142986718347241</c:v>
                </c:pt>
                <c:pt idx="223">
                  <c:v>0.142675749367106</c:v>
                </c:pt>
                <c:pt idx="224">
                  <c:v>0.142366401662701</c:v>
                </c:pt>
                <c:pt idx="225">
                  <c:v>0.142058661601891</c:v>
                </c:pt>
                <c:pt idx="226">
                  <c:v>0.141752515704024</c:v>
                </c:pt>
                <c:pt idx="227">
                  <c:v>0.141447950637911</c:v>
                </c:pt>
                <c:pt idx="228">
                  <c:v>0.141144953219838</c:v>
                </c:pt>
                <c:pt idx="229">
                  <c:v>0.140843510411607</c:v>
                </c:pt>
                <c:pt idx="230">
                  <c:v>0.140543609318606</c:v>
                </c:pt>
                <c:pt idx="231">
                  <c:v>0.140245237187912</c:v>
                </c:pt>
                <c:pt idx="232">
                  <c:v>0.139948381406415</c:v>
                </c:pt>
                <c:pt idx="233">
                  <c:v>0.139653029498982</c:v>
                </c:pt>
                <c:pt idx="234">
                  <c:v>0.139359169126635</c:v>
                </c:pt>
                <c:pt idx="235">
                  <c:v>0.13906678808477</c:v>
                </c:pt>
                <c:pt idx="236">
                  <c:v>0.138775874301393</c:v>
                </c:pt>
                <c:pt idx="237">
                  <c:v>0.138486415835384</c:v>
                </c:pt>
                <c:pt idx="238">
                  <c:v>0.138198400874794</c:v>
                </c:pt>
                <c:pt idx="239">
                  <c:v>0.137911817735159</c:v>
                </c:pt>
                <c:pt idx="240">
                  <c:v>0.137626654857842</c:v>
                </c:pt>
                <c:pt idx="241">
                  <c:v>0.137342900808403</c:v>
                </c:pt>
                <c:pt idx="242">
                  <c:v>0.137060544274987</c:v>
                </c:pt>
                <c:pt idx="243">
                  <c:v>0.136779574066744</c:v>
                </c:pt>
                <c:pt idx="244">
                  <c:v>0.136499979112265</c:v>
                </c:pt>
                <c:pt idx="245">
                  <c:v>0.136221748458042</c:v>
                </c:pt>
                <c:pt idx="246">
                  <c:v>0.135944871266958</c:v>
                </c:pt>
                <c:pt idx="247">
                  <c:v>0.135669336816791</c:v>
                </c:pt>
                <c:pt idx="248">
                  <c:v>0.135395134498744</c:v>
                </c:pt>
                <c:pt idx="249">
                  <c:v>0.135122253815995</c:v>
                </c:pt>
                <c:pt idx="250">
                  <c:v>0.13485068438227</c:v>
                </c:pt>
                <c:pt idx="251">
                  <c:v>0.134580415920434</c:v>
                </c:pt>
                <c:pt idx="252">
                  <c:v>0.134311438261109</c:v>
                </c:pt>
                <c:pt idx="253">
                  <c:v>0.134043741341304</c:v>
                </c:pt>
                <c:pt idx="254">
                  <c:v>0.133777315203067</c:v>
                </c:pt>
                <c:pt idx="255">
                  <c:v>0.133512149992165</c:v>
                </c:pt>
                <c:pt idx="256">
                  <c:v>0.13324823595677</c:v>
                </c:pt>
                <c:pt idx="257">
                  <c:v>0.132985563446173</c:v>
                </c:pt>
                <c:pt idx="258">
                  <c:v>0.132724122909517</c:v>
                </c:pt>
                <c:pt idx="259">
                  <c:v>0.13246390489454</c:v>
                </c:pt>
                <c:pt idx="260">
                  <c:v>0.132204900046345</c:v>
                </c:pt>
                <c:pt idx="261">
                  <c:v>0.131947099106183</c:v>
                </c:pt>
                <c:pt idx="262">
                  <c:v>0.131690492910258</c:v>
                </c:pt>
                <c:pt idx="263">
                  <c:v>0.131435072388541</c:v>
                </c:pt>
                <c:pt idx="264">
                  <c:v>0.131180828563609</c:v>
                </c:pt>
                <c:pt idx="265">
                  <c:v>0.130927752549498</c:v>
                </c:pt>
                <c:pt idx="266">
                  <c:v>0.130675835550568</c:v>
                </c:pt>
                <c:pt idx="267">
                  <c:v>0.130425068860395</c:v>
                </c:pt>
                <c:pt idx="268">
                  <c:v>0.130175443860664</c:v>
                </c:pt>
                <c:pt idx="269">
                  <c:v>0.129926952020091</c:v>
                </c:pt>
                <c:pt idx="270">
                  <c:v>0.129679584893353</c:v>
                </c:pt>
                <c:pt idx="271">
                  <c:v>0.129433334120036</c:v>
                </c:pt>
                <c:pt idx="272">
                  <c:v>0.129188191423593</c:v>
                </c:pt>
                <c:pt idx="273">
                  <c:v>0.128944148610327</c:v>
                </c:pt>
                <c:pt idx="274">
                  <c:v>0.128701197568377</c:v>
                </c:pt>
                <c:pt idx="275">
                  <c:v>0.128459330266723</c:v>
                </c:pt>
                <c:pt idx="276">
                  <c:v>0.128218538754207</c:v>
                </c:pt>
                <c:pt idx="277">
                  <c:v>0.127978815158568</c:v>
                </c:pt>
                <c:pt idx="278">
                  <c:v>0.127740151685481</c:v>
                </c:pt>
                <c:pt idx="279">
                  <c:v>0.127502540617625</c:v>
                </c:pt>
                <c:pt idx="280">
                  <c:v>0.127265974313748</c:v>
                </c:pt>
                <c:pt idx="281">
                  <c:v>0.12703044520776</c:v>
                </c:pt>
                <c:pt idx="282">
                  <c:v>0.126795945807826</c:v>
                </c:pt>
                <c:pt idx="283">
                  <c:v>0.126562468695479</c:v>
                </c:pt>
                <c:pt idx="284">
                  <c:v>0.12633000652474</c:v>
                </c:pt>
                <c:pt idx="285">
                  <c:v>0.12609855202126</c:v>
                </c:pt>
                <c:pt idx="286">
                  <c:v>0.12586809798146</c:v>
                </c:pt>
                <c:pt idx="287">
                  <c:v>0.125638637271693</c:v>
                </c:pt>
                <c:pt idx="288">
                  <c:v>0.125410162827415</c:v>
                </c:pt>
                <c:pt idx="289">
                  <c:v>0.125182667652366</c:v>
                </c:pt>
                <c:pt idx="290">
                  <c:v>0.124956144817762</c:v>
                </c:pt>
                <c:pt idx="291">
                  <c:v>0.124730587461502</c:v>
                </c:pt>
                <c:pt idx="292">
                  <c:v>0.124505988787378</c:v>
                </c:pt>
                <c:pt idx="293">
                  <c:v>0.124282342064306</c:v>
                </c:pt>
                <c:pt idx="294">
                  <c:v>0.124059640625559</c:v>
                </c:pt>
                <c:pt idx="295">
                  <c:v>0.123837877868014</c:v>
                </c:pt>
                <c:pt idx="296">
                  <c:v>0.12361704725141</c:v>
                </c:pt>
                <c:pt idx="297">
                  <c:v>0.123397142297613</c:v>
                </c:pt>
                <c:pt idx="298">
                  <c:v>0.123178156589893</c:v>
                </c:pt>
                <c:pt idx="299">
                  <c:v>0.122960083772212</c:v>
                </c:pt>
                <c:pt idx="300">
                  <c:v>0.122742917548518</c:v>
                </c:pt>
                <c:pt idx="301">
                  <c:v>0.122526651682052</c:v>
                </c:pt>
                <c:pt idx="302">
                  <c:v>0.122311279994663</c:v>
                </c:pt>
                <c:pt idx="303">
                  <c:v>0.12209679636613</c:v>
                </c:pt>
                <c:pt idx="304">
                  <c:v>0.121883194733498</c:v>
                </c:pt>
                <c:pt idx="305">
                  <c:v>0.121670469090418</c:v>
                </c:pt>
                <c:pt idx="306">
                  <c:v>0.121458613486497</c:v>
                </c:pt>
                <c:pt idx="307">
                  <c:v>0.12124762202666</c:v>
                </c:pt>
                <c:pt idx="308">
                  <c:v>0.121037488870516</c:v>
                </c:pt>
                <c:pt idx="309">
                  <c:v>0.120828208231735</c:v>
                </c:pt>
                <c:pt idx="310">
                  <c:v>0.120619774377432</c:v>
                </c:pt>
                <c:pt idx="311">
                  <c:v>0.12041218162756</c:v>
                </c:pt>
                <c:pt idx="312">
                  <c:v>0.12020542435431</c:v>
                </c:pt>
                <c:pt idx="313">
                  <c:v>0.119999496981523</c:v>
                </c:pt>
                <c:pt idx="314">
                  <c:v>0.119794393984099</c:v>
                </c:pt>
                <c:pt idx="315">
                  <c:v>0.11959010988743</c:v>
                </c:pt>
                <c:pt idx="316">
                  <c:v>0.119386639266825</c:v>
                </c:pt>
                <c:pt idx="317">
                  <c:v>0.119183976746951</c:v>
                </c:pt>
                <c:pt idx="318">
                  <c:v>0.118982117001281</c:v>
                </c:pt>
                <c:pt idx="319">
                  <c:v>0.118781054751546</c:v>
                </c:pt>
                <c:pt idx="320">
                  <c:v>0.118580784767193</c:v>
                </c:pt>
                <c:pt idx="321">
                  <c:v>0.11838130186486</c:v>
                </c:pt>
                <c:pt idx="322">
                  <c:v>0.118182600907843</c:v>
                </c:pt>
                <c:pt idx="323">
                  <c:v>0.117984676805582</c:v>
                </c:pt>
                <c:pt idx="324">
                  <c:v>0.117787524513146</c:v>
                </c:pt>
                <c:pt idx="325">
                  <c:v>0.117591139030731</c:v>
                </c:pt>
                <c:pt idx="326">
                  <c:v>0.117395515403159</c:v>
                </c:pt>
                <c:pt idx="327">
                  <c:v>0.117200648719386</c:v>
                </c:pt>
                <c:pt idx="328">
                  <c:v>0.117006534112018</c:v>
                </c:pt>
                <c:pt idx="329">
                  <c:v>0.116813166756827</c:v>
                </c:pt>
                <c:pt idx="330">
                  <c:v>0.116620541872281</c:v>
                </c:pt>
                <c:pt idx="331">
                  <c:v>0.116428654719076</c:v>
                </c:pt>
                <c:pt idx="332">
                  <c:v>0.116237500599672</c:v>
                </c:pt>
                <c:pt idx="333">
                  <c:v>0.116047074857841</c:v>
                </c:pt>
                <c:pt idx="334">
                  <c:v>0.115857372878214</c:v>
                </c:pt>
                <c:pt idx="335">
                  <c:v>0.115668390085837</c:v>
                </c:pt>
                <c:pt idx="336">
                  <c:v>0.115480121945735</c:v>
                </c:pt>
                <c:pt idx="337">
                  <c:v>0.115292563962476</c:v>
                </c:pt>
                <c:pt idx="338">
                  <c:v>0.115105711679745</c:v>
                </c:pt>
                <c:pt idx="339">
                  <c:v>0.114919560679922</c:v>
                </c:pt>
                <c:pt idx="340">
                  <c:v>0.114734106583663</c:v>
                </c:pt>
                <c:pt idx="341">
                  <c:v>0.114549345049493</c:v>
                </c:pt>
                <c:pt idx="342">
                  <c:v>0.114365271773395</c:v>
                </c:pt>
                <c:pt idx="343">
                  <c:v>0.114181882488409</c:v>
                </c:pt>
                <c:pt idx="344">
                  <c:v>0.11399917296424</c:v>
                </c:pt>
                <c:pt idx="345">
                  <c:v>0.113817139006861</c:v>
                </c:pt>
                <c:pt idx="346">
                  <c:v>0.11363577645813</c:v>
                </c:pt>
                <c:pt idx="347">
                  <c:v>0.113455081195409</c:v>
                </c:pt>
                <c:pt idx="348">
                  <c:v>0.113275049131185</c:v>
                </c:pt>
                <c:pt idx="349">
                  <c:v>0.113095676212697</c:v>
                </c:pt>
                <c:pt idx="350">
                  <c:v>0.11291695842157</c:v>
                </c:pt>
                <c:pt idx="351">
                  <c:v>0.112738891773454</c:v>
                </c:pt>
                <c:pt idx="352">
                  <c:v>0.112561472317661</c:v>
                </c:pt>
                <c:pt idx="353">
                  <c:v>0.112384696136813</c:v>
                </c:pt>
                <c:pt idx="354">
                  <c:v>0.112208559346494</c:v>
                </c:pt>
                <c:pt idx="355">
                  <c:v>0.112033058094901</c:v>
                </c:pt>
                <c:pt idx="356">
                  <c:v>0.111858188562503</c:v>
                </c:pt>
                <c:pt idx="357">
                  <c:v>0.11168394696171</c:v>
                </c:pt>
                <c:pt idx="358">
                  <c:v>0.111510329536531</c:v>
                </c:pt>
                <c:pt idx="359">
                  <c:v>0.11133733256225</c:v>
                </c:pt>
                <c:pt idx="360">
                  <c:v>0.111164952345104</c:v>
                </c:pt>
                <c:pt idx="361">
                  <c:v>0.110993185221954</c:v>
                </c:pt>
                <c:pt idx="362">
                  <c:v>0.110822027559976</c:v>
                </c:pt>
                <c:pt idx="363">
                  <c:v>0.110651475756343</c:v>
                </c:pt>
                <c:pt idx="364">
                  <c:v>0.110481526237918</c:v>
                </c:pt>
                <c:pt idx="365">
                  <c:v>0.110312175460947</c:v>
                </c:pt>
                <c:pt idx="366">
                  <c:v>0.110143419910757</c:v>
                </c:pt>
                <c:pt idx="367">
                  <c:v>0.109975256101459</c:v>
                </c:pt>
                <c:pt idx="368">
                  <c:v>0.109807680575652</c:v>
                </c:pt>
                <c:pt idx="369">
                  <c:v>0.109640689904132</c:v>
                </c:pt>
                <c:pt idx="370">
                  <c:v>0.109474280685606</c:v>
                </c:pt>
                <c:pt idx="371">
                  <c:v>0.109308449546406</c:v>
                </c:pt>
                <c:pt idx="372">
                  <c:v>0.109143193140207</c:v>
                </c:pt>
                <c:pt idx="373">
                  <c:v>0.108978508147752</c:v>
                </c:pt>
                <c:pt idx="374">
                  <c:v>0.108814391276578</c:v>
                </c:pt>
                <c:pt idx="375">
                  <c:v>0.108650839260744</c:v>
                </c:pt>
                <c:pt idx="376">
                  <c:v>0.10848784886056</c:v>
                </c:pt>
                <c:pt idx="377">
                  <c:v>0.10832541686233</c:v>
                </c:pt>
                <c:pt idx="378">
                  <c:v>0.108163540078085</c:v>
                </c:pt>
                <c:pt idx="379">
                  <c:v>0.108002215345325</c:v>
                </c:pt>
                <c:pt idx="380">
                  <c:v>0.107841439526766</c:v>
                </c:pt>
                <c:pt idx="381">
                  <c:v>0.107681209510087</c:v>
                </c:pt>
                <c:pt idx="382">
                  <c:v>0.107521522207679</c:v>
                </c:pt>
                <c:pt idx="383">
                  <c:v>0.107362374556401</c:v>
                </c:pt>
                <c:pt idx="384">
                  <c:v>0.107203763517337</c:v>
                </c:pt>
                <c:pt idx="385">
                  <c:v>0.10704568607555</c:v>
                </c:pt>
                <c:pt idx="386">
                  <c:v>0.106888139239854</c:v>
                </c:pt>
                <c:pt idx="387">
                  <c:v>0.106731120042568</c:v>
                </c:pt>
                <c:pt idx="388">
                  <c:v>0.106574625539292</c:v>
                </c:pt>
                <c:pt idx="389">
                  <c:v>0.106418652808674</c:v>
                </c:pt>
                <c:pt idx="390">
                  <c:v>0.106263198952182</c:v>
                </c:pt>
                <c:pt idx="391">
                  <c:v>0.106108261093884</c:v>
                </c:pt>
                <c:pt idx="392">
                  <c:v>0.105953836380222</c:v>
                </c:pt>
                <c:pt idx="393">
                  <c:v>0.105799921979794</c:v>
                </c:pt>
                <c:pt idx="394">
                  <c:v>0.10564651508314</c:v>
                </c:pt>
                <c:pt idx="395">
                  <c:v>0.105493612902524</c:v>
                </c:pt>
                <c:pt idx="396">
                  <c:v>0.105341212671725</c:v>
                </c:pt>
                <c:pt idx="397">
                  <c:v>0.105189311645827</c:v>
                </c:pt>
                <c:pt idx="398">
                  <c:v>0.105037907101014</c:v>
                </c:pt>
                <c:pt idx="399">
                  <c:v>0.104886996334361</c:v>
                </c:pt>
                <c:pt idx="400">
                  <c:v>0.104736576663638</c:v>
                </c:pt>
                <c:pt idx="401">
                  <c:v>0.104586645427104</c:v>
                </c:pt>
                <c:pt idx="402">
                  <c:v>0.104437199983317</c:v>
                </c:pt>
                <c:pt idx="403">
                  <c:v>0.104288237710929</c:v>
                </c:pt>
                <c:pt idx="404">
                  <c:v>0.104139756008503</c:v>
                </c:pt>
                <c:pt idx="405">
                  <c:v>0.103991752294316</c:v>
                </c:pt>
                <c:pt idx="406">
                  <c:v>0.103844224006171</c:v>
                </c:pt>
                <c:pt idx="407">
                  <c:v>0.103697168601214</c:v>
                </c:pt>
                <c:pt idx="408">
                  <c:v>0.103550583555743</c:v>
                </c:pt>
                <c:pt idx="409">
                  <c:v>0.103404466365034</c:v>
                </c:pt>
                <c:pt idx="410">
                  <c:v>0.103258814543154</c:v>
                </c:pt>
                <c:pt idx="411">
                  <c:v>0.103113625622786</c:v>
                </c:pt>
                <c:pt idx="412">
                  <c:v>0.102968897155051</c:v>
                </c:pt>
                <c:pt idx="413">
                  <c:v>0.102824626709334</c:v>
                </c:pt>
                <c:pt idx="414">
                  <c:v>0.102680811873116</c:v>
                </c:pt>
                <c:pt idx="415">
                  <c:v>0.102537450251795</c:v>
                </c:pt>
                <c:pt idx="416">
                  <c:v>0.102394539468526</c:v>
                </c:pt>
                <c:pt idx="417">
                  <c:v>0.102252077164048</c:v>
                </c:pt>
                <c:pt idx="418">
                  <c:v>0.102110060996525</c:v>
                </c:pt>
                <c:pt idx="419">
                  <c:v>0.101968488641377</c:v>
                </c:pt>
                <c:pt idx="420">
                  <c:v>0.101827357791124</c:v>
                </c:pt>
                <c:pt idx="421">
                  <c:v>0.101686666155223</c:v>
                </c:pt>
                <c:pt idx="422">
                  <c:v>0.101546411459914</c:v>
                </c:pt>
                <c:pt idx="423">
                  <c:v>0.101406591448058</c:v>
                </c:pt>
                <c:pt idx="424">
                  <c:v>0.101267203878992</c:v>
                </c:pt>
                <c:pt idx="425">
                  <c:v>0.101128246528368</c:v>
                </c:pt>
                <c:pt idx="426">
                  <c:v>0.100989717188007</c:v>
                </c:pt>
                <c:pt idx="427">
                  <c:v>0.100851613665748</c:v>
                </c:pt>
                <c:pt idx="428">
                  <c:v>0.100713933785301</c:v>
                </c:pt>
                <c:pt idx="429">
                  <c:v>0.100576675386103</c:v>
                </c:pt>
                <c:pt idx="430">
                  <c:v>0.100439836323169</c:v>
                </c:pt>
                <c:pt idx="431">
                  <c:v>0.100303414466954</c:v>
                </c:pt>
                <c:pt idx="432">
                  <c:v>0.10016740770321</c:v>
                </c:pt>
                <c:pt idx="433">
                  <c:v>0.100031813932847</c:v>
                </c:pt>
                <c:pt idx="434">
                  <c:v>0.0998966310717921</c:v>
                </c:pt>
                <c:pt idx="435">
                  <c:v>0.0997618570508575</c:v>
                </c:pt>
                <c:pt idx="436">
                  <c:v>0.0996274898156017</c:v>
                </c:pt>
                <c:pt idx="437">
                  <c:v>0.0994935273261975</c:v>
                </c:pt>
                <c:pt idx="438">
                  <c:v>0.0993599675572991</c:v>
                </c:pt>
                <c:pt idx="439">
                  <c:v>0.0992268084979118</c:v>
                </c:pt>
                <c:pt idx="440">
                  <c:v>0.0990940481512621</c:v>
                </c:pt>
                <c:pt idx="441">
                  <c:v>0.0989616845346702</c:v>
                </c:pt>
                <c:pt idx="442">
                  <c:v>0.0988297156794228</c:v>
                </c:pt>
                <c:pt idx="443">
                  <c:v>0.0986981396306481</c:v>
                </c:pt>
                <c:pt idx="444">
                  <c:v>0.0985669544471919</c:v>
                </c:pt>
                <c:pt idx="445">
                  <c:v>0.0984361582014949</c:v>
                </c:pt>
                <c:pt idx="446">
                  <c:v>0.0983057489794711</c:v>
                </c:pt>
                <c:pt idx="447">
                  <c:v>0.0981757248803883</c:v>
                </c:pt>
                <c:pt idx="448">
                  <c:v>0.0980460840167488</c:v>
                </c:pt>
                <c:pt idx="449">
                  <c:v>0.0979168245141722</c:v>
                </c:pt>
                <c:pt idx="450">
                  <c:v>0.0977879445112792</c:v>
                </c:pt>
                <c:pt idx="451">
                  <c:v>0.0976594421595763</c:v>
                </c:pt>
                <c:pt idx="452">
                  <c:v>0.0975313156233421</c:v>
                </c:pt>
                <c:pt idx="453">
                  <c:v>0.0974035630795146</c:v>
                </c:pt>
                <c:pt idx="454">
                  <c:v>0.09727618271758</c:v>
                </c:pt>
                <c:pt idx="455">
                  <c:v>0.0971491727394623</c:v>
                </c:pt>
                <c:pt idx="456">
                  <c:v>0.0970225313594139</c:v>
                </c:pt>
                <c:pt idx="457">
                  <c:v>0.0968962568039082</c:v>
                </c:pt>
                <c:pt idx="458">
                  <c:v>0.0967703473115322</c:v>
                </c:pt>
                <c:pt idx="459">
                  <c:v>0.0966448011328812</c:v>
                </c:pt>
                <c:pt idx="460">
                  <c:v>0.0965196165304539</c:v>
                </c:pt>
                <c:pt idx="461">
                  <c:v>0.0963947917785489</c:v>
                </c:pt>
                <c:pt idx="462">
                  <c:v>0.0962703251631624</c:v>
                </c:pt>
                <c:pt idx="463">
                  <c:v>0.0961462149818867</c:v>
                </c:pt>
                <c:pt idx="464">
                  <c:v>0.0960224595438097</c:v>
                </c:pt>
                <c:pt idx="465">
                  <c:v>0.0958990571694159</c:v>
                </c:pt>
                <c:pt idx="466">
                  <c:v>0.0957760061904879</c:v>
                </c:pt>
                <c:pt idx="467">
                  <c:v>0.0956533049500091</c:v>
                </c:pt>
                <c:pt idx="468">
                  <c:v>0.0955309518020676</c:v>
                </c:pt>
                <c:pt idx="469">
                  <c:v>0.0954089451117607</c:v>
                </c:pt>
                <c:pt idx="470">
                  <c:v>0.0952872832551009</c:v>
                </c:pt>
                <c:pt idx="471">
                  <c:v>0.0951659646189222</c:v>
                </c:pt>
                <c:pt idx="472">
                  <c:v>0.0950449876007881</c:v>
                </c:pt>
                <c:pt idx="473">
                  <c:v>0.0949243506088996</c:v>
                </c:pt>
                <c:pt idx="474">
                  <c:v>0.0948040520620055</c:v>
                </c:pt>
                <c:pt idx="475">
                  <c:v>0.094684090389312</c:v>
                </c:pt>
                <c:pt idx="476">
                  <c:v>0.0945644640303947</c:v>
                </c:pt>
                <c:pt idx="477">
                  <c:v>0.0944451714351102</c:v>
                </c:pt>
                <c:pt idx="478">
                  <c:v>0.0943262110635097</c:v>
                </c:pt>
                <c:pt idx="479">
                  <c:v>0.094207581385753</c:v>
                </c:pt>
                <c:pt idx="480">
                  <c:v>0.0940892808820229</c:v>
                </c:pt>
                <c:pt idx="481">
                  <c:v>0.0939713080424413</c:v>
                </c:pt>
                <c:pt idx="482">
                  <c:v>0.0938536613669858</c:v>
                </c:pt>
                <c:pt idx="483">
                  <c:v>0.093736339365407</c:v>
                </c:pt>
                <c:pt idx="484">
                  <c:v>0.0936193405571467</c:v>
                </c:pt>
                <c:pt idx="485">
                  <c:v>0.0935026634712569</c:v>
                </c:pt>
                <c:pt idx="486">
                  <c:v>0.09338630664632</c:v>
                </c:pt>
                <c:pt idx="487">
                  <c:v>0.0932702686303691</c:v>
                </c:pt>
                <c:pt idx="488">
                  <c:v>0.0931545479808097</c:v>
                </c:pt>
                <c:pt idx="489">
                  <c:v>0.093039143264342</c:v>
                </c:pt>
                <c:pt idx="490">
                  <c:v>0.0929240530568835</c:v>
                </c:pt>
                <c:pt idx="491">
                  <c:v>0.0928092759434935</c:v>
                </c:pt>
                <c:pt idx="492">
                  <c:v>0.0926948105182968</c:v>
                </c:pt>
                <c:pt idx="493">
                  <c:v>0.0925806553844097</c:v>
                </c:pt>
                <c:pt idx="494">
                  <c:v>0.0924668091538659</c:v>
                </c:pt>
                <c:pt idx="495">
                  <c:v>0.0923532704475428</c:v>
                </c:pt>
                <c:pt idx="496">
                  <c:v>0.0922400378950895</c:v>
                </c:pt>
                <c:pt idx="497">
                  <c:v>0.0921271101348548</c:v>
                </c:pt>
                <c:pt idx="498">
                  <c:v>0.0920144858138161</c:v>
                </c:pt>
                <c:pt idx="499">
                  <c:v>0.0919021635875091</c:v>
                </c:pt>
                <c:pt idx="500">
                  <c:v>0.091790142119958</c:v>
                </c:pt>
                <c:pt idx="501">
                  <c:v>0.0916784200836065</c:v>
                </c:pt>
                <c:pt idx="502">
                  <c:v>0.0915669961592495</c:v>
                </c:pt>
                <c:pt idx="503">
                  <c:v>0.0914558690359653</c:v>
                </c:pt>
                <c:pt idx="504">
                  <c:v>0.0913450374110487</c:v>
                </c:pt>
                <c:pt idx="505">
                  <c:v>0.0912344999899447</c:v>
                </c:pt>
                <c:pt idx="506">
                  <c:v>0.0911242554861825</c:v>
                </c:pt>
                <c:pt idx="507">
                  <c:v>0.0910143026213108</c:v>
                </c:pt>
                <c:pt idx="508">
                  <c:v>0.090904640124833</c:v>
                </c:pt>
                <c:pt idx="509">
                  <c:v>0.0907952667341436</c:v>
                </c:pt>
                <c:pt idx="510">
                  <c:v>0.0906861811944648</c:v>
                </c:pt>
                <c:pt idx="511">
                  <c:v>0.090577382258784</c:v>
                </c:pt>
                <c:pt idx="512">
                  <c:v>0.0904688686877919</c:v>
                </c:pt>
                <c:pt idx="513">
                  <c:v>0.090360639249821</c:v>
                </c:pt>
                <c:pt idx="514">
                  <c:v>0.0902526927207847</c:v>
                </c:pt>
                <c:pt idx="515">
                  <c:v>0.0901450278841172</c:v>
                </c:pt>
                <c:pt idx="516">
                  <c:v>0.0900376435307138</c:v>
                </c:pt>
                <c:pt idx="517">
                  <c:v>0.0899305384588718</c:v>
                </c:pt>
                <c:pt idx="518">
                  <c:v>0.089823711474232</c:v>
                </c:pt>
                <c:pt idx="519">
                  <c:v>0.0897171613897208</c:v>
                </c:pt>
                <c:pt idx="520">
                  <c:v>0.0896108870254926</c:v>
                </c:pt>
                <c:pt idx="521">
                  <c:v>0.0895048872088733</c:v>
                </c:pt>
                <c:pt idx="522">
                  <c:v>0.0893991607743035</c:v>
                </c:pt>
                <c:pt idx="523">
                  <c:v>0.0892937065632831</c:v>
                </c:pt>
                <c:pt idx="524">
                  <c:v>0.0891885234243158</c:v>
                </c:pt>
                <c:pt idx="525">
                  <c:v>0.0890836102128545</c:v>
                </c:pt>
                <c:pt idx="526">
                  <c:v>0.0889789657912472</c:v>
                </c:pt>
                <c:pt idx="527">
                  <c:v>0.0888745890286828</c:v>
                </c:pt>
                <c:pt idx="528">
                  <c:v>0.0887704788011385</c:v>
                </c:pt>
                <c:pt idx="529">
                  <c:v>0.0886666339913266</c:v>
                </c:pt>
                <c:pt idx="530">
                  <c:v>0.0885630534886427</c:v>
                </c:pt>
                <c:pt idx="531">
                  <c:v>0.0884597361891136</c:v>
                </c:pt>
                <c:pt idx="532">
                  <c:v>0.0883566809953463</c:v>
                </c:pt>
                <c:pt idx="533">
                  <c:v>0.0882538868164773</c:v>
                </c:pt>
                <c:pt idx="534">
                  <c:v>0.0881513525681219</c:v>
                </c:pt>
                <c:pt idx="535">
                  <c:v>0.0880490771723249</c:v>
                </c:pt>
                <c:pt idx="536">
                  <c:v>0.0879470595575111</c:v>
                </c:pt>
                <c:pt idx="537">
                  <c:v>0.0878452986584359</c:v>
                </c:pt>
                <c:pt idx="538">
                  <c:v>0.0877437934161378</c:v>
                </c:pt>
                <c:pt idx="539">
                  <c:v>0.0876425427778895</c:v>
                </c:pt>
                <c:pt idx="540">
                  <c:v>0.0875415456971509</c:v>
                </c:pt>
                <c:pt idx="541">
                  <c:v>0.0874408011335216</c:v>
                </c:pt>
                <c:pt idx="542">
                  <c:v>0.0873403080526948</c:v>
                </c:pt>
                <c:pt idx="543">
                  <c:v>0.0872400654264104</c:v>
                </c:pt>
                <c:pt idx="544">
                  <c:v>0.0871400722324095</c:v>
                </c:pt>
                <c:pt idx="545">
                  <c:v>0.0870403274543891</c:v>
                </c:pt>
                <c:pt idx="546">
                  <c:v>0.0869408300819567</c:v>
                </c:pt>
                <c:pt idx="547">
                  <c:v>0.0868415791105862</c:v>
                </c:pt>
                <c:pt idx="548">
                  <c:v>0.0867425735415736</c:v>
                </c:pt>
                <c:pt idx="549">
                  <c:v>0.0866438123819929</c:v>
                </c:pt>
                <c:pt idx="550">
                  <c:v>0.0865452946446532</c:v>
                </c:pt>
                <c:pt idx="551">
                  <c:v>0.0864470193480555</c:v>
                </c:pt>
                <c:pt idx="552">
                  <c:v>0.0863489855163499</c:v>
                </c:pt>
                <c:pt idx="553">
                  <c:v>0.086251192179294</c:v>
                </c:pt>
                <c:pt idx="554">
                  <c:v>0.0861536383722105</c:v>
                </c:pt>
                <c:pt idx="555">
                  <c:v>0.0860563231359461</c:v>
                </c:pt>
                <c:pt idx="556">
                  <c:v>0.0859592455168302</c:v>
                </c:pt>
                <c:pt idx="557">
                  <c:v>0.0858624045666344</c:v>
                </c:pt>
                <c:pt idx="558">
                  <c:v>0.0857657993425322</c:v>
                </c:pt>
                <c:pt idx="559">
                  <c:v>0.0856694289070589</c:v>
                </c:pt>
                <c:pt idx="560">
                  <c:v>0.085573292328072</c:v>
                </c:pt>
                <c:pt idx="561">
                  <c:v>0.085477388678712</c:v>
                </c:pt>
                <c:pt idx="562">
                  <c:v>0.0853817170373636</c:v>
                </c:pt>
                <c:pt idx="563">
                  <c:v>0.085286276487617</c:v>
                </c:pt>
                <c:pt idx="564">
                  <c:v>0.0851910661182296</c:v>
                </c:pt>
                <c:pt idx="565">
                  <c:v>0.0850960850230887</c:v>
                </c:pt>
                <c:pt idx="566">
                  <c:v>0.0850013323011731</c:v>
                </c:pt>
                <c:pt idx="567">
                  <c:v>0.0849068070565166</c:v>
                </c:pt>
                <c:pt idx="568">
                  <c:v>0.0848125083981709</c:v>
                </c:pt>
                <c:pt idx="569">
                  <c:v>0.0847184354401689</c:v>
                </c:pt>
                <c:pt idx="570">
                  <c:v>0.084624587301489</c:v>
                </c:pt>
                <c:pt idx="571">
                  <c:v>0.0845309631060184</c:v>
                </c:pt>
                <c:pt idx="572">
                  <c:v>0.0844375619825184</c:v>
                </c:pt>
                <c:pt idx="573">
                  <c:v>0.0843443830645884</c:v>
                </c:pt>
                <c:pt idx="574">
                  <c:v>0.0842514254906314</c:v>
                </c:pt>
                <c:pt idx="575">
                  <c:v>0.0841586884038193</c:v>
                </c:pt>
                <c:pt idx="576">
                  <c:v>0.0840661709520583</c:v>
                </c:pt>
                <c:pt idx="577">
                  <c:v>0.0839738722879552</c:v>
                </c:pt>
                <c:pt idx="578">
                  <c:v>0.0838817915687833</c:v>
                </c:pt>
                <c:pt idx="579">
                  <c:v>0.0837899279564494</c:v>
                </c:pt>
                <c:pt idx="580">
                  <c:v>0.0836982806174602</c:v>
                </c:pt>
                <c:pt idx="581">
                  <c:v>0.0836068487228896</c:v>
                </c:pt>
                <c:pt idx="582">
                  <c:v>0.0835156314483462</c:v>
                </c:pt>
                <c:pt idx="583">
                  <c:v>0.083424627973941</c:v>
                </c:pt>
                <c:pt idx="584">
                  <c:v>0.0833338374842553</c:v>
                </c:pt>
                <c:pt idx="585">
                  <c:v>0.0832432591683089</c:v>
                </c:pt>
                <c:pt idx="586">
                  <c:v>0.0831528922195286</c:v>
                </c:pt>
                <c:pt idx="587">
                  <c:v>0.0830627358357174</c:v>
                </c:pt>
                <c:pt idx="588">
                  <c:v>0.0829727892190232</c:v>
                </c:pt>
                <c:pt idx="589">
                  <c:v>0.0828830515759081</c:v>
                </c:pt>
                <c:pt idx="590">
                  <c:v>0.0827935221171182</c:v>
                </c:pt>
                <c:pt idx="591">
                  <c:v>0.0827042000576535</c:v>
                </c:pt>
                <c:pt idx="592">
                  <c:v>0.0826150846167377</c:v>
                </c:pt>
                <c:pt idx="593">
                  <c:v>0.0825261750177891</c:v>
                </c:pt>
                <c:pt idx="594">
                  <c:v>0.0824374704883907</c:v>
                </c:pt>
                <c:pt idx="595">
                  <c:v>0.0823489702602613</c:v>
                </c:pt>
                <c:pt idx="596">
                  <c:v>0.082260673569227</c:v>
                </c:pt>
                <c:pt idx="597">
                  <c:v>0.0821725796551917</c:v>
                </c:pt>
                <c:pt idx="598">
                  <c:v>0.0820846877621096</c:v>
                </c:pt>
                <c:pt idx="599">
                  <c:v>0.0819969971379567</c:v>
                </c:pt>
                <c:pt idx="600">
                  <c:v>0.0819095070347027</c:v>
                </c:pt>
                <c:pt idx="601">
                  <c:v>0.0818222167082839</c:v>
                </c:pt>
                <c:pt idx="602">
                  <c:v>0.081735125418575</c:v>
                </c:pt>
                <c:pt idx="603">
                  <c:v>0.0816482324293626</c:v>
                </c:pt>
                <c:pt idx="604">
                  <c:v>0.0815615370083178</c:v>
                </c:pt>
                <c:pt idx="605">
                  <c:v>0.0814750384269698</c:v>
                </c:pt>
                <c:pt idx="606">
                  <c:v>0.081388735960679</c:v>
                </c:pt>
                <c:pt idx="607">
                  <c:v>0.081302628888611</c:v>
                </c:pt>
                <c:pt idx="608">
                  <c:v>0.0812167164937103</c:v>
                </c:pt>
                <c:pt idx="609">
                  <c:v>0.0811309980626748</c:v>
                </c:pt>
                <c:pt idx="610">
                  <c:v>0.0810454728859298</c:v>
                </c:pt>
                <c:pt idx="611">
                  <c:v>0.0809601402576026</c:v>
                </c:pt>
                <c:pt idx="612">
                  <c:v>0.0808749994754975</c:v>
                </c:pt>
                <c:pt idx="613">
                  <c:v>0.0807900498410708</c:v>
                </c:pt>
                <c:pt idx="614">
                  <c:v>0.0807052906594057</c:v>
                </c:pt>
                <c:pt idx="615">
                  <c:v>0.0806207212391879</c:v>
                </c:pt>
                <c:pt idx="616">
                  <c:v>0.0805363408926814</c:v>
                </c:pt>
                <c:pt idx="617">
                  <c:v>0.080452148935704</c:v>
                </c:pt>
                <c:pt idx="618">
                  <c:v>0.0803681446876035</c:v>
                </c:pt>
                <c:pt idx="619">
                  <c:v>0.0802843274712338</c:v>
                </c:pt>
                <c:pt idx="620">
                  <c:v>0.0802006966129315</c:v>
                </c:pt>
                <c:pt idx="621">
                  <c:v>0.0801172514424922</c:v>
                </c:pt>
                <c:pt idx="622">
                  <c:v>0.0800339912931476</c:v>
                </c:pt>
                <c:pt idx="623">
                  <c:v>0.0799509155015424</c:v>
                </c:pt>
                <c:pt idx="624">
                  <c:v>0.0798680234077114</c:v>
                </c:pt>
                <c:pt idx="625">
                  <c:v>0.0797853143550567</c:v>
                </c:pt>
                <c:pt idx="626">
                  <c:v>0.0797027876903258</c:v>
                </c:pt>
                <c:pt idx="627">
                  <c:v>0.0796204427635887</c:v>
                </c:pt>
                <c:pt idx="628">
                  <c:v>0.0795382789282162</c:v>
                </c:pt>
                <c:pt idx="629">
                  <c:v>0.079456295540858</c:v>
                </c:pt>
                <c:pt idx="630">
                  <c:v>0.0793744919614206</c:v>
                </c:pt>
                <c:pt idx="631">
                  <c:v>0.0792928675530462</c:v>
                </c:pt>
                <c:pt idx="632">
                  <c:v>0.0792114216820911</c:v>
                </c:pt>
                <c:pt idx="633">
                  <c:v>0.0791301537181044</c:v>
                </c:pt>
                <c:pt idx="634">
                  <c:v>0.0790490630338072</c:v>
                </c:pt>
                <c:pt idx="635">
                  <c:v>0.0789681490050715</c:v>
                </c:pt>
                <c:pt idx="636">
                  <c:v>0.0788874110108999</c:v>
                </c:pt>
                <c:pt idx="637">
                  <c:v>0.0788068484334045</c:v>
                </c:pt>
                <c:pt idx="638">
                  <c:v>0.0787264606577869</c:v>
                </c:pt>
                <c:pt idx="639">
                  <c:v>0.078646247072318</c:v>
                </c:pt>
                <c:pt idx="640">
                  <c:v>0.0785662070683179</c:v>
                </c:pt>
                <c:pt idx="641">
                  <c:v>0.0784863400401359</c:v>
                </c:pt>
                <c:pt idx="642">
                  <c:v>0.078406645385131</c:v>
                </c:pt>
                <c:pt idx="643">
                  <c:v>0.0783271225036521</c:v>
                </c:pt>
                <c:pt idx="644">
                  <c:v>0.0782477707990191</c:v>
                </c:pt>
                <c:pt idx="645">
                  <c:v>0.0781685896775027</c:v>
                </c:pt>
                <c:pt idx="646">
                  <c:v>0.0780895785483063</c:v>
                </c:pt>
                <c:pt idx="647">
                  <c:v>0.0780107368235466</c:v>
                </c:pt>
                <c:pt idx="648">
                  <c:v>0.0779320639182345</c:v>
                </c:pt>
                <c:pt idx="649">
                  <c:v>0.0778535592502573</c:v>
                </c:pt>
                <c:pt idx="650">
                  <c:v>0.0777752222403592</c:v>
                </c:pt>
                <c:pt idx="651">
                  <c:v>0.0776970523121238</c:v>
                </c:pt>
                <c:pt idx="652">
                  <c:v>0.0776190488919552</c:v>
                </c:pt>
                <c:pt idx="653">
                  <c:v>0.0775412114090606</c:v>
                </c:pt>
                <c:pt idx="654">
                  <c:v>0.0774635392954318</c:v>
                </c:pt>
                <c:pt idx="655">
                  <c:v>0.0773860319858276</c:v>
                </c:pt>
                <c:pt idx="656">
                  <c:v>0.0773086889177565</c:v>
                </c:pt>
                <c:pt idx="657">
                  <c:v>0.0772315095314586</c:v>
                </c:pt>
                <c:pt idx="658">
                  <c:v>0.0771544932698886</c:v>
                </c:pt>
                <c:pt idx="659">
                  <c:v>0.0770776395786987</c:v>
                </c:pt>
                <c:pt idx="660">
                  <c:v>0.0770009479062211</c:v>
                </c:pt>
                <c:pt idx="661">
                  <c:v>0.0769244177034513</c:v>
                </c:pt>
                <c:pt idx="662">
                  <c:v>0.0768480484240311</c:v>
                </c:pt>
                <c:pt idx="663">
                  <c:v>0.0767718395242322</c:v>
                </c:pt>
                <c:pt idx="664">
                  <c:v>0.0766957904629393</c:v>
                </c:pt>
                <c:pt idx="665">
                  <c:v>0.0766199007016339</c:v>
                </c:pt>
                <c:pt idx="666">
                  <c:v>0.0765441697043776</c:v>
                </c:pt>
                <c:pt idx="667">
                  <c:v>0.0764685969377965</c:v>
                </c:pt>
                <c:pt idx="668">
                  <c:v>0.0763931818710647</c:v>
                </c:pt>
                <c:pt idx="669">
                  <c:v>0.0763179239758883</c:v>
                </c:pt>
                <c:pt idx="670">
                  <c:v>0.07624282272649</c:v>
                </c:pt>
                <c:pt idx="671">
                  <c:v>0.076167877599593</c:v>
                </c:pt>
                <c:pt idx="672">
                  <c:v>0.0760930880744057</c:v>
                </c:pt>
                <c:pt idx="673">
                  <c:v>0.0760184536326059</c:v>
                </c:pt>
                <c:pt idx="674">
                  <c:v>0.0759439737583259</c:v>
                </c:pt>
                <c:pt idx="675">
                  <c:v>0.0758696479381369</c:v>
                </c:pt>
                <c:pt idx="676">
                  <c:v>0.0757954756610341</c:v>
                </c:pt>
                <c:pt idx="677">
                  <c:v>0.0757214564184218</c:v>
                </c:pt>
                <c:pt idx="678">
                  <c:v>0.0756475897040981</c:v>
                </c:pt>
                <c:pt idx="679">
                  <c:v>0.0755738750142406</c:v>
                </c:pt>
                <c:pt idx="680">
                  <c:v>0.0755003118473916</c:v>
                </c:pt>
                <c:pt idx="681">
                  <c:v>0.0754268997044433</c:v>
                </c:pt>
                <c:pt idx="682">
                  <c:v>0.0753536380886238</c:v>
                </c:pt>
                <c:pt idx="683">
                  <c:v>0.0752805265054826</c:v>
                </c:pt>
                <c:pt idx="684">
                  <c:v>0.0752075644628762</c:v>
                </c:pt>
                <c:pt idx="685">
                  <c:v>0.0751347514709541</c:v>
                </c:pt>
                <c:pt idx="686">
                  <c:v>0.0750620870421452</c:v>
                </c:pt>
                <c:pt idx="687">
                  <c:v>0.0749895706911431</c:v>
                </c:pt>
                <c:pt idx="688">
                  <c:v>0.0749172019348931</c:v>
                </c:pt>
                <c:pt idx="689">
                  <c:v>0.0748449802925781</c:v>
                </c:pt>
                <c:pt idx="690">
                  <c:v>0.0747729052856049</c:v>
                </c:pt>
                <c:pt idx="691">
                  <c:v>0.0747009764375913</c:v>
                </c:pt>
                <c:pt idx="692">
                  <c:v>0.0746291932743519</c:v>
                </c:pt>
                <c:pt idx="693">
                  <c:v>0.0745575553238855</c:v>
                </c:pt>
                <c:pt idx="694">
                  <c:v>0.0744860621163617</c:v>
                </c:pt>
                <c:pt idx="695">
                  <c:v>0.0744147131841077</c:v>
                </c:pt>
                <c:pt idx="696">
                  <c:v>0.0743435080615953</c:v>
                </c:pt>
                <c:pt idx="697">
                  <c:v>0.0742724462854281</c:v>
                </c:pt>
                <c:pt idx="698">
                  <c:v>0.0742015273943291</c:v>
                </c:pt>
                <c:pt idx="699">
                  <c:v>0.074130750929127</c:v>
                </c:pt>
                <c:pt idx="700">
                  <c:v>0.0740601164327446</c:v>
                </c:pt>
                <c:pt idx="701">
                  <c:v>0.0739896234501858</c:v>
                </c:pt>
                <c:pt idx="702">
                  <c:v>0.0739192715285232</c:v>
                </c:pt>
                <c:pt idx="703">
                  <c:v>0.0738490602168859</c:v>
                </c:pt>
                <c:pt idx="704">
                  <c:v>0.0737789890664471</c:v>
                </c:pt>
                <c:pt idx="705">
                  <c:v>0.0737090576304122</c:v>
                </c:pt>
                <c:pt idx="706">
                  <c:v>0.0736392654640063</c:v>
                </c:pt>
                <c:pt idx="707">
                  <c:v>0.0735696121244628</c:v>
                </c:pt>
                <c:pt idx="708">
                  <c:v>0.0735000971710111</c:v>
                </c:pt>
                <c:pt idx="709">
                  <c:v>0.0734307201648649</c:v>
                </c:pt>
                <c:pt idx="710">
                  <c:v>0.0733614806692105</c:v>
                </c:pt>
                <c:pt idx="711">
                  <c:v>0.0732923782491953</c:v>
                </c:pt>
                <c:pt idx="712">
                  <c:v>0.073223412471916</c:v>
                </c:pt>
                <c:pt idx="713">
                  <c:v>0.0731545829064074</c:v>
                </c:pt>
                <c:pt idx="714">
                  <c:v>0.0730858891236308</c:v>
                </c:pt>
                <c:pt idx="715">
                  <c:v>0.0730173306964629</c:v>
                </c:pt>
                <c:pt idx="716">
                  <c:v>0.0729489071996846</c:v>
                </c:pt>
                <c:pt idx="717">
                  <c:v>0.0728806182099695</c:v>
                </c:pt>
                <c:pt idx="718">
                  <c:v>0.0728124633058733</c:v>
                </c:pt>
                <c:pt idx="719">
                  <c:v>0.0727444420678227</c:v>
                </c:pt>
                <c:pt idx="720">
                  <c:v>0.0726765540781043</c:v>
                </c:pt>
                <c:pt idx="721">
                  <c:v>0.0726087989208543</c:v>
                </c:pt>
                <c:pt idx="722">
                  <c:v>0.0725411761820469</c:v>
                </c:pt>
                <c:pt idx="723">
                  <c:v>0.0724736854494847</c:v>
                </c:pt>
                <c:pt idx="724">
                  <c:v>0.0724063263127871</c:v>
                </c:pt>
                <c:pt idx="725">
                  <c:v>0.0723390983633806</c:v>
                </c:pt>
                <c:pt idx="726">
                  <c:v>0.0722720011944878</c:v>
                </c:pt>
                <c:pt idx="727">
                  <c:v>0.0722050344011176</c:v>
                </c:pt>
                <c:pt idx="728">
                  <c:v>0.0721381975800544</c:v>
                </c:pt>
                <c:pt idx="729">
                  <c:v>0.072071490329848</c:v>
                </c:pt>
                <c:pt idx="730">
                  <c:v>0.0720049122508038</c:v>
                </c:pt>
                <c:pt idx="731">
                  <c:v>0.0719384629449722</c:v>
                </c:pt>
                <c:pt idx="732">
                  <c:v>0.0718721420161393</c:v>
                </c:pt>
                <c:pt idx="733">
                  <c:v>0.0718059490698161</c:v>
                </c:pt>
                <c:pt idx="734">
                  <c:v>0.0717398837132295</c:v>
                </c:pt>
                <c:pt idx="735">
                  <c:v>0.0716739455553119</c:v>
                </c:pt>
                <c:pt idx="736">
                  <c:v>0.0716081342066919</c:v>
                </c:pt>
                <c:pt idx="737">
                  <c:v>0.0715424492796844</c:v>
                </c:pt>
                <c:pt idx="738">
                  <c:v>0.071476890388281</c:v>
                </c:pt>
                <c:pt idx="739">
                  <c:v>0.0714114571481408</c:v>
                </c:pt>
                <c:pt idx="740">
                  <c:v>0.0713461491765807</c:v>
                </c:pt>
                <c:pt idx="741">
                  <c:v>0.0712809660925658</c:v>
                </c:pt>
                <c:pt idx="742">
                  <c:v>0.0712159075167007</c:v>
                </c:pt>
                <c:pt idx="743">
                  <c:v>0.0711509730712198</c:v>
                </c:pt>
                <c:pt idx="744">
                  <c:v>0.0710861623799782</c:v>
                </c:pt>
                <c:pt idx="745">
                  <c:v>0.0710214750684425</c:v>
                </c:pt>
                <c:pt idx="746">
                  <c:v>0.070956910763682</c:v>
                </c:pt>
                <c:pt idx="747">
                  <c:v>0.0708924690943597</c:v>
                </c:pt>
                <c:pt idx="748">
                  <c:v>0.0708281496907228</c:v>
                </c:pt>
                <c:pt idx="749">
                  <c:v>0.0707639521845946</c:v>
                </c:pt>
                <c:pt idx="750">
                  <c:v>0.0706998762093654</c:v>
                </c:pt>
                <c:pt idx="751">
                  <c:v>0.0706359213999835</c:v>
                </c:pt>
                <c:pt idx="752">
                  <c:v>0.0705720873929468</c:v>
                </c:pt>
                <c:pt idx="753">
                  <c:v>0.0705083738262942</c:v>
                </c:pt>
                <c:pt idx="754">
                  <c:v>0.0704447803395968</c:v>
                </c:pt>
                <c:pt idx="755">
                  <c:v>0.0703813065739495</c:v>
                </c:pt>
                <c:pt idx="756">
                  <c:v>0.0703179521719628</c:v>
                </c:pt>
                <c:pt idx="757">
                  <c:v>0.070254716777754</c:v>
                </c:pt>
                <c:pt idx="758">
                  <c:v>0.0701916000369392</c:v>
                </c:pt>
                <c:pt idx="759">
                  <c:v>0.0701286015966247</c:v>
                </c:pt>
                <c:pt idx="760">
                  <c:v>0.0700657211053991</c:v>
                </c:pt>
                <c:pt idx="761">
                  <c:v>0.0700029582133249</c:v>
                </c:pt>
                <c:pt idx="762">
                  <c:v>0.0699403125719307</c:v>
                </c:pt>
                <c:pt idx="763">
                  <c:v>0.0698777838342027</c:v>
                </c:pt>
                <c:pt idx="764">
                  <c:v>0.0698153716545771</c:v>
                </c:pt>
                <c:pt idx="765">
                  <c:v>0.0697530756889319</c:v>
                </c:pt>
                <c:pt idx="766">
                  <c:v>0.0696908955945792</c:v>
                </c:pt>
                <c:pt idx="767">
                  <c:v>0.0696288310302572</c:v>
                </c:pt>
                <c:pt idx="768">
                  <c:v>0.0695668816561226</c:v>
                </c:pt>
                <c:pt idx="769">
                  <c:v>0.0695050471337426</c:v>
                </c:pt>
                <c:pt idx="770">
                  <c:v>0.0694433271260875</c:v>
                </c:pt>
                <c:pt idx="771">
                  <c:v>0.069381721297523</c:v>
                </c:pt>
                <c:pt idx="772">
                  <c:v>0.0693202293138025</c:v>
                </c:pt>
                <c:pt idx="773">
                  <c:v>0.0692588508420597</c:v>
                </c:pt>
                <c:pt idx="774">
                  <c:v>0.069197585550801</c:v>
                </c:pt>
                <c:pt idx="775">
                  <c:v>0.0691364331098984</c:v>
                </c:pt>
                <c:pt idx="776">
                  <c:v>0.0690753931905816</c:v>
                </c:pt>
                <c:pt idx="777">
                  <c:v>0.0690144654654312</c:v>
                </c:pt>
                <c:pt idx="778">
                  <c:v>0.068953649608371</c:v>
                </c:pt>
                <c:pt idx="779">
                  <c:v>0.0688929452946612</c:v>
                </c:pt>
                <c:pt idx="780">
                  <c:v>0.0688323522008908</c:v>
                </c:pt>
                <c:pt idx="781">
                  <c:v>0.0687718700049708</c:v>
                </c:pt>
                <c:pt idx="782">
                  <c:v>0.0687114983861268</c:v>
                </c:pt>
                <c:pt idx="783">
                  <c:v>0.0686512370248922</c:v>
                </c:pt>
                <c:pt idx="784">
                  <c:v>0.0685910856031013</c:v>
                </c:pt>
                <c:pt idx="785">
                  <c:v>0.0685310438038821</c:v>
                </c:pt>
                <c:pt idx="786">
                  <c:v>0.0684711113116495</c:v>
                </c:pt>
                <c:pt idx="787">
                  <c:v>0.0684112878120984</c:v>
                </c:pt>
                <c:pt idx="788">
                  <c:v>0.0683515729921971</c:v>
                </c:pt>
                <c:pt idx="789">
                  <c:v>0.0682919665401804</c:v>
                </c:pt>
                <c:pt idx="790">
                  <c:v>0.0682324681455426</c:v>
                </c:pt>
                <c:pt idx="791">
                  <c:v>0.0681730774990315</c:v>
                </c:pt>
                <c:pt idx="792">
                  <c:v>0.068113794292641</c:v>
                </c:pt>
                <c:pt idx="793">
                  <c:v>0.0680546182196053</c:v>
                </c:pt>
                <c:pt idx="794">
                  <c:v>0.0679955489743915</c:v>
                </c:pt>
                <c:pt idx="795">
                  <c:v>0.0679365862526938</c:v>
                </c:pt>
                <c:pt idx="796">
                  <c:v>0.0678777297514269</c:v>
                </c:pt>
                <c:pt idx="797">
                  <c:v>0.0678189791687193</c:v>
                </c:pt>
                <c:pt idx="798">
                  <c:v>0.067760334203907</c:v>
                </c:pt>
                <c:pt idx="799">
                  <c:v>0.0677017945575276</c:v>
                </c:pt>
                <c:pt idx="800">
                  <c:v>0.0676433599313133</c:v>
                </c:pt>
                <c:pt idx="801">
                  <c:v>0.0675850300281854</c:v>
                </c:pt>
                <c:pt idx="802">
                  <c:v>0.0675268045522476</c:v>
                </c:pt>
                <c:pt idx="803">
                  <c:v>0.0674686832087797</c:v>
                </c:pt>
                <c:pt idx="804">
                  <c:v>0.0674106657042321</c:v>
                </c:pt>
                <c:pt idx="805">
                  <c:v>0.0673527517462192</c:v>
                </c:pt>
                <c:pt idx="806">
                  <c:v>0.0672949410435134</c:v>
                </c:pt>
                <c:pt idx="807">
                  <c:v>0.0672372333060393</c:v>
                </c:pt>
                <c:pt idx="808">
                  <c:v>0.0671796282448675</c:v>
                </c:pt>
                <c:pt idx="809">
                  <c:v>0.067122125572209</c:v>
                </c:pt>
                <c:pt idx="810">
                  <c:v>0.0670647250014087</c:v>
                </c:pt>
                <c:pt idx="811">
                  <c:v>0.0670074262469403</c:v>
                </c:pt>
                <c:pt idx="812">
                  <c:v>0.0669502290243999</c:v>
                </c:pt>
                <c:pt idx="813">
                  <c:v>0.0668931330505004</c:v>
                </c:pt>
                <c:pt idx="814">
                  <c:v>0.0668361380430659</c:v>
                </c:pt>
                <c:pt idx="815">
                  <c:v>0.0667792437210257</c:v>
                </c:pt>
                <c:pt idx="816">
                  <c:v>0.066722449804409</c:v>
                </c:pt>
                <c:pt idx="817">
                  <c:v>0.0666657560143389</c:v>
                </c:pt>
                <c:pt idx="818">
                  <c:v>0.066609162073027</c:v>
                </c:pt>
                <c:pt idx="819">
                  <c:v>0.0665526677037678</c:v>
                </c:pt>
                <c:pt idx="820">
                  <c:v>0.0664962726309331</c:v>
                </c:pt>
                <c:pt idx="821">
                  <c:v>0.0664399765799667</c:v>
                </c:pt>
                <c:pt idx="822">
                  <c:v>0.0663837792773786</c:v>
                </c:pt>
                <c:pt idx="823">
                  <c:v>0.06632768045074</c:v>
                </c:pt>
                <c:pt idx="824">
                  <c:v>0.0662716798286775</c:v>
                </c:pt>
                <c:pt idx="825">
                  <c:v>0.066215777140868</c:v>
                </c:pt>
                <c:pt idx="826">
                  <c:v>0.0661599721180335</c:v>
                </c:pt>
                <c:pt idx="827">
                  <c:v>0.0661042644919352</c:v>
                </c:pt>
                <c:pt idx="828">
                  <c:v>0.0660486539953691</c:v>
                </c:pt>
                <c:pt idx="829">
                  <c:v>0.06599314036216</c:v>
                </c:pt>
                <c:pt idx="830">
                  <c:v>0.0659377233271569</c:v>
                </c:pt>
                <c:pt idx="831">
                  <c:v>0.0658824026262275</c:v>
                </c:pt>
                <c:pt idx="832">
                  <c:v>0.0658271779962531</c:v>
                </c:pt>
                <c:pt idx="833">
                  <c:v>0.0657720491751235</c:v>
                </c:pt>
                <c:pt idx="834">
                  <c:v>0.0657170159017323</c:v>
                </c:pt>
                <c:pt idx="835">
                  <c:v>0.0656620779159714</c:v>
                </c:pt>
                <c:pt idx="836">
                  <c:v>0.065607234958726</c:v>
                </c:pt>
                <c:pt idx="837">
                  <c:v>0.0655524867718702</c:v>
                </c:pt>
                <c:pt idx="838">
                  <c:v>0.0654978330982613</c:v>
                </c:pt>
                <c:pt idx="839">
                  <c:v>0.0654432736817355</c:v>
                </c:pt>
                <c:pt idx="840">
                  <c:v>0.0653888082671027</c:v>
                </c:pt>
                <c:pt idx="841">
                  <c:v>0.0653344366001417</c:v>
                </c:pt>
                <c:pt idx="842">
                  <c:v>0.0652801584275957</c:v>
                </c:pt>
                <c:pt idx="843">
                  <c:v>0.0652259734971668</c:v>
                </c:pt>
                <c:pt idx="844">
                  <c:v>0.065171881557512</c:v>
                </c:pt>
                <c:pt idx="845">
                  <c:v>0.065117882358238</c:v>
                </c:pt>
                <c:pt idx="846">
                  <c:v>0.0650639756498968</c:v>
                </c:pt>
                <c:pt idx="847">
                  <c:v>0.0650101611839809</c:v>
                </c:pt>
                <c:pt idx="848">
                  <c:v>0.0649564387129183</c:v>
                </c:pt>
                <c:pt idx="849">
                  <c:v>0.0649028079900688</c:v>
                </c:pt>
                <c:pt idx="850">
                  <c:v>0.0648492687697183</c:v>
                </c:pt>
                <c:pt idx="851">
                  <c:v>0.0647958208070752</c:v>
                </c:pt>
                <c:pt idx="852">
                  <c:v>0.0647424638582652</c:v>
                </c:pt>
                <c:pt idx="853">
                  <c:v>0.0646891976803272</c:v>
                </c:pt>
                <c:pt idx="854">
                  <c:v>0.0646360220312087</c:v>
                </c:pt>
                <c:pt idx="855">
                  <c:v>0.0645829366697613</c:v>
                </c:pt>
                <c:pt idx="856">
                  <c:v>0.0645299413557363</c:v>
                </c:pt>
                <c:pt idx="857">
                  <c:v>0.0644770358497804</c:v>
                </c:pt>
                <c:pt idx="858">
                  <c:v>0.0644242199134312</c:v>
                </c:pt>
                <c:pt idx="859">
                  <c:v>0.064371493309113</c:v>
                </c:pt>
                <c:pt idx="860">
                  <c:v>0.0643188558001325</c:v>
                </c:pt>
                <c:pt idx="861">
                  <c:v>0.0642663071506741</c:v>
                </c:pt>
                <c:pt idx="862">
                  <c:v>0.0642138471257963</c:v>
                </c:pt>
                <c:pt idx="863">
                  <c:v>0.064161475491427</c:v>
                </c:pt>
                <c:pt idx="864">
                  <c:v>0.0641091920143595</c:v>
                </c:pt>
                <c:pt idx="865">
                  <c:v>0.0640569964622481</c:v>
                </c:pt>
                <c:pt idx="866">
                  <c:v>0.0640048886036042</c:v>
                </c:pt>
                <c:pt idx="867">
                  <c:v>0.063952868207792</c:v>
                </c:pt>
                <c:pt idx="868">
                  <c:v>0.0639009350450245</c:v>
                </c:pt>
                <c:pt idx="869">
                  <c:v>0.0638490888863593</c:v>
                </c:pt>
                <c:pt idx="870">
                  <c:v>0.0637973295036945</c:v>
                </c:pt>
                <c:pt idx="871">
                  <c:v>0.0637456566697649</c:v>
                </c:pt>
                <c:pt idx="872">
                  <c:v>0.0636940701581377</c:v>
                </c:pt>
                <c:pt idx="873">
                  <c:v>0.063642569743209</c:v>
                </c:pt>
                <c:pt idx="874">
                  <c:v>0.063591155200199</c:v>
                </c:pt>
                <c:pt idx="875">
                  <c:v>0.0635398263051489</c:v>
                </c:pt>
                <c:pt idx="876">
                  <c:v>0.0634885828349164</c:v>
                </c:pt>
                <c:pt idx="877">
                  <c:v>0.0634374245671723</c:v>
                </c:pt>
                <c:pt idx="878">
                  <c:v>0.0633863512803962</c:v>
                </c:pt>
                <c:pt idx="879">
                  <c:v>0.0633353627538728</c:v>
                </c:pt>
                <c:pt idx="880">
                  <c:v>0.0632844587676882</c:v>
                </c:pt>
                <c:pt idx="881">
                  <c:v>0.0632336391027259</c:v>
                </c:pt>
                <c:pt idx="882">
                  <c:v>0.0631829035406631</c:v>
                </c:pt>
                <c:pt idx="883">
                  <c:v>0.0631322518639671</c:v>
                </c:pt>
                <c:pt idx="884">
                  <c:v>0.0630816838558912</c:v>
                </c:pt>
                <c:pt idx="885">
                  <c:v>0.0630311993004714</c:v>
                </c:pt>
                <c:pt idx="886">
                  <c:v>0.0629807979825224</c:v>
                </c:pt>
                <c:pt idx="887">
                  <c:v>0.062930479687634</c:v>
                </c:pt>
                <c:pt idx="888">
                  <c:v>0.0628802442021676</c:v>
                </c:pt>
                <c:pt idx="889">
                  <c:v>0.0628300913132525</c:v>
                </c:pt>
                <c:pt idx="890">
                  <c:v>0.0627800208087821</c:v>
                </c:pt>
                <c:pt idx="891">
                  <c:v>0.0627300324774105</c:v>
                </c:pt>
                <c:pt idx="892">
                  <c:v>0.062680126108549</c:v>
                </c:pt>
                <c:pt idx="893">
                  <c:v>0.0626303014923625</c:v>
                </c:pt>
                <c:pt idx="894">
                  <c:v>0.0625805584197658</c:v>
                </c:pt>
                <c:pt idx="895">
                  <c:v>0.0625308966824202</c:v>
                </c:pt>
                <c:pt idx="896">
                  <c:v>0.0624813160727302</c:v>
                </c:pt>
                <c:pt idx="897">
                  <c:v>0.0624318163838399</c:v>
                </c:pt>
                <c:pt idx="898">
                  <c:v>0.0623823974096295</c:v>
                </c:pt>
                <c:pt idx="899">
                  <c:v>0.0623330589447119</c:v>
                </c:pt>
                <c:pt idx="900">
                  <c:v>0.0622838007844292</c:v>
                </c:pt>
                <c:pt idx="901">
                  <c:v>0.0622346227248498</c:v>
                </c:pt>
                <c:pt idx="902">
                  <c:v>0.0621855245627644</c:v>
                </c:pt>
                <c:pt idx="903">
                  <c:v>0.0621365060956829</c:v>
                </c:pt>
                <c:pt idx="904">
                  <c:v>0.0620875671218314</c:v>
                </c:pt>
                <c:pt idx="905">
                  <c:v>0.0620387074401483</c:v>
                </c:pt>
                <c:pt idx="906">
                  <c:v>0.0619899268502815</c:v>
                </c:pt>
                <c:pt idx="907">
                  <c:v>0.0619412251525848</c:v>
                </c:pt>
                <c:pt idx="908">
                  <c:v>0.061892602148115</c:v>
                </c:pt>
                <c:pt idx="909">
                  <c:v>0.0618440576386284</c:v>
                </c:pt>
                <c:pt idx="910">
                  <c:v>0.0617955914265775</c:v>
                </c:pt>
                <c:pt idx="911">
                  <c:v>0.0617472033151081</c:v>
                </c:pt>
                <c:pt idx="912">
                  <c:v>0.0616988931080562</c:v>
                </c:pt>
                <c:pt idx="913">
                  <c:v>0.0616506606099442</c:v>
                </c:pt>
                <c:pt idx="914">
                  <c:v>0.0616025056259785</c:v>
                </c:pt>
                <c:pt idx="915">
                  <c:v>0.0615544279620461</c:v>
                </c:pt>
                <c:pt idx="916">
                  <c:v>0.0615064274247111</c:v>
                </c:pt>
                <c:pt idx="917">
                  <c:v>0.0614585038212125</c:v>
                </c:pt>
                <c:pt idx="918">
                  <c:v>0.0614106569594603</c:v>
                </c:pt>
                <c:pt idx="919">
                  <c:v>0.0613628866480328</c:v>
                </c:pt>
                <c:pt idx="920">
                  <c:v>0.0613151926961735</c:v>
                </c:pt>
                <c:pt idx="921">
                  <c:v>0.0612675749137882</c:v>
                </c:pt>
                <c:pt idx="922">
                  <c:v>0.0612200331114419</c:v>
                </c:pt>
                <c:pt idx="923">
                  <c:v>0.0611725671003559</c:v>
                </c:pt>
                <c:pt idx="924">
                  <c:v>0.0611251766924045</c:v>
                </c:pt>
                <c:pt idx="925">
                  <c:v>0.0610778617001126</c:v>
                </c:pt>
                <c:pt idx="926">
                  <c:v>0.0610306219366524</c:v>
                </c:pt>
                <c:pt idx="927">
                  <c:v>0.0609834572158404</c:v>
                </c:pt>
                <c:pt idx="928">
                  <c:v>0.0609363673521349</c:v>
                </c:pt>
                <c:pt idx="929">
                  <c:v>0.0608893521606327</c:v>
                </c:pt>
                <c:pt idx="930">
                  <c:v>0.0608424114570666</c:v>
                </c:pt>
                <c:pt idx="931">
                  <c:v>0.0607955450578022</c:v>
                </c:pt>
                <c:pt idx="932">
                  <c:v>0.0607487527798352</c:v>
                </c:pt>
                <c:pt idx="933">
                  <c:v>0.0607020344407887</c:v>
                </c:pt>
                <c:pt idx="934">
                  <c:v>0.0606553898589104</c:v>
                </c:pt>
                <c:pt idx="935">
                  <c:v>0.0606088188530695</c:v>
                </c:pt>
                <c:pt idx="936">
                  <c:v>0.0605623212427542</c:v>
                </c:pt>
                <c:pt idx="937">
                  <c:v>0.060515896848069</c:v>
                </c:pt>
                <c:pt idx="938">
                  <c:v>0.0604695454897316</c:v>
                </c:pt>
                <c:pt idx="939">
                  <c:v>0.0604232669890706</c:v>
                </c:pt>
                <c:pt idx="940">
                  <c:v>0.0603770611680227</c:v>
                </c:pt>
                <c:pt idx="941">
                  <c:v>0.0603309278491295</c:v>
                </c:pt>
                <c:pt idx="942">
                  <c:v>0.0602848668555356</c:v>
                </c:pt>
                <c:pt idx="943">
                  <c:v>0.0602388780109854</c:v>
                </c:pt>
                <c:pt idx="944">
                  <c:v>0.0601929611398206</c:v>
                </c:pt>
                <c:pt idx="945">
                  <c:v>0.0601471160669776</c:v>
                </c:pt>
                <c:pt idx="946">
                  <c:v>0.0601013426179847</c:v>
                </c:pt>
                <c:pt idx="947">
                  <c:v>0.0600556406189598</c:v>
                </c:pt>
                <c:pt idx="948">
                  <c:v>0.0600100098966075</c:v>
                </c:pt>
                <c:pt idx="949">
                  <c:v>0.0599644502782167</c:v>
                </c:pt>
                <c:pt idx="950">
                  <c:v>0.059918961591658</c:v>
                </c:pt>
                <c:pt idx="951">
                  <c:v>0.059873543665381</c:v>
                </c:pt>
                <c:pt idx="952">
                  <c:v>0.0598281963284122</c:v>
                </c:pt>
                <c:pt idx="953">
                  <c:v>0.0597829194103517</c:v>
                </c:pt>
                <c:pt idx="954">
                  <c:v>0.0597377127413716</c:v>
                </c:pt>
                <c:pt idx="955">
                  <c:v>0.0596925761522127</c:v>
                </c:pt>
                <c:pt idx="956">
                  <c:v>0.0596475094741826</c:v>
                </c:pt>
                <c:pt idx="957">
                  <c:v>0.0596025125391528</c:v>
                </c:pt>
                <c:pt idx="958">
                  <c:v>0.0595575851795568</c:v>
                </c:pt>
                <c:pt idx="959">
                  <c:v>0.0595127272283868</c:v>
                </c:pt>
                <c:pt idx="960">
                  <c:v>0.0594679385191922</c:v>
                </c:pt>
                <c:pt idx="961">
                  <c:v>0.0594232188860764</c:v>
                </c:pt>
                <c:pt idx="962">
                  <c:v>0.0593785681636951</c:v>
                </c:pt>
                <c:pt idx="963">
                  <c:v>0.0593339861872531</c:v>
                </c:pt>
                <c:pt idx="964">
                  <c:v>0.0592894727925029</c:v>
                </c:pt>
                <c:pt idx="965">
                  <c:v>0.0592450278157414</c:v>
                </c:pt>
                <c:pt idx="966">
                  <c:v>0.0592006510938081</c:v>
                </c:pt>
                <c:pt idx="967">
                  <c:v>0.0591563424640827</c:v>
                </c:pt>
                <c:pt idx="968">
                  <c:v>0.0591121017644824</c:v>
                </c:pt>
                <c:pt idx="969">
                  <c:v>0.0590679288334602</c:v>
                </c:pt>
                <c:pt idx="970">
                  <c:v>0.0590238235100021</c:v>
                </c:pt>
                <c:pt idx="971">
                  <c:v>0.0589797856336249</c:v>
                </c:pt>
                <c:pt idx="972">
                  <c:v>0.0589358150443742</c:v>
                </c:pt>
                <c:pt idx="973">
                  <c:v>0.0588919115828217</c:v>
                </c:pt>
                <c:pt idx="974">
                  <c:v>0.0588480750900635</c:v>
                </c:pt>
                <c:pt idx="975">
                  <c:v>0.0588043054077171</c:v>
                </c:pt>
                <c:pt idx="976">
                  <c:v>0.05876060237792</c:v>
                </c:pt>
                <c:pt idx="977">
                  <c:v>0.0587169658433268</c:v>
                </c:pt>
                <c:pt idx="978">
                  <c:v>0.0586733956471075</c:v>
                </c:pt>
                <c:pt idx="979">
                  <c:v>0.0586298916329448</c:v>
                </c:pt>
                <c:pt idx="980">
                  <c:v>0.0585864536450325</c:v>
                </c:pt>
                <c:pt idx="981">
                  <c:v>0.0585430815280728</c:v>
                </c:pt>
                <c:pt idx="982">
                  <c:v>0.0584997751272745</c:v>
                </c:pt>
                <c:pt idx="983">
                  <c:v>0.0584565342883508</c:v>
                </c:pt>
                <c:pt idx="984">
                  <c:v>0.0584133588575167</c:v>
                </c:pt>
                <c:pt idx="985">
                  <c:v>0.0583702486814876</c:v>
                </c:pt>
                <c:pt idx="986">
                  <c:v>0.0583272036074768</c:v>
                </c:pt>
                <c:pt idx="987">
                  <c:v>0.0582842234831933</c:v>
                </c:pt>
                <c:pt idx="988">
                  <c:v>0.0582413081568399</c:v>
                </c:pt>
                <c:pt idx="989">
                  <c:v>0.0581984574771111</c:v>
                </c:pt>
                <c:pt idx="990">
                  <c:v>0.058155671293191</c:v>
                </c:pt>
                <c:pt idx="991">
                  <c:v>0.058112949454751</c:v>
                </c:pt>
                <c:pt idx="992">
                  <c:v>0.0580702918119483</c:v>
                </c:pt>
                <c:pt idx="993">
                  <c:v>0.0580276982154233</c:v>
                </c:pt>
                <c:pt idx="994">
                  <c:v>0.0579851685162979</c:v>
                </c:pt>
                <c:pt idx="995">
                  <c:v>0.0579427025661735</c:v>
                </c:pt>
                <c:pt idx="996">
                  <c:v>0.0579003002171285</c:v>
                </c:pt>
                <c:pt idx="997">
                  <c:v>0.0578579613217172</c:v>
                </c:pt>
                <c:pt idx="998">
                  <c:v>0.057815685732967</c:v>
                </c:pt>
                <c:pt idx="999">
                  <c:v>0.0577734733043766</c:v>
                </c:pt>
                <c:pt idx="1000">
                  <c:v>0.0577313238899145</c:v>
                </c:pt>
                <c:pt idx="1001">
                  <c:v>0.0576892373440165</c:v>
                </c:pt>
                <c:pt idx="1002">
                  <c:v>0.0576472135215839</c:v>
                </c:pt>
                <c:pt idx="1003">
                  <c:v>0.0576052522779819</c:v>
                </c:pt>
                <c:pt idx="1004">
                  <c:v>0.057563353469037</c:v>
                </c:pt>
                <c:pt idx="1005">
                  <c:v>0.0575215169510357</c:v>
                </c:pt>
                <c:pt idx="1006">
                  <c:v>0.0574797425807225</c:v>
                </c:pt>
                <c:pt idx="1007">
                  <c:v>0.0574380302152976</c:v>
                </c:pt>
                <c:pt idx="1008">
                  <c:v>0.0573963797124155</c:v>
                </c:pt>
                <c:pt idx="1009">
                  <c:v>0.0573547909301828</c:v>
                </c:pt>
                <c:pt idx="1010">
                  <c:v>0.0573132637271566</c:v>
                </c:pt>
                <c:pt idx="1011">
                  <c:v>0.0572717979623422</c:v>
                </c:pt>
                <c:pt idx="1012">
                  <c:v>0.0572303934951919</c:v>
                </c:pt>
                <c:pt idx="1013">
                  <c:v>0.0571890501856026</c:v>
                </c:pt>
                <c:pt idx="1014">
                  <c:v>0.0571477678939141</c:v>
                </c:pt>
                <c:pt idx="1015">
                  <c:v>0.0571065464809076</c:v>
                </c:pt>
                <c:pt idx="1016">
                  <c:v>0.0570653858078034</c:v>
                </c:pt>
                <c:pt idx="1017">
                  <c:v>0.0570242857362596</c:v>
                </c:pt>
                <c:pt idx="1018">
                  <c:v>0.0569832461283699</c:v>
                </c:pt>
                <c:pt idx="1019">
                  <c:v>0.0569422668466619</c:v>
                </c:pt>
                <c:pt idx="1020">
                  <c:v>0.0569013477540955</c:v>
                </c:pt>
                <c:pt idx="1021">
                  <c:v>0.0568604887140611</c:v>
                </c:pt>
                <c:pt idx="1022">
                  <c:v>0.0568196895903776</c:v>
                </c:pt>
                <c:pt idx="1023">
                  <c:v>0.0567789502472911</c:v>
                </c:pt>
                <c:pt idx="1024">
                  <c:v>0.0567382705494725</c:v>
                </c:pt>
                <c:pt idx="1025">
                  <c:v>0.0566976503620167</c:v>
                </c:pt>
                <c:pt idx="1026">
                  <c:v>0.0566570895504397</c:v>
                </c:pt>
                <c:pt idx="1027">
                  <c:v>0.0566165879806781</c:v>
                </c:pt>
                <c:pt idx="1028">
                  <c:v>0.0565761455190865</c:v>
                </c:pt>
                <c:pt idx="1029">
                  <c:v>0.0565357620324363</c:v>
                </c:pt>
                <c:pt idx="1030">
                  <c:v>0.0564954373879137</c:v>
                </c:pt>
                <c:pt idx="1031">
                  <c:v>0.0564551714531183</c:v>
                </c:pt>
                <c:pt idx="1032">
                  <c:v>0.0564149640960612</c:v>
                </c:pt>
                <c:pt idx="1033">
                  <c:v>0.0563748151851636</c:v>
                </c:pt>
                <c:pt idx="1034">
                  <c:v>0.0563347245892548</c:v>
                </c:pt>
                <c:pt idx="1035">
                  <c:v>0.0562946921775709</c:v>
                </c:pt>
                <c:pt idx="1036">
                  <c:v>0.0562547178197528</c:v>
                </c:pt>
                <c:pt idx="1037">
                  <c:v>0.0562148013858451</c:v>
                </c:pt>
                <c:pt idx="1038">
                  <c:v>0.0561749427462939</c:v>
                </c:pt>
                <c:pt idx="1039">
                  <c:v>0.0561351417719455</c:v>
                </c:pt>
                <c:pt idx="1040">
                  <c:v>0.0560953983340448</c:v>
                </c:pt>
                <c:pt idx="1041">
                  <c:v>0.0560557123042336</c:v>
                </c:pt>
                <c:pt idx="1042">
                  <c:v>0.0560160835545491</c:v>
                </c:pt>
                <c:pt idx="1043">
                  <c:v>0.0559765119574224</c:v>
                </c:pt>
                <c:pt idx="1044">
                  <c:v>0.0559369973856765</c:v>
                </c:pt>
                <c:pt idx="1045">
                  <c:v>0.0558975397125253</c:v>
                </c:pt>
                <c:pt idx="1046">
                  <c:v>0.0558581388115718</c:v>
                </c:pt>
                <c:pt idx="1047">
                  <c:v>0.0558187945568064</c:v>
                </c:pt>
                <c:pt idx="1048">
                  <c:v>0.0557795068226056</c:v>
                </c:pt>
                <c:pt idx="1049">
                  <c:v>0.0557402754837303</c:v>
                </c:pt>
                <c:pt idx="1050">
                  <c:v>0.0557011004153244</c:v>
                </c:pt>
                <c:pt idx="1051">
                  <c:v>0.0556619814929132</c:v>
                </c:pt>
                <c:pt idx="1052">
                  <c:v>0.0556229185924019</c:v>
                </c:pt>
                <c:pt idx="1053">
                  <c:v>0.0555839115900742</c:v>
                </c:pt>
                <c:pt idx="1054">
                  <c:v>0.0555449603625906</c:v>
                </c:pt>
                <c:pt idx="1055">
                  <c:v>0.055506064786987</c:v>
                </c:pt>
                <c:pt idx="1056">
                  <c:v>0.0554672247406734</c:v>
                </c:pt>
                <c:pt idx="1057">
                  <c:v>0.0554284401014321</c:v>
                </c:pt>
                <c:pt idx="1058">
                  <c:v>0.0553897107474165</c:v>
                </c:pt>
                <c:pt idx="1059">
                  <c:v>0.0553510365571496</c:v>
                </c:pt>
                <c:pt idx="1060">
                  <c:v>0.0553124174095224</c:v>
                </c:pt>
                <c:pt idx="1061">
                  <c:v>0.0552738531837925</c:v>
                </c:pt>
                <c:pt idx="1062">
                  <c:v>0.0552353437595827</c:v>
                </c:pt>
                <c:pt idx="1063">
                  <c:v>0.0551968890168799</c:v>
                </c:pt>
                <c:pt idx="1064">
                  <c:v>0.0551584888360328</c:v>
                </c:pt>
                <c:pt idx="1065">
                  <c:v>0.0551201430977514</c:v>
                </c:pt>
                <c:pt idx="1066">
                  <c:v>0.0550818516831053</c:v>
                </c:pt>
                <c:pt idx="1067">
                  <c:v>0.0550436144735219</c:v>
                </c:pt>
                <c:pt idx="1068">
                  <c:v>0.0550054313507855</c:v>
                </c:pt>
                <c:pt idx="1069">
                  <c:v>0.0549673021970358</c:v>
                </c:pt>
                <c:pt idx="1070">
                  <c:v>0.0549292268947663</c:v>
                </c:pt>
                <c:pt idx="1071">
                  <c:v>0.0548912053268232</c:v>
                </c:pt>
                <c:pt idx="1072">
                  <c:v>0.0548532373764037</c:v>
                </c:pt>
                <c:pt idx="1073">
                  <c:v>0.0548153229270551</c:v>
                </c:pt>
                <c:pt idx="1074">
                  <c:v>0.0547774618626729</c:v>
                </c:pt>
                <c:pt idx="1075">
                  <c:v>0.0547396540675</c:v>
                </c:pt>
                <c:pt idx="1076">
                  <c:v>0.054701899426125</c:v>
                </c:pt>
                <c:pt idx="1077">
                  <c:v>0.0546641978234808</c:v>
                </c:pt>
                <c:pt idx="1078">
                  <c:v>0.0546265491448436</c:v>
                </c:pt>
                <c:pt idx="1079">
                  <c:v>0.0545889532758312</c:v>
                </c:pt>
                <c:pt idx="1080">
                  <c:v>0.0545514101024021</c:v>
                </c:pt>
                <c:pt idx="1081">
                  <c:v>0.0545139195108538</c:v>
                </c:pt>
                <c:pt idx="1082">
                  <c:v>0.0544764813878217</c:v>
                </c:pt>
                <c:pt idx="1083">
                  <c:v>0.0544390956202778</c:v>
                </c:pt>
                <c:pt idx="1084">
                  <c:v>0.0544017620955294</c:v>
                </c:pt>
                <c:pt idx="1085">
                  <c:v>0.0543644807012174</c:v>
                </c:pt>
                <c:pt idx="1086">
                  <c:v>0.054327251325316</c:v>
                </c:pt>
                <c:pt idx="1087">
                  <c:v>0.0542900738561303</c:v>
                </c:pt>
                <c:pt idx="1088">
                  <c:v>0.0542529481822959</c:v>
                </c:pt>
                <c:pt idx="1089">
                  <c:v>0.054215874192777</c:v>
                </c:pt>
                <c:pt idx="1090">
                  <c:v>0.0541788517768657</c:v>
                </c:pt>
                <c:pt idx="1091">
                  <c:v>0.0541418808241803</c:v>
                </c:pt>
                <c:pt idx="1092">
                  <c:v>0.0541049612246643</c:v>
                </c:pt>
                <c:pt idx="1093">
                  <c:v>0.054068092868585</c:v>
                </c:pt>
                <c:pt idx="1094">
                  <c:v>0.0540312756465325</c:v>
                </c:pt>
                <c:pt idx="1095">
                  <c:v>0.0539945094494182</c:v>
                </c:pt>
                <c:pt idx="1096">
                  <c:v>0.0539577941684739</c:v>
                </c:pt>
                <c:pt idx="1097">
                  <c:v>0.0539211296952502</c:v>
                </c:pt>
                <c:pt idx="1098">
                  <c:v>0.0538845159216156</c:v>
                </c:pt>
                <c:pt idx="1099">
                  <c:v>0.0538479527397551</c:v>
                </c:pt>
                <c:pt idx="1100">
                  <c:v>0.0538114400421691</c:v>
                </c:pt>
                <c:pt idx="1101">
                  <c:v>0.0537749777216723</c:v>
                </c:pt>
                <c:pt idx="1102">
                  <c:v>0.0537385656713923</c:v>
                </c:pt>
                <c:pt idx="1103">
                  <c:v>0.0537022037847685</c:v>
                </c:pt>
                <c:pt idx="1104">
                  <c:v>0.053665891955551</c:v>
                </c:pt>
                <c:pt idx="1105">
                  <c:v>0.0536296300777993</c:v>
                </c:pt>
                <c:pt idx="1106">
                  <c:v>0.0535934180458812</c:v>
                </c:pt>
                <c:pt idx="1107">
                  <c:v>0.0535572557544719</c:v>
                </c:pt>
                <c:pt idx="1108">
                  <c:v>0.0535211430985522</c:v>
                </c:pt>
                <c:pt idx="1109">
                  <c:v>0.0534850799734081</c:v>
                </c:pt>
                <c:pt idx="1110">
                  <c:v>0.053449066274629</c:v>
                </c:pt>
                <c:pt idx="1111">
                  <c:v>0.053413101898107</c:v>
                </c:pt>
                <c:pt idx="1112">
                  <c:v>0.0533771867400357</c:v>
                </c:pt>
                <c:pt idx="1113">
                  <c:v>0.0533413206969088</c:v>
                </c:pt>
                <c:pt idx="1114">
                  <c:v>0.0533055036655194</c:v>
                </c:pt>
                <c:pt idx="1115">
                  <c:v>0.0532697355429584</c:v>
                </c:pt>
                <c:pt idx="1116">
                  <c:v>0.0532340162266139</c:v>
                </c:pt>
                <c:pt idx="1117">
                  <c:v>0.0531983456141697</c:v>
                </c:pt>
                <c:pt idx="1118">
                  <c:v>0.0531627236036044</c:v>
                </c:pt>
                <c:pt idx="1119">
                  <c:v>0.0531271500931902</c:v>
                </c:pt>
                <c:pt idx="1120">
                  <c:v>0.0530916249814917</c:v>
                </c:pt>
                <c:pt idx="1121">
                  <c:v>0.0530561481673653</c:v>
                </c:pt>
                <c:pt idx="1122">
                  <c:v>0.0530207195499574</c:v>
                </c:pt>
                <c:pt idx="1123">
                  <c:v>0.052985339028704</c:v>
                </c:pt>
                <c:pt idx="1124">
                  <c:v>0.0529500065033292</c:v>
                </c:pt>
                <c:pt idx="1125">
                  <c:v>0.0529147218738442</c:v>
                </c:pt>
                <c:pt idx="1126">
                  <c:v>0.0528794850405465</c:v>
                </c:pt>
                <c:pt idx="1127">
                  <c:v>0.0528442959040183</c:v>
                </c:pt>
                <c:pt idx="1128">
                  <c:v>0.0528091543651262</c:v>
                </c:pt>
                <c:pt idx="1129">
                  <c:v>0.0527740603250194</c:v>
                </c:pt>
                <c:pt idx="1130">
                  <c:v>0.0527390136851291</c:v>
                </c:pt>
                <c:pt idx="1131">
                  <c:v>0.0527040143471676</c:v>
                </c:pt>
                <c:pt idx="1132">
                  <c:v>0.0526690622131266</c:v>
                </c:pt>
                <c:pt idx="1133">
                  <c:v>0.0526341571852769</c:v>
                </c:pt>
                <c:pt idx="1134">
                  <c:v>0.052599299166167</c:v>
                </c:pt>
                <c:pt idx="1135">
                  <c:v>0.0525644880586222</c:v>
                </c:pt>
                <c:pt idx="1136">
                  <c:v>0.0525297237657433</c:v>
                </c:pt>
                <c:pt idx="1137">
                  <c:v>0.0524950061909061</c:v>
                </c:pt>
                <c:pt idx="1138">
                  <c:v>0.0524603352377601</c:v>
                </c:pt>
                <c:pt idx="1139">
                  <c:v>0.0524257108102273</c:v>
                </c:pt>
                <c:pt idx="1140">
                  <c:v>0.0523911328125017</c:v>
                </c:pt>
                <c:pt idx="1141">
                  <c:v>0.0523566011490479</c:v>
                </c:pt>
                <c:pt idx="1142">
                  <c:v>0.0523221157246002</c:v>
                </c:pt>
                <c:pt idx="1143">
                  <c:v>0.0522876764441618</c:v>
                </c:pt>
                <c:pt idx="1144">
                  <c:v>0.0522532832130035</c:v>
                </c:pt>
                <c:pt idx="1145">
                  <c:v>0.052218935936663</c:v>
                </c:pt>
                <c:pt idx="1146">
                  <c:v>0.052184634520944</c:v>
                </c:pt>
                <c:pt idx="1147">
                  <c:v>0.0521503788719148</c:v>
                </c:pt>
                <c:pt idx="1148">
                  <c:v>0.0521161688959077</c:v>
                </c:pt>
                <c:pt idx="1149">
                  <c:v>0.0520820044995182</c:v>
                </c:pt>
                <c:pt idx="1150">
                  <c:v>0.0520478855896034</c:v>
                </c:pt>
                <c:pt idx="1151">
                  <c:v>0.0520138120732817</c:v>
                </c:pt>
                <c:pt idx="1152">
                  <c:v>0.0519797838579317</c:v>
                </c:pt>
                <c:pt idx="1153">
                  <c:v>0.0519458008511909</c:v>
                </c:pt>
                <c:pt idx="1154">
                  <c:v>0.0519118629609552</c:v>
                </c:pt>
                <c:pt idx="1155">
                  <c:v>0.0518779700953778</c:v>
                </c:pt>
                <c:pt idx="1156">
                  <c:v>0.0518441221628683</c:v>
                </c:pt>
                <c:pt idx="1157">
                  <c:v>0.0518103190720916</c:v>
                </c:pt>
                <c:pt idx="1158">
                  <c:v>0.0517765607319674</c:v>
                </c:pt>
                <c:pt idx="1159">
                  <c:v>0.0517428470516688</c:v>
                </c:pt>
                <c:pt idx="1160">
                  <c:v>0.0517091779406217</c:v>
                </c:pt>
                <c:pt idx="1161">
                  <c:v>0.0516755533085038</c:v>
                </c:pt>
                <c:pt idx="1162">
                  <c:v>0.0516419730652437</c:v>
                </c:pt>
                <c:pt idx="1163">
                  <c:v>0.0516084371210199</c:v>
                </c:pt>
                <c:pt idx="1164">
                  <c:v>0.0515749453862602</c:v>
                </c:pt>
                <c:pt idx="1165">
                  <c:v>0.0515414977716405</c:v>
                </c:pt>
                <c:pt idx="1166">
                  <c:v>0.051508094188084</c:v>
                </c:pt>
                <c:pt idx="1167">
                  <c:v>0.0514747345467605</c:v>
                </c:pt>
                <c:pt idx="1168">
                  <c:v>0.0514414187590851</c:v>
                </c:pt>
                <c:pt idx="1169">
                  <c:v>0.0514081467367179</c:v>
                </c:pt>
                <c:pt idx="1170">
                  <c:v>0.0513749183915626</c:v>
                </c:pt>
                <c:pt idx="1171">
                  <c:v>0.051341733635766</c:v>
                </c:pt>
                <c:pt idx="1172">
                  <c:v>0.0513085923817169</c:v>
                </c:pt>
                <c:pt idx="1173">
                  <c:v>0.0512754945420453</c:v>
                </c:pt>
                <c:pt idx="1174">
                  <c:v>0.0512424400296216</c:v>
                </c:pt>
                <c:pt idx="1175">
                  <c:v>0.0512094287575559</c:v>
                </c:pt>
                <c:pt idx="1176">
                  <c:v>0.0511764606391967</c:v>
                </c:pt>
                <c:pt idx="1177">
                  <c:v>0.0511435355881306</c:v>
                </c:pt>
                <c:pt idx="1178">
                  <c:v>0.0511106535181809</c:v>
                </c:pt>
                <c:pt idx="1179">
                  <c:v>0.0510778143434072</c:v>
                </c:pt>
                <c:pt idx="1180">
                  <c:v>0.0510450179781044</c:v>
                </c:pt>
                <c:pt idx="1181">
                  <c:v>0.051012264336802</c:v>
                </c:pt>
                <c:pt idx="1182">
                  <c:v>0.0509795533342631</c:v>
                </c:pt>
                <c:pt idx="1183">
                  <c:v>0.0509468848854834</c:v>
                </c:pt>
                <c:pt idx="1184">
                  <c:v>0.050914258905691</c:v>
                </c:pt>
                <c:pt idx="1185">
                  <c:v>0.0508816753103448</c:v>
                </c:pt>
                <c:pt idx="1186">
                  <c:v>0.0508491340151346</c:v>
                </c:pt>
                <c:pt idx="1187">
                  <c:v>0.0508166349359793</c:v>
                </c:pt>
                <c:pt idx="1188">
                  <c:v>0.0507841779890267</c:v>
                </c:pt>
                <c:pt idx="1189">
                  <c:v>0.0507517630906529</c:v>
                </c:pt>
                <c:pt idx="1190">
                  <c:v>0.0507193901574606</c:v>
                </c:pt>
                <c:pt idx="1191">
                  <c:v>0.0506870591062795</c:v>
                </c:pt>
                <c:pt idx="1192">
                  <c:v>0.0506547698541644</c:v>
                </c:pt>
                <c:pt idx="1193">
                  <c:v>0.0506225223183951</c:v>
                </c:pt>
                <c:pt idx="1194">
                  <c:v>0.0505903164164755</c:v>
                </c:pt>
                <c:pt idx="1195">
                  <c:v>0.0505581520661325</c:v>
                </c:pt>
                <c:pt idx="1196">
                  <c:v>0.0505260291853158</c:v>
                </c:pt>
                <c:pt idx="1197">
                  <c:v>0.0504939476921965</c:v>
                </c:pt>
                <c:pt idx="1198">
                  <c:v>0.0504619075051667</c:v>
                </c:pt>
                <c:pt idx="1199">
                  <c:v>0.0504299085428386</c:v>
                </c:pt>
                <c:pt idx="1200">
                  <c:v>0.0503979507240439</c:v>
                </c:pt>
                <c:pt idx="1201">
                  <c:v>0.0503660339678329</c:v>
                </c:pt>
                <c:pt idx="1202">
                  <c:v>0.0503341581934736</c:v>
                </c:pt>
                <c:pt idx="1203">
                  <c:v>0.0503023233204513</c:v>
                </c:pt>
                <c:pt idx="1204">
                  <c:v>0.0502705292684675</c:v>
                </c:pt>
                <c:pt idx="1205">
                  <c:v>0.0502387759574395</c:v>
                </c:pt>
                <c:pt idx="1206">
                  <c:v>0.0502070633074993</c:v>
                </c:pt>
                <c:pt idx="1207">
                  <c:v>0.0501753912389931</c:v>
                </c:pt>
                <c:pt idx="1208">
                  <c:v>0.0501437596724804</c:v>
                </c:pt>
                <c:pt idx="1209">
                  <c:v>0.0501121685287335</c:v>
                </c:pt>
                <c:pt idx="1210">
                  <c:v>0.0500806177287364</c:v>
                </c:pt>
                <c:pt idx="1211">
                  <c:v>0.0500491071936845</c:v>
                </c:pt>
                <c:pt idx="1212">
                  <c:v>0.0500176368449835</c:v>
                </c:pt>
                <c:pt idx="1213">
                  <c:v>0.0499862066042489</c:v>
                </c:pt>
                <c:pt idx="1214">
                  <c:v>0.0499548163933053</c:v>
                </c:pt>
                <c:pt idx="1215">
                  <c:v>0.0499234661341855</c:v>
                </c:pt>
                <c:pt idx="1216">
                  <c:v>0.0498921557491298</c:v>
                </c:pt>
                <c:pt idx="1217">
                  <c:v>0.0498608851605856</c:v>
                </c:pt>
                <c:pt idx="1218">
                  <c:v>0.0498296542912063</c:v>
                </c:pt>
                <c:pt idx="1219">
                  <c:v>0.0497984630638508</c:v>
                </c:pt>
                <c:pt idx="1220">
                  <c:v>0.0497673114015827</c:v>
                </c:pt>
                <c:pt idx="1221">
                  <c:v>0.0497361992276699</c:v>
                </c:pt>
                <c:pt idx="1222">
                  <c:v>0.0497051264655834</c:v>
                </c:pt>
                <c:pt idx="1223">
                  <c:v>0.0496740930389969</c:v>
                </c:pt>
                <c:pt idx="1224">
                  <c:v>0.0496430988717862</c:v>
                </c:pt>
                <c:pt idx="1225">
                  <c:v>0.0496121438880284</c:v>
                </c:pt>
                <c:pt idx="1226">
                  <c:v>0.0495812280120012</c:v>
                </c:pt>
                <c:pt idx="1227">
                  <c:v>0.049550351168182</c:v>
                </c:pt>
                <c:pt idx="1228">
                  <c:v>0.0495195132812477</c:v>
                </c:pt>
                <c:pt idx="1229">
                  <c:v>0.0494887142760738</c:v>
                </c:pt>
                <c:pt idx="1230">
                  <c:v>0.0494579540777335</c:v>
                </c:pt>
                <c:pt idx="1231">
                  <c:v>0.0494272326114974</c:v>
                </c:pt>
                <c:pt idx="1232">
                  <c:v>0.0493965498028326</c:v>
                </c:pt>
                <c:pt idx="1233">
                  <c:v>0.0493659055774022</c:v>
                </c:pt>
                <c:pt idx="1234">
                  <c:v>0.0493352998610642</c:v>
                </c:pt>
                <c:pt idx="1235">
                  <c:v>0.0493047325798717</c:v>
                </c:pt>
                <c:pt idx="1236">
                  <c:v>0.0492742036600712</c:v>
                </c:pt>
                <c:pt idx="1237">
                  <c:v>0.0492437130281029</c:v>
                </c:pt>
                <c:pt idx="1238">
                  <c:v>0.0492132606105993</c:v>
                </c:pt>
                <c:pt idx="1239">
                  <c:v>0.0491828463343851</c:v>
                </c:pt>
                <c:pt idx="1240">
                  <c:v>0.0491524701264762</c:v>
                </c:pt>
                <c:pt idx="1241">
                  <c:v>0.0491221319140792</c:v>
                </c:pt>
                <c:pt idx="1242">
                  <c:v>0.0490918316245908</c:v>
                </c:pt>
                <c:pt idx="1243">
                  <c:v>0.049061569185597</c:v>
                </c:pt>
                <c:pt idx="1244">
                  <c:v>0.0490313445248726</c:v>
                </c:pt>
                <c:pt idx="1245">
                  <c:v>0.0490011575703806</c:v>
                </c:pt>
                <c:pt idx="1246">
                  <c:v>0.0489710082502715</c:v>
                </c:pt>
                <c:pt idx="1247">
                  <c:v>0.0489408964928826</c:v>
                </c:pt>
                <c:pt idx="1248">
                  <c:v>0.0489108222267376</c:v>
                </c:pt>
                <c:pt idx="1249">
                  <c:v>0.0488807853805456</c:v>
                </c:pt>
                <c:pt idx="1250">
                  <c:v>0.0488507858832011</c:v>
                </c:pt>
                <c:pt idx="1251">
                  <c:v>0.0488208236637825</c:v>
                </c:pt>
                <c:pt idx="1252">
                  <c:v>0.0487908986515524</c:v>
                </c:pt>
                <c:pt idx="1253">
                  <c:v>0.0487610107759563</c:v>
                </c:pt>
                <c:pt idx="1254">
                  <c:v>0.0487311599666226</c:v>
                </c:pt>
                <c:pt idx="1255">
                  <c:v>0.0487013461533612</c:v>
                </c:pt>
                <c:pt idx="1256">
                  <c:v>0.0486715692661638</c:v>
                </c:pt>
                <c:pt idx="1257">
                  <c:v>0.0486418292352025</c:v>
                </c:pt>
                <c:pt idx="1258">
                  <c:v>0.0486121259908298</c:v>
                </c:pt>
                <c:pt idx="1259">
                  <c:v>0.0485824594635776</c:v>
                </c:pt>
                <c:pt idx="1260">
                  <c:v>0.0485528295841568</c:v>
                </c:pt>
                <c:pt idx="1261">
                  <c:v>0.0485232362834568</c:v>
                </c:pt>
                <c:pt idx="1262">
                  <c:v>0.0484936794925445</c:v>
                </c:pt>
                <c:pt idx="1263">
                  <c:v>0.0484641591426644</c:v>
                </c:pt>
                <c:pt idx="1264">
                  <c:v>0.0484346751652371</c:v>
                </c:pt>
                <c:pt idx="1265">
                  <c:v>0.0484052274918598</c:v>
                </c:pt>
                <c:pt idx="1266">
                  <c:v>0.0483758160543046</c:v>
                </c:pt>
                <c:pt idx="1267">
                  <c:v>0.0483464407845188</c:v>
                </c:pt>
                <c:pt idx="1268">
                  <c:v>0.048317101614624</c:v>
                </c:pt>
                <c:pt idx="1269">
                  <c:v>0.0482877984769153</c:v>
                </c:pt>
                <c:pt idx="1270">
                  <c:v>0.0482585313038612</c:v>
                </c:pt>
                <c:pt idx="1271">
                  <c:v>0.0482293000281026</c:v>
                </c:pt>
                <c:pt idx="1272">
                  <c:v>0.0482001045824525</c:v>
                </c:pt>
                <c:pt idx="1273">
                  <c:v>0.0481709448998953</c:v>
                </c:pt>
                <c:pt idx="1274">
                  <c:v>0.0481418209135864</c:v>
                </c:pt>
                <c:pt idx="1275">
                  <c:v>0.0481127325568514</c:v>
                </c:pt>
                <c:pt idx="1276">
                  <c:v>0.0480836797631858</c:v>
                </c:pt>
                <c:pt idx="1277">
                  <c:v>0.0480546624662542</c:v>
                </c:pt>
                <c:pt idx="1278">
                  <c:v>0.04802568059989</c:v>
                </c:pt>
                <c:pt idx="1279">
                  <c:v>0.0479967340980946</c:v>
                </c:pt>
                <c:pt idx="1280">
                  <c:v>0.047967822895037</c:v>
                </c:pt>
                <c:pt idx="1281">
                  <c:v>0.0479389469250532</c:v>
                </c:pt>
                <c:pt idx="1282">
                  <c:v>0.0479101061226459</c:v>
                </c:pt>
                <c:pt idx="1283">
                  <c:v>0.0478813004224834</c:v>
                </c:pt>
                <c:pt idx="1284">
                  <c:v>0.0478525297593997</c:v>
                </c:pt>
                <c:pt idx="1285">
                  <c:v>0.0478237940683934</c:v>
                </c:pt>
                <c:pt idx="1286">
                  <c:v>0.0477950932846276</c:v>
                </c:pt>
                <c:pt idx="1287">
                  <c:v>0.0477664273434292</c:v>
                </c:pt>
                <c:pt idx="1288">
                  <c:v>0.0477377961802884</c:v>
                </c:pt>
                <c:pt idx="1289">
                  <c:v>0.0477091997308578</c:v>
                </c:pt>
                <c:pt idx="1290">
                  <c:v>0.0476806379309527</c:v>
                </c:pt>
                <c:pt idx="1291">
                  <c:v>0.0476521107165498</c:v>
                </c:pt>
                <c:pt idx="1292">
                  <c:v>0.047623618023787</c:v>
                </c:pt>
                <c:pt idx="1293">
                  <c:v>0.0475951597889629</c:v>
                </c:pt>
                <c:pt idx="1294">
                  <c:v>0.0475667359485361</c:v>
                </c:pt>
                <c:pt idx="1295">
                  <c:v>0.0475383464391251</c:v>
                </c:pt>
                <c:pt idx="1296">
                  <c:v>0.0475099911975071</c:v>
                </c:pt>
                <c:pt idx="1297">
                  <c:v>0.0474816701606182</c:v>
                </c:pt>
                <c:pt idx="1298">
                  <c:v>0.0474533832655524</c:v>
                </c:pt>
                <c:pt idx="1299">
                  <c:v>0.0474251304495614</c:v>
                </c:pt>
                <c:pt idx="1300">
                  <c:v>0.0473969116500539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'QWPxx-xxxA'!$D$2:$D$1302</c:f>
              <c:numCache>
                <c:formatCode>0.000</c:formatCode>
                <c:ptCount val="1301"/>
                <c:pt idx="0">
                  <c:v>0.379377606314451</c:v>
                </c:pt>
                <c:pt idx="1">
                  <c:v>0.377126138710049</c:v>
                </c:pt>
                <c:pt idx="2">
                  <c:v>0.374901730248067</c:v>
                </c:pt>
                <c:pt idx="3">
                  <c:v>0.372703946917393</c:v>
                </c:pt>
                <c:pt idx="4">
                  <c:v>0.370532362988723</c:v>
                </c:pt>
                <c:pt idx="5">
                  <c:v>0.368386560834339</c:v>
                </c:pt>
                <c:pt idx="6">
                  <c:v>0.366266130752269</c:v>
                </c:pt>
                <c:pt idx="7">
                  <c:v>0.364170670794703</c:v>
                </c:pt>
                <c:pt idx="8">
                  <c:v>0.36209978660056</c:v>
                </c:pt>
                <c:pt idx="9">
                  <c:v>0.360053091232089</c:v>
                </c:pt>
                <c:pt idx="10">
                  <c:v>0.358030205015397</c:v>
                </c:pt>
                <c:pt idx="11">
                  <c:v>0.356030755384809</c:v>
                </c:pt>
                <c:pt idx="12">
                  <c:v>0.354054376730946</c:v>
                </c:pt>
                <c:pt idx="13">
                  <c:v>0.352100710252429</c:v>
                </c:pt>
                <c:pt idx="14">
                  <c:v>0.35016940381112</c:v>
                </c:pt>
                <c:pt idx="15">
                  <c:v>0.348260111790793</c:v>
                </c:pt>
                <c:pt idx="16">
                  <c:v>0.34637249495916</c:v>
                </c:pt>
                <c:pt idx="17">
                  <c:v>0.344506220333152</c:v>
                </c:pt>
                <c:pt idx="18">
                  <c:v>0.342660961047383</c:v>
                </c:pt>
                <c:pt idx="19">
                  <c:v>0.340836396225699</c:v>
                </c:pt>
                <c:pt idx="20">
                  <c:v>0.339032210855744</c:v>
                </c:pt>
                <c:pt idx="21">
                  <c:v>0.337248095666467</c:v>
                </c:pt>
                <c:pt idx="22">
                  <c:v>0.335483747008478</c:v>
                </c:pt>
                <c:pt idx="23">
                  <c:v>0.333738866737199</c:v>
                </c:pt>
                <c:pt idx="24">
                  <c:v>0.332013162098724</c:v>
                </c:pt>
                <c:pt idx="25">
                  <c:v>0.33030634561833</c:v>
                </c:pt>
                <c:pt idx="26">
                  <c:v>0.328618134991558</c:v>
                </c:pt>
                <c:pt idx="27">
                  <c:v>0.326948252977812</c:v>
                </c:pt>
                <c:pt idx="28">
                  <c:v>0.325296427296406</c:v>
                </c:pt>
                <c:pt idx="29">
                  <c:v>0.323662390524991</c:v>
                </c:pt>
                <c:pt idx="30">
                  <c:v>0.322045880000316</c:v>
                </c:pt>
                <c:pt idx="31">
                  <c:v>0.320446637721249</c:v>
                </c:pt>
                <c:pt idx="32">
                  <c:v>0.318864410254012</c:v>
                </c:pt>
                <c:pt idx="33">
                  <c:v>0.31729894863957</c:v>
                </c:pt>
                <c:pt idx="34">
                  <c:v>0.315750008303117</c:v>
                </c:pt>
                <c:pt idx="35">
                  <c:v>0.314217348965615</c:v>
                </c:pt>
                <c:pt idx="36">
                  <c:v>0.312700734557326</c:v>
                </c:pt>
                <c:pt idx="37">
                  <c:v>0.311199933133294</c:v>
                </c:pt>
                <c:pt idx="38">
                  <c:v>0.309714716790721</c:v>
                </c:pt>
                <c:pt idx="39">
                  <c:v>0.3082448615882</c:v>
                </c:pt>
                <c:pt idx="40">
                  <c:v>0.306790147466753</c:v>
                </c:pt>
                <c:pt idx="41">
                  <c:v>0.305350358172628</c:v>
                </c:pt>
                <c:pt idx="42">
                  <c:v>0.303925281181814</c:v>
                </c:pt>
                <c:pt idx="43">
                  <c:v>0.302514707626238</c:v>
                </c:pt>
                <c:pt idx="44">
                  <c:v>0.301118432221588</c:v>
                </c:pt>
                <c:pt idx="45">
                  <c:v>0.299736253196737</c:v>
                </c:pt>
                <c:pt idx="46">
                  <c:v>0.298367972224725</c:v>
                </c:pt>
                <c:pt idx="47">
                  <c:v>0.297013394355248</c:v>
                </c:pt>
                <c:pt idx="48">
                  <c:v>0.295672327948646</c:v>
                </c:pt>
                <c:pt idx="49">
                  <c:v>0.294344584611319</c:v>
                </c:pt>
                <c:pt idx="50">
                  <c:v>0.293029979132567</c:v>
                </c:pt>
                <c:pt idx="51">
                  <c:v>0.291728329422796</c:v>
                </c:pt>
                <c:pt idx="52">
                  <c:v>0.29043945645308</c:v>
                </c:pt>
                <c:pt idx="53">
                  <c:v>0.289163184196021</c:v>
                </c:pt>
                <c:pt idx="54">
                  <c:v>0.287899339567899</c:v>
                </c:pt>
                <c:pt idx="55">
                  <c:v>0.286647752372064</c:v>
                </c:pt>
                <c:pt idx="56">
                  <c:v>0.285408255243556</c:v>
                </c:pt>
                <c:pt idx="57">
                  <c:v>0.284180683594908</c:v>
                </c:pt>
                <c:pt idx="58">
                  <c:v>0.282964875563113</c:v>
                </c:pt>
                <c:pt idx="59">
                  <c:v>0.281760671957732</c:v>
                </c:pt>
                <c:pt idx="60">
                  <c:v>0.280567916210099</c:v>
                </c:pt>
                <c:pt idx="61">
                  <c:v>0.279386454323621</c:v>
                </c:pt>
                <c:pt idx="62">
                  <c:v>0.278216134825121</c:v>
                </c:pt>
                <c:pt idx="63">
                  <c:v>0.277056808717226</c:v>
                </c:pt>
                <c:pt idx="64">
                  <c:v>0.27590832943175</c:v>
                </c:pt>
                <c:pt idx="65">
                  <c:v>0.274770552784073</c:v>
                </c:pt>
                <c:pt idx="66">
                  <c:v>0.273643336928471</c:v>
                </c:pt>
                <c:pt idx="67">
                  <c:v>0.272526542314391</c:v>
                </c:pt>
                <c:pt idx="68">
                  <c:v>0.271420031643642</c:v>
                </c:pt>
                <c:pt idx="69">
                  <c:v>0.270323669828477</c:v>
                </c:pt>
                <c:pt idx="70">
                  <c:v>0.269237323950559</c:v>
                </c:pt>
                <c:pt idx="71">
                  <c:v>0.268160863220774</c:v>
                </c:pt>
                <c:pt idx="72">
                  <c:v>0.267094158939883</c:v>
                </c:pt>
                <c:pt idx="73">
                  <c:v>0.266037084459989</c:v>
                </c:pt>
                <c:pt idx="74">
                  <c:v>0.2649895151468</c:v>
                </c:pt>
                <c:pt idx="75">
                  <c:v>0.263951328342677</c:v>
                </c:pt>
                <c:pt idx="76">
                  <c:v>0.262922403330433</c:v>
                </c:pt>
                <c:pt idx="77">
                  <c:v>0.261902621297888</c:v>
                </c:pt>
                <c:pt idx="78">
                  <c:v>0.260891865303142</c:v>
                </c:pt>
                <c:pt idx="79">
                  <c:v>0.259890020240563</c:v>
                </c:pt>
                <c:pt idx="80">
                  <c:v>0.25889697280747</c:v>
                </c:pt>
                <c:pt idx="81">
                  <c:v>0.257912611471491</c:v>
                </c:pt>
                <c:pt idx="82">
                  <c:v>0.256936826438589</c:v>
                </c:pt>
                <c:pt idx="83">
                  <c:v>0.255969509621734</c:v>
                </c:pt>
                <c:pt idx="84">
                  <c:v>0.255010554610214</c:v>
                </c:pt>
                <c:pt idx="85">
                  <c:v>0.254059856639557</c:v>
                </c:pt>
                <c:pt idx="86">
                  <c:v>0.253117312562069</c:v>
                </c:pt>
                <c:pt idx="87">
                  <c:v>0.252182820817956</c:v>
                </c:pt>
                <c:pt idx="88">
                  <c:v>0.251256281407035</c:v>
                </c:pt>
                <c:pt idx="89">
                  <c:v>0.250337595861003</c:v>
                </c:pt>
                <c:pt idx="90">
                  <c:v>0.249426667216264</c:v>
                </c:pt>
                <c:pt idx="91">
                  <c:v>0.248523399987298</c:v>
                </c:pt>
                <c:pt idx="92">
                  <c:v>0.24762770014056</c:v>
                </c:pt>
                <c:pt idx="93">
                  <c:v>0.246739475068895</c:v>
                </c:pt>
                <c:pt idx="94">
                  <c:v>0.245858633566463</c:v>
                </c:pt>
                <c:pt idx="95">
                  <c:v>0.24498508580416</c:v>
                </c:pt>
                <c:pt idx="96">
                  <c:v>0.244118743305518</c:v>
                </c:pt>
                <c:pt idx="97">
                  <c:v>0.243259518923088</c:v>
                </c:pt>
                <c:pt idx="98">
                  <c:v>0.242407326815281</c:v>
                </c:pt>
                <c:pt idx="99">
                  <c:v>0.241562082423666</c:v>
                </c:pt>
                <c:pt idx="100">
                  <c:v>0.240723702450709</c:v>
                </c:pt>
                <c:pt idx="101">
                  <c:v>0.239892104837951</c:v>
                </c:pt>
                <c:pt idx="102">
                  <c:v>0.239067208744606</c:v>
                </c:pt>
                <c:pt idx="103">
                  <c:v>0.238248934526582</c:v>
                </c:pt>
                <c:pt idx="104">
                  <c:v>0.237437203715899</c:v>
                </c:pt>
                <c:pt idx="105">
                  <c:v>0.236631939000515</c:v>
                </c:pt>
                <c:pt idx="106">
                  <c:v>0.235833064204539</c:v>
                </c:pt>
                <c:pt idx="107">
                  <c:v>0.235040504268821</c:v>
                </c:pt>
                <c:pt idx="108">
                  <c:v>0.234254185231919</c:v>
                </c:pt>
                <c:pt idx="109">
                  <c:v>0.233474034211434</c:v>
                </c:pt>
                <c:pt idx="110">
                  <c:v>0.232699979385697</c:v>
                </c:pt>
                <c:pt idx="111">
                  <c:v>0.231931949975808</c:v>
                </c:pt>
                <c:pt idx="112">
                  <c:v>0.231169876228024</c:v>
                </c:pt>
                <c:pt idx="113">
                  <c:v>0.230413689396468</c:v>
                </c:pt>
                <c:pt idx="114">
                  <c:v>0.229663321726182</c:v>
                </c:pt>
                <c:pt idx="115">
                  <c:v>0.228918706436493</c:v>
                </c:pt>
                <c:pt idx="116">
                  <c:v>0.228179777704693</c:v>
                </c:pt>
                <c:pt idx="117">
                  <c:v>0.227446470650032</c:v>
                </c:pt>
                <c:pt idx="118">
                  <c:v>0.226718721318008</c:v>
                </c:pt>
                <c:pt idx="119">
                  <c:v>0.225996466664955</c:v>
                </c:pt>
                <c:pt idx="120">
                  <c:v>0.225279644542921</c:v>
                </c:pt>
                <c:pt idx="121">
                  <c:v>0.224568193684826</c:v>
                </c:pt>
                <c:pt idx="122">
                  <c:v>0.223862053689899</c:v>
                </c:pt>
                <c:pt idx="123">
                  <c:v>0.223161165009389</c:v>
                </c:pt>
                <c:pt idx="124">
                  <c:v>0.222465468932537</c:v>
                </c:pt>
                <c:pt idx="125">
                  <c:v>0.221774907572812</c:v>
                </c:pt>
                <c:pt idx="126">
                  <c:v>0.221089423854403</c:v>
                </c:pt>
                <c:pt idx="127">
                  <c:v>0.220408961498959</c:v>
                </c:pt>
                <c:pt idx="128">
                  <c:v>0.219733465012571</c:v>
                </c:pt>
                <c:pt idx="129">
                  <c:v>0.219062879673001</c:v>
                </c:pt>
                <c:pt idx="130">
                  <c:v>0.218397151517139</c:v>
                </c:pt>
                <c:pt idx="131">
                  <c:v>0.217736227328694</c:v>
                </c:pt>
                <c:pt idx="132">
                  <c:v>0.21708005462611</c:v>
                </c:pt>
                <c:pt idx="133">
                  <c:v>0.216428581650701</c:v>
                </c:pt>
                <c:pt idx="134">
                  <c:v>0.215781757355005</c:v>
                </c:pt>
                <c:pt idx="135">
                  <c:v>0.215139531391345</c:v>
                </c:pt>
                <c:pt idx="136">
                  <c:v>0.214501854100607</c:v>
                </c:pt>
                <c:pt idx="137">
                  <c:v>0.213868676501212</c:v>
                </c:pt>
                <c:pt idx="138">
                  <c:v>0.213239950278291</c:v>
                </c:pt>
                <c:pt idx="139">
                  <c:v>0.21261562777306</c:v>
                </c:pt>
                <c:pt idx="140">
                  <c:v>0.211995661972377</c:v>
                </c:pt>
                <c:pt idx="141">
                  <c:v>0.211380006498496</c:v>
                </c:pt>
                <c:pt idx="142">
                  <c:v>0.210768615599</c:v>
                </c:pt>
                <c:pt idx="143">
                  <c:v>0.210161444136913</c:v>
                </c:pt>
                <c:pt idx="144">
                  <c:v>0.209558447580997</c:v>
                </c:pt>
                <c:pt idx="145">
                  <c:v>0.20895958199621</c:v>
                </c:pt>
                <c:pt idx="146">
                  <c:v>0.208364804034346</c:v>
                </c:pt>
                <c:pt idx="147">
                  <c:v>0.207774070924829</c:v>
                </c:pt>
                <c:pt idx="148">
                  <c:v>0.207187340465684</c:v>
                </c:pt>
                <c:pt idx="149">
                  <c:v>0.206604571014656</c:v>
                </c:pt>
                <c:pt idx="150">
                  <c:v>0.206025721480493</c:v>
                </c:pt>
                <c:pt idx="151">
                  <c:v>0.205450751314379</c:v>
                </c:pt>
                <c:pt idx="152">
                  <c:v>0.20487962050152</c:v>
                </c:pt>
                <c:pt idx="153">
                  <c:v>0.204312289552877</c:v>
                </c:pt>
                <c:pt idx="154">
                  <c:v>0.203748719497044</c:v>
                </c:pt>
                <c:pt idx="155">
                  <c:v>0.203188871872267</c:v>
                </c:pt>
                <c:pt idx="156">
                  <c:v>0.202632708718605</c:v>
                </c:pt>
                <c:pt idx="157">
                  <c:v>0.202080192570224</c:v>
                </c:pt>
                <c:pt idx="158">
                  <c:v>0.20153128644783</c:v>
                </c:pt>
                <c:pt idx="159">
                  <c:v>0.200985953851225</c:v>
                </c:pt>
                <c:pt idx="160">
                  <c:v>0.200444158752005</c:v>
                </c:pt>
                <c:pt idx="161">
                  <c:v>0.19990586558637</c:v>
                </c:pt>
                <c:pt idx="162">
                  <c:v>0.199371039248069</c:v>
                </c:pt>
                <c:pt idx="163">
                  <c:v>0.198839645081458</c:v>
                </c:pt>
                <c:pt idx="164">
                  <c:v>0.198311648874686</c:v>
                </c:pt>
                <c:pt idx="165">
                  <c:v>0.197787016852992</c:v>
                </c:pt>
                <c:pt idx="166">
                  <c:v>0.197265715672118</c:v>
                </c:pt>
                <c:pt idx="167">
                  <c:v>0.196747712411835</c:v>
                </c:pt>
                <c:pt idx="168">
                  <c:v>0.196232974569577</c:v>
                </c:pt>
                <c:pt idx="169">
                  <c:v>0.195721470054193</c:v>
                </c:pt>
                <c:pt idx="170">
                  <c:v>0.195213167179789</c:v>
                </c:pt>
                <c:pt idx="171">
                  <c:v>0.194708034659691</c:v>
                </c:pt>
                <c:pt idx="172">
                  <c:v>0.194206041600497</c:v>
                </c:pt>
                <c:pt idx="173">
                  <c:v>0.193707157496239</c:v>
                </c:pt>
                <c:pt idx="174">
                  <c:v>0.193211352222637</c:v>
                </c:pt>
                <c:pt idx="175">
                  <c:v>0.192718596031456</c:v>
                </c:pt>
                <c:pt idx="176">
                  <c:v>0.192228859544949</c:v>
                </c:pt>
                <c:pt idx="177">
                  <c:v>0.191742113750403</c:v>
                </c:pt>
                <c:pt idx="178">
                  <c:v>0.19125832999477</c:v>
                </c:pt>
                <c:pt idx="179">
                  <c:v>0.190777479979387</c:v>
                </c:pt>
                <c:pt idx="180">
                  <c:v>0.190299535754793</c:v>
                </c:pt>
                <c:pt idx="181">
                  <c:v>0.189824469715617</c:v>
                </c:pt>
                <c:pt idx="182">
                  <c:v>0.189352254595566</c:v>
                </c:pt>
                <c:pt idx="183">
                  <c:v>0.188882863462487</c:v>
                </c:pt>
                <c:pt idx="184">
                  <c:v>0.188416269713515</c:v>
                </c:pt>
                <c:pt idx="185">
                  <c:v>0.187952447070298</c:v>
                </c:pt>
                <c:pt idx="186">
                  <c:v>0.187491369574304</c:v>
                </c:pt>
                <c:pt idx="187">
                  <c:v>0.1870330115822</c:v>
                </c:pt>
                <c:pt idx="188">
                  <c:v>0.186577347761315</c:v>
                </c:pt>
                <c:pt idx="189">
                  <c:v>0.186124353085171</c:v>
                </c:pt>
                <c:pt idx="190">
                  <c:v>0.185674002829086</c:v>
                </c:pt>
                <c:pt idx="191">
                  <c:v>0.185226272565859</c:v>
                </c:pt>
                <c:pt idx="192">
                  <c:v>0.184781138161509</c:v>
                </c:pt>
                <c:pt idx="193">
                  <c:v>0.184338575771099</c:v>
                </c:pt>
                <c:pt idx="194">
                  <c:v>0.18389856183462</c:v>
                </c:pt>
                <c:pt idx="195">
                  <c:v>0.18346107307294</c:v>
                </c:pt>
                <c:pt idx="196">
                  <c:v>0.183026086483826</c:v>
                </c:pt>
                <c:pt idx="197">
                  <c:v>0.182593579338023</c:v>
                </c:pt>
                <c:pt idx="198">
                  <c:v>0.182163529175399</c:v>
                </c:pt>
                <c:pt idx="199">
                  <c:v>0.181735913801154</c:v>
                </c:pt>
                <c:pt idx="200">
                  <c:v>0.181310711282084</c:v>
                </c:pt>
                <c:pt idx="201">
                  <c:v>0.180887899942915</c:v>
                </c:pt>
                <c:pt idx="202">
                  <c:v>0.180467458362683</c:v>
                </c:pt>
                <c:pt idx="203">
                  <c:v>0.180049365371184</c:v>
                </c:pt>
                <c:pt idx="204">
                  <c:v>0.17963360004547</c:v>
                </c:pt>
                <c:pt idx="205">
                  <c:v>0.179220141706409</c:v>
                </c:pt>
                <c:pt idx="206">
                  <c:v>0.178808969915295</c:v>
                </c:pt>
                <c:pt idx="207">
                  <c:v>0.178400064470514</c:v>
                </c:pt>
                <c:pt idx="208">
                  <c:v>0.177993405404261</c:v>
                </c:pt>
                <c:pt idx="209">
                  <c:v>0.17758897297931</c:v>
                </c:pt>
                <c:pt idx="210">
                  <c:v>0.177186747685834</c:v>
                </c:pt>
                <c:pt idx="211">
                  <c:v>0.176786710238278</c:v>
                </c:pt>
                <c:pt idx="212">
                  <c:v>0.176388841572277</c:v>
                </c:pt>
                <c:pt idx="213">
                  <c:v>0.175993122841622</c:v>
                </c:pt>
                <c:pt idx="214">
                  <c:v>0.175599535415282</c:v>
                </c:pt>
                <c:pt idx="215">
                  <c:v>0.17520806087446</c:v>
                </c:pt>
                <c:pt idx="216">
                  <c:v>0.174818681009703</c:v>
                </c:pt>
                <c:pt idx="217">
                  <c:v>0.174431377818057</c:v>
                </c:pt>
                <c:pt idx="218">
                  <c:v>0.174046133500264</c:v>
                </c:pt>
                <c:pt idx="219">
                  <c:v>0.173662930458</c:v>
                </c:pt>
                <c:pt idx="220">
                  <c:v>0.17328175129116</c:v>
                </c:pt>
                <c:pt idx="221">
                  <c:v>0.172902578795187</c:v>
                </c:pt>
                <c:pt idx="222">
                  <c:v>0.172525395958432</c:v>
                </c:pt>
                <c:pt idx="223">
                  <c:v>0.172150185959567</c:v>
                </c:pt>
                <c:pt idx="224">
                  <c:v>0.171776932165032</c:v>
                </c:pt>
                <c:pt idx="225">
                  <c:v>0.171405618126518</c:v>
                </c:pt>
                <c:pt idx="226">
                  <c:v>0.171036227578493</c:v>
                </c:pt>
                <c:pt idx="227">
                  <c:v>0.170668744435768</c:v>
                </c:pt>
                <c:pt idx="228">
                  <c:v>0.170303152791091</c:v>
                </c:pt>
                <c:pt idx="229">
                  <c:v>0.169939436912791</c:v>
                </c:pt>
                <c:pt idx="230">
                  <c:v>0.169577581242444</c:v>
                </c:pt>
                <c:pt idx="231">
                  <c:v>0.169217570392583</c:v>
                </c:pt>
                <c:pt idx="232">
                  <c:v>0.168859389144441</c:v>
                </c:pt>
                <c:pt idx="233">
                  <c:v>0.16850302244573</c:v>
                </c:pt>
                <c:pt idx="234">
                  <c:v>0.168148455408444</c:v>
                </c:pt>
                <c:pt idx="235">
                  <c:v>0.167795673306711</c:v>
                </c:pt>
                <c:pt idx="236">
                  <c:v>0.167444661574662</c:v>
                </c:pt>
                <c:pt idx="237">
                  <c:v>0.167095405804344</c:v>
                </c:pt>
                <c:pt idx="238">
                  <c:v>0.166747891743653</c:v>
                </c:pt>
                <c:pt idx="239">
                  <c:v>0.166402105294309</c:v>
                </c:pt>
                <c:pt idx="240">
                  <c:v>0.166058032509855</c:v>
                </c:pt>
                <c:pt idx="241">
                  <c:v>0.165715659593683</c:v>
                </c:pt>
                <c:pt idx="242">
                  <c:v>0.1653749728971</c:v>
                </c:pt>
                <c:pt idx="243">
                  <c:v>0.165035958917411</c:v>
                </c:pt>
                <c:pt idx="244">
                  <c:v>0.164698604296037</c:v>
                </c:pt>
                <c:pt idx="245">
                  <c:v>0.164362895816659</c:v>
                </c:pt>
                <c:pt idx="246">
                  <c:v>0.164028820403392</c:v>
                </c:pt>
                <c:pt idx="247">
                  <c:v>0.16369636511898</c:v>
                </c:pt>
                <c:pt idx="248">
                  <c:v>0.163365517163026</c:v>
                </c:pt>
                <c:pt idx="249">
                  <c:v>0.163036263870239</c:v>
                </c:pt>
                <c:pt idx="250">
                  <c:v>0.162708592708712</c:v>
                </c:pt>
                <c:pt idx="251">
                  <c:v>0.162382491278228</c:v>
                </c:pt>
                <c:pt idx="252">
                  <c:v>0.162057947308583</c:v>
                </c:pt>
                <c:pt idx="253">
                  <c:v>0.161734948657937</c:v>
                </c:pt>
                <c:pt idx="254">
                  <c:v>0.161413483311196</c:v>
                </c:pt>
                <c:pt idx="255">
                  <c:v>0.161093539378402</c:v>
                </c:pt>
                <c:pt idx="256">
                  <c:v>0.160775105093163</c:v>
                </c:pt>
                <c:pt idx="257">
                  <c:v>0.160458168811096</c:v>
                </c:pt>
                <c:pt idx="258">
                  <c:v>0.160142719008292</c:v>
                </c:pt>
                <c:pt idx="259">
                  <c:v>0.159828744279811</c:v>
                </c:pt>
                <c:pt idx="260">
                  <c:v>0.15951623333819</c:v>
                </c:pt>
                <c:pt idx="261">
                  <c:v>0.159205175011977</c:v>
                </c:pt>
                <c:pt idx="262">
                  <c:v>0.158895558244286</c:v>
                </c:pt>
                <c:pt idx="263">
                  <c:v>0.158587372091373</c:v>
                </c:pt>
                <c:pt idx="264">
                  <c:v>0.158280605721227</c:v>
                </c:pt>
                <c:pt idx="265">
                  <c:v>0.157975248412193</c:v>
                </c:pt>
                <c:pt idx="266">
                  <c:v>0.157671289551599</c:v>
                </c:pt>
                <c:pt idx="267">
                  <c:v>0.157368718634415</c:v>
                </c:pt>
                <c:pt idx="268">
                  <c:v>0.157067525261929</c:v>
                </c:pt>
                <c:pt idx="269">
                  <c:v>0.156767699140435</c:v>
                </c:pt>
                <c:pt idx="270">
                  <c:v>0.156469230079945</c:v>
                </c:pt>
                <c:pt idx="271">
                  <c:v>0.156172107992924</c:v>
                </c:pt>
                <c:pt idx="272">
                  <c:v>0.155876322893029</c:v>
                </c:pt>
                <c:pt idx="273">
                  <c:v>0.155581864893879</c:v>
                </c:pt>
                <c:pt idx="274">
                  <c:v>0.155288724207838</c:v>
                </c:pt>
                <c:pt idx="275">
                  <c:v>0.154996891144812</c:v>
                </c:pt>
                <c:pt idx="276">
                  <c:v>0.154706356111067</c:v>
                </c:pt>
                <c:pt idx="277">
                  <c:v>0.154417109608061</c:v>
                </c:pt>
                <c:pt idx="278">
                  <c:v>0.154129142231293</c:v>
                </c:pt>
                <c:pt idx="279">
                  <c:v>0.15384244466917</c:v>
                </c:pt>
                <c:pt idx="280">
                  <c:v>0.153557007701888</c:v>
                </c:pt>
                <c:pt idx="281">
                  <c:v>0.153272822200326</c:v>
                </c:pt>
                <c:pt idx="282">
                  <c:v>0.15298987912496</c:v>
                </c:pt>
                <c:pt idx="283">
                  <c:v>0.152708169524791</c:v>
                </c:pt>
                <c:pt idx="284">
                  <c:v>0.152427684536286</c:v>
                </c:pt>
                <c:pt idx="285">
                  <c:v>0.152148415382334</c:v>
                </c:pt>
                <c:pt idx="286">
                  <c:v>0.151870353371216</c:v>
                </c:pt>
                <c:pt idx="287">
                  <c:v>0.151593489895594</c:v>
                </c:pt>
                <c:pt idx="288">
                  <c:v>0.151317816431506</c:v>
                </c:pt>
                <c:pt idx="289">
                  <c:v>0.15104332453738</c:v>
                </c:pt>
                <c:pt idx="290">
                  <c:v>0.150770005853062</c:v>
                </c:pt>
                <c:pt idx="291">
                  <c:v>0.150497852098853</c:v>
                </c:pt>
                <c:pt idx="292">
                  <c:v>0.150226855074563</c:v>
                </c:pt>
                <c:pt idx="293">
                  <c:v>0.149957006658579</c:v>
                </c:pt>
                <c:pt idx="294">
                  <c:v>0.149688298806938</c:v>
                </c:pt>
                <c:pt idx="295">
                  <c:v>0.149420723552422</c:v>
                </c:pt>
                <c:pt idx="296">
                  <c:v>0.149154273003659</c:v>
                </c:pt>
                <c:pt idx="297">
                  <c:v>0.148888939344243</c:v>
                </c:pt>
                <c:pt idx="298">
                  <c:v>0.148624714831852</c:v>
                </c:pt>
                <c:pt idx="299">
                  <c:v>0.148361591797397</c:v>
                </c:pt>
                <c:pt idx="300">
                  <c:v>0.148099562644168</c:v>
                </c:pt>
                <c:pt idx="301">
                  <c:v>0.147838619846993</c:v>
                </c:pt>
                <c:pt idx="302">
                  <c:v>0.147578755951419</c:v>
                </c:pt>
                <c:pt idx="303">
                  <c:v>0.14731996357289</c:v>
                </c:pt>
                <c:pt idx="304">
                  <c:v>0.147062235395943</c:v>
                </c:pt>
                <c:pt idx="305">
                  <c:v>0.146805564173419</c:v>
                </c:pt>
                <c:pt idx="306">
                  <c:v>0.146549942725672</c:v>
                </c:pt>
                <c:pt idx="307">
                  <c:v>0.146295363939803</c:v>
                </c:pt>
                <c:pt idx="308">
                  <c:v>0.146041820768894</c:v>
                </c:pt>
                <c:pt idx="309">
                  <c:v>0.145789306231254</c:v>
                </c:pt>
                <c:pt idx="310">
                  <c:v>0.14553781340968</c:v>
                </c:pt>
                <c:pt idx="311">
                  <c:v>0.145287335450721</c:v>
                </c:pt>
                <c:pt idx="312">
                  <c:v>0.145037865563958</c:v>
                </c:pt>
                <c:pt idx="313">
                  <c:v>0.144789397021288</c:v>
                </c:pt>
                <c:pt idx="314">
                  <c:v>0.144541923156221</c:v>
                </c:pt>
                <c:pt idx="315">
                  <c:v>0.144295437363182</c:v>
                </c:pt>
                <c:pt idx="316">
                  <c:v>0.14404993309683</c:v>
                </c:pt>
                <c:pt idx="317">
                  <c:v>0.14380540387138</c:v>
                </c:pt>
                <c:pt idx="318">
                  <c:v>0.143561843259931</c:v>
                </c:pt>
                <c:pt idx="319">
                  <c:v>0.143319244893811</c:v>
                </c:pt>
                <c:pt idx="320">
                  <c:v>0.143077602461924</c:v>
                </c:pt>
                <c:pt idx="321">
                  <c:v>0.142836909710109</c:v>
                </c:pt>
                <c:pt idx="322">
                  <c:v>0.142597160440506</c:v>
                </c:pt>
                <c:pt idx="323">
                  <c:v>0.142358348510929</c:v>
                </c:pt>
                <c:pt idx="324">
                  <c:v>0.14212046783425</c:v>
                </c:pt>
                <c:pt idx="325">
                  <c:v>0.141883512377786</c:v>
                </c:pt>
                <c:pt idx="326">
                  <c:v>0.141647476162704</c:v>
                </c:pt>
                <c:pt idx="327">
                  <c:v>0.14141235326342</c:v>
                </c:pt>
                <c:pt idx="328">
                  <c:v>0.141178137807015</c:v>
                </c:pt>
                <c:pt idx="329">
                  <c:v>0.140944823972658</c:v>
                </c:pt>
                <c:pt idx="330">
                  <c:v>0.140712405991031</c:v>
                </c:pt>
                <c:pt idx="331">
                  <c:v>0.140480878143768</c:v>
                </c:pt>
                <c:pt idx="332">
                  <c:v>0.140250234762898</c:v>
                </c:pt>
                <c:pt idx="333">
                  <c:v>0.140020470230291</c:v>
                </c:pt>
                <c:pt idx="334">
                  <c:v>0.13979157897712</c:v>
                </c:pt>
                <c:pt idx="335">
                  <c:v>0.139563555483323</c:v>
                </c:pt>
                <c:pt idx="336">
                  <c:v>0.139336394277073</c:v>
                </c:pt>
                <c:pt idx="337">
                  <c:v>0.139110089934257</c:v>
                </c:pt>
                <c:pt idx="338">
                  <c:v>0.13888463707796</c:v>
                </c:pt>
                <c:pt idx="339">
                  <c:v>0.138660030377955</c:v>
                </c:pt>
                <c:pt idx="340">
                  <c:v>0.138436264550199</c:v>
                </c:pt>
                <c:pt idx="341">
                  <c:v>0.138213334356339</c:v>
                </c:pt>
                <c:pt idx="342">
                  <c:v>0.137991234603219</c:v>
                </c:pt>
                <c:pt idx="343">
                  <c:v>0.1377699601424</c:v>
                </c:pt>
                <c:pt idx="344">
                  <c:v>0.137549505869674</c:v>
                </c:pt>
                <c:pt idx="345">
                  <c:v>0.1373298667246</c:v>
                </c:pt>
                <c:pt idx="346">
                  <c:v>0.137111037690033</c:v>
                </c:pt>
                <c:pt idx="347">
                  <c:v>0.136893013791667</c:v>
                </c:pt>
                <c:pt idx="348">
                  <c:v>0.136675790097574</c:v>
                </c:pt>
                <c:pt idx="349">
                  <c:v>0.136459361717763</c:v>
                </c:pt>
                <c:pt idx="350">
                  <c:v>0.136243723803729</c:v>
                </c:pt>
                <c:pt idx="351">
                  <c:v>0.136028871548021</c:v>
                </c:pt>
                <c:pt idx="352">
                  <c:v>0.135814800183805</c:v>
                </c:pt>
                <c:pt idx="353">
                  <c:v>0.135601504984438</c:v>
                </c:pt>
                <c:pt idx="354">
                  <c:v>0.135388981263046</c:v>
                </c:pt>
                <c:pt idx="355">
                  <c:v>0.13517722437211</c:v>
                </c:pt>
                <c:pt idx="356">
                  <c:v>0.134966229703049</c:v>
                </c:pt>
                <c:pt idx="357">
                  <c:v>0.134755992685815</c:v>
                </c:pt>
                <c:pt idx="358">
                  <c:v>0.134546508788495</c:v>
                </c:pt>
                <c:pt idx="359">
                  <c:v>0.13433777351691</c:v>
                </c:pt>
                <c:pt idx="360">
                  <c:v>0.134129782414223</c:v>
                </c:pt>
                <c:pt idx="361">
                  <c:v>0.133922531060554</c:v>
                </c:pt>
                <c:pt idx="362">
                  <c:v>0.133716015072599</c:v>
                </c:pt>
                <c:pt idx="363">
                  <c:v>0.133510230103244</c:v>
                </c:pt>
                <c:pt idx="364">
                  <c:v>0.133305171841203</c:v>
                </c:pt>
                <c:pt idx="365">
                  <c:v>0.133100836010641</c:v>
                </c:pt>
                <c:pt idx="366">
                  <c:v>0.132897218370813</c:v>
                </c:pt>
                <c:pt idx="367">
                  <c:v>0.132694314715701</c:v>
                </c:pt>
                <c:pt idx="368">
                  <c:v>0.132492120873665</c:v>
                </c:pt>
                <c:pt idx="369">
                  <c:v>0.132290632707083</c:v>
                </c:pt>
                <c:pt idx="370">
                  <c:v>0.132089846112012</c:v>
                </c:pt>
                <c:pt idx="371">
                  <c:v>0.13188975701784</c:v>
                </c:pt>
                <c:pt idx="372">
                  <c:v>0.131690361386947</c:v>
                </c:pt>
                <c:pt idx="373">
                  <c:v>0.131491655214373</c:v>
                </c:pt>
                <c:pt idx="374">
                  <c:v>0.131293634527487</c:v>
                </c:pt>
                <c:pt idx="375">
                  <c:v>0.131096295385657</c:v>
                </c:pt>
                <c:pt idx="376">
                  <c:v>0.130899633879931</c:v>
                </c:pt>
                <c:pt idx="377">
                  <c:v>0.130703646132713</c:v>
                </c:pt>
                <c:pt idx="378">
                  <c:v>0.130508328297454</c:v>
                </c:pt>
                <c:pt idx="379">
                  <c:v>0.130313676558334</c:v>
                </c:pt>
                <c:pt idx="380">
                  <c:v>0.130119687129959</c:v>
                </c:pt>
                <c:pt idx="381">
                  <c:v>0.129926356257053</c:v>
                </c:pt>
                <c:pt idx="382">
                  <c:v>0.12973368021416</c:v>
                </c:pt>
                <c:pt idx="383">
                  <c:v>0.129541655305344</c:v>
                </c:pt>
                <c:pt idx="384">
                  <c:v>0.129350277863898</c:v>
                </c:pt>
                <c:pt idx="385">
                  <c:v>0.129159544252053</c:v>
                </c:pt>
                <c:pt idx="386">
                  <c:v>0.12896945086069</c:v>
                </c:pt>
                <c:pt idx="387">
                  <c:v>0.128779994109056</c:v>
                </c:pt>
                <c:pt idx="388">
                  <c:v>0.128591170444487</c:v>
                </c:pt>
                <c:pt idx="389">
                  <c:v>0.128402976342128</c:v>
                </c:pt>
                <c:pt idx="390">
                  <c:v>0.128215408304659</c:v>
                </c:pt>
                <c:pt idx="391">
                  <c:v>0.128028462862028</c:v>
                </c:pt>
                <c:pt idx="392">
                  <c:v>0.127842136571179</c:v>
                </c:pt>
                <c:pt idx="393">
                  <c:v>0.12765642601579</c:v>
                </c:pt>
                <c:pt idx="394">
                  <c:v>0.127471327806013</c:v>
                </c:pt>
                <c:pt idx="395">
                  <c:v>0.127286838578211</c:v>
                </c:pt>
                <c:pt idx="396">
                  <c:v>0.12710295499471</c:v>
                </c:pt>
                <c:pt idx="397">
                  <c:v>0.12691967374354</c:v>
                </c:pt>
                <c:pt idx="398">
                  <c:v>0.126736991538187</c:v>
                </c:pt>
                <c:pt idx="399">
                  <c:v>0.126554905117349</c:v>
                </c:pt>
                <c:pt idx="400">
                  <c:v>0.126373411244691</c:v>
                </c:pt>
                <c:pt idx="401">
                  <c:v>0.126192506708603</c:v>
                </c:pt>
                <c:pt idx="402">
                  <c:v>0.12601218832196</c:v>
                </c:pt>
                <c:pt idx="403">
                  <c:v>0.125832452921892</c:v>
                </c:pt>
                <c:pt idx="404">
                  <c:v>0.125653297369547</c:v>
                </c:pt>
                <c:pt idx="405">
                  <c:v>0.125474718549859</c:v>
                </c:pt>
                <c:pt idx="406">
                  <c:v>0.125296713371326</c:v>
                </c:pt>
                <c:pt idx="407">
                  <c:v>0.125119278765781</c:v>
                </c:pt>
                <c:pt idx="408">
                  <c:v>0.124942411688169</c:v>
                </c:pt>
                <c:pt idx="409">
                  <c:v>0.124766109116331</c:v>
                </c:pt>
                <c:pt idx="410">
                  <c:v>0.12459036805078</c:v>
                </c:pt>
                <c:pt idx="411">
                  <c:v>0.124415185514494</c:v>
                </c:pt>
                <c:pt idx="412">
                  <c:v>0.124240558552695</c:v>
                </c:pt>
                <c:pt idx="413">
                  <c:v>0.124066484232646</c:v>
                </c:pt>
                <c:pt idx="414">
                  <c:v>0.123892959643439</c:v>
                </c:pt>
                <c:pt idx="415">
                  <c:v>0.123719981895789</c:v>
                </c:pt>
                <c:pt idx="416">
                  <c:v>0.123547548121833</c:v>
                </c:pt>
                <c:pt idx="417">
                  <c:v>0.123375655474926</c:v>
                </c:pt>
                <c:pt idx="418">
                  <c:v>0.123204301129448</c:v>
                </c:pt>
                <c:pt idx="419">
                  <c:v>0.1230334822806</c:v>
                </c:pt>
                <c:pt idx="420">
                  <c:v>0.122863196144214</c:v>
                </c:pt>
                <c:pt idx="421">
                  <c:v>0.12269343995656</c:v>
                </c:pt>
                <c:pt idx="422">
                  <c:v>0.122524210974155</c:v>
                </c:pt>
                <c:pt idx="423">
                  <c:v>0.122355506473575</c:v>
                </c:pt>
                <c:pt idx="424">
                  <c:v>0.122187323751272</c:v>
                </c:pt>
                <c:pt idx="425">
                  <c:v>0.122019660123385</c:v>
                </c:pt>
                <c:pt idx="426">
                  <c:v>0.121852512925562</c:v>
                </c:pt>
                <c:pt idx="427">
                  <c:v>0.121685879512778</c:v>
                </c:pt>
                <c:pt idx="428">
                  <c:v>0.121519757259158</c:v>
                </c:pt>
                <c:pt idx="429">
                  <c:v>0.121354143557801</c:v>
                </c:pt>
                <c:pt idx="430">
                  <c:v>0.121189035820606</c:v>
                </c:pt>
                <c:pt idx="431">
                  <c:v>0.121024431478099</c:v>
                </c:pt>
                <c:pt idx="432">
                  <c:v>0.120860327979263</c:v>
                </c:pt>
                <c:pt idx="433">
                  <c:v>0.120696722791369</c:v>
                </c:pt>
                <c:pt idx="434">
                  <c:v>0.120533613399813</c:v>
                </c:pt>
                <c:pt idx="435">
                  <c:v>0.120370997307945</c:v>
                </c:pt>
                <c:pt idx="436">
                  <c:v>0.120208872036911</c:v>
                </c:pt>
                <c:pt idx="437">
                  <c:v>0.120047235125489</c:v>
                </c:pt>
                <c:pt idx="438">
                  <c:v>0.11988608412993</c:v>
                </c:pt>
                <c:pt idx="439">
                  <c:v>0.119725416623802</c:v>
                </c:pt>
                <c:pt idx="440">
                  <c:v>0.119565230197832</c:v>
                </c:pt>
                <c:pt idx="441">
                  <c:v>0.11940552245975</c:v>
                </c:pt>
                <c:pt idx="442">
                  <c:v>0.11924629103414</c:v>
                </c:pt>
                <c:pt idx="443">
                  <c:v>0.119087533562286</c:v>
                </c:pt>
                <c:pt idx="444">
                  <c:v>0.118929247702023</c:v>
                </c:pt>
                <c:pt idx="445">
                  <c:v>0.118771431127592</c:v>
                </c:pt>
                <c:pt idx="446">
                  <c:v>0.118614081529487</c:v>
                </c:pt>
                <c:pt idx="447">
                  <c:v>0.118457196614317</c:v>
                </c:pt>
                <c:pt idx="448">
                  <c:v>0.118300774104657</c:v>
                </c:pt>
                <c:pt idx="449">
                  <c:v>0.118144811738914</c:v>
                </c:pt>
                <c:pt idx="450">
                  <c:v>0.117989307271175</c:v>
                </c:pt>
                <c:pt idx="451">
                  <c:v>0.117834258471081</c:v>
                </c:pt>
                <c:pt idx="452">
                  <c:v>0.11767966312368</c:v>
                </c:pt>
                <c:pt idx="453">
                  <c:v>0.117525519029296</c:v>
                </c:pt>
                <c:pt idx="454">
                  <c:v>0.117371824003394</c:v>
                </c:pt>
                <c:pt idx="455">
                  <c:v>0.117218575876444</c:v>
                </c:pt>
                <c:pt idx="456">
                  <c:v>0.117065772493793</c:v>
                </c:pt>
                <c:pt idx="457">
                  <c:v>0.116913411715534</c:v>
                </c:pt>
                <c:pt idx="458">
                  <c:v>0.116761491416375</c:v>
                </c:pt>
                <c:pt idx="459">
                  <c:v>0.116610009485513</c:v>
                </c:pt>
                <c:pt idx="460">
                  <c:v>0.116458963826509</c:v>
                </c:pt>
                <c:pt idx="461">
                  <c:v>0.116308352357159</c:v>
                </c:pt>
                <c:pt idx="462">
                  <c:v>0.116158173009375</c:v>
                </c:pt>
                <c:pt idx="463">
                  <c:v>0.11600842372906</c:v>
                </c:pt>
                <c:pt idx="464">
                  <c:v>0.115859102475988</c:v>
                </c:pt>
                <c:pt idx="465">
                  <c:v>0.115710207223684</c:v>
                </c:pt>
                <c:pt idx="466">
                  <c:v>0.115561735959303</c:v>
                </c:pt>
                <c:pt idx="467">
                  <c:v>0.115413686683518</c:v>
                </c:pt>
                <c:pt idx="468">
                  <c:v>0.115266057410398</c:v>
                </c:pt>
                <c:pt idx="469">
                  <c:v>0.115118846167298</c:v>
                </c:pt>
                <c:pt idx="470">
                  <c:v>0.11497205099474</c:v>
                </c:pt>
                <c:pt idx="471">
                  <c:v>0.114825669946306</c:v>
                </c:pt>
                <c:pt idx="472">
                  <c:v>0.114679701088521</c:v>
                </c:pt>
                <c:pt idx="473">
                  <c:v>0.114534142500749</c:v>
                </c:pt>
                <c:pt idx="474">
                  <c:v>0.114388992275078</c:v>
                </c:pt>
                <c:pt idx="475">
                  <c:v>0.114244248516213</c:v>
                </c:pt>
                <c:pt idx="476">
                  <c:v>0.114099909341374</c:v>
                </c:pt>
                <c:pt idx="477">
                  <c:v>0.113955972880181</c:v>
                </c:pt>
                <c:pt idx="478">
                  <c:v>0.113812437274561</c:v>
                </c:pt>
                <c:pt idx="479">
                  <c:v>0.113669300678631</c:v>
                </c:pt>
                <c:pt idx="480">
                  <c:v>0.113526561258606</c:v>
                </c:pt>
                <c:pt idx="481">
                  <c:v>0.113384217192693</c:v>
                </c:pt>
                <c:pt idx="482">
                  <c:v>0.113242266670989</c:v>
                </c:pt>
                <c:pt idx="483">
                  <c:v>0.113100707895383</c:v>
                </c:pt>
                <c:pt idx="484">
                  <c:v>0.112959539079461</c:v>
                </c:pt>
                <c:pt idx="485">
                  <c:v>0.112818758448399</c:v>
                </c:pt>
                <c:pt idx="486">
                  <c:v>0.112678364238875</c:v>
                </c:pt>
                <c:pt idx="487">
                  <c:v>0.112538354698971</c:v>
                </c:pt>
                <c:pt idx="488">
                  <c:v>0.112398728088076</c:v>
                </c:pt>
                <c:pt idx="489">
                  <c:v>0.112259482676795</c:v>
                </c:pt>
                <c:pt idx="490">
                  <c:v>0.112120616746852</c:v>
                </c:pt>
                <c:pt idx="491">
                  <c:v>0.111982128591005</c:v>
                </c:pt>
                <c:pt idx="492">
                  <c:v>0.111844016512947</c:v>
                </c:pt>
                <c:pt idx="493">
                  <c:v>0.111706278827222</c:v>
                </c:pt>
                <c:pt idx="494">
                  <c:v>0.111568913859133</c:v>
                </c:pt>
                <c:pt idx="495">
                  <c:v>0.111431919944653</c:v>
                </c:pt>
                <c:pt idx="496">
                  <c:v>0.11129529543034</c:v>
                </c:pt>
                <c:pt idx="497">
                  <c:v>0.111159038673249</c:v>
                </c:pt>
                <c:pt idx="498">
                  <c:v>0.111023148040843</c:v>
                </c:pt>
                <c:pt idx="499">
                  <c:v>0.110887621910917</c:v>
                </c:pt>
                <c:pt idx="500">
                  <c:v>0.110752458671502</c:v>
                </c:pt>
                <c:pt idx="501">
                  <c:v>0.110617656720792</c:v>
                </c:pt>
                <c:pt idx="502">
                  <c:v>0.110483214467056</c:v>
                </c:pt>
                <c:pt idx="503">
                  <c:v>0.110349130328557</c:v>
                </c:pt>
                <c:pt idx="504">
                  <c:v>0.110215402733474</c:v>
                </c:pt>
                <c:pt idx="505">
                  <c:v>0.110082030119817</c:v>
                </c:pt>
                <c:pt idx="506">
                  <c:v>0.109949010935352</c:v>
                </c:pt>
                <c:pt idx="507">
                  <c:v>0.109816343637522</c:v>
                </c:pt>
                <c:pt idx="508">
                  <c:v>0.109684026693366</c:v>
                </c:pt>
                <c:pt idx="509">
                  <c:v>0.109552058579445</c:v>
                </c:pt>
                <c:pt idx="510">
                  <c:v>0.109420437781766</c:v>
                </c:pt>
                <c:pt idx="511">
                  <c:v>0.109289162795703</c:v>
                </c:pt>
                <c:pt idx="512">
                  <c:v>0.109158232125927</c:v>
                </c:pt>
                <c:pt idx="513">
                  <c:v>0.109027644286328</c:v>
                </c:pt>
                <c:pt idx="514">
                  <c:v>0.108897397799944</c:v>
                </c:pt>
                <c:pt idx="515">
                  <c:v>0.108767491198886</c:v>
                </c:pt>
                <c:pt idx="516">
                  <c:v>0.10863792302427</c:v>
                </c:pt>
                <c:pt idx="517">
                  <c:v>0.10850869182614</c:v>
                </c:pt>
                <c:pt idx="518">
                  <c:v>0.108379796163402</c:v>
                </c:pt>
                <c:pt idx="519">
                  <c:v>0.108251234603754</c:v>
                </c:pt>
                <c:pt idx="520">
                  <c:v>0.108123005723613</c:v>
                </c:pt>
                <c:pt idx="521">
                  <c:v>0.10799510810805</c:v>
                </c:pt>
                <c:pt idx="522">
                  <c:v>0.107867540350721</c:v>
                </c:pt>
                <c:pt idx="523">
                  <c:v>0.107740301053798</c:v>
                </c:pt>
                <c:pt idx="524">
                  <c:v>0.107613388827906</c:v>
                </c:pt>
                <c:pt idx="525">
                  <c:v>0.107486802292053</c:v>
                </c:pt>
                <c:pt idx="526">
                  <c:v>0.107360540073566</c:v>
                </c:pt>
                <c:pt idx="527">
                  <c:v>0.107234600808028</c:v>
                </c:pt>
                <c:pt idx="528">
                  <c:v>0.107108983139213</c:v>
                </c:pt>
                <c:pt idx="529">
                  <c:v>0.106983685719018</c:v>
                </c:pt>
                <c:pt idx="530">
                  <c:v>0.106858707207407</c:v>
                </c:pt>
                <c:pt idx="531">
                  <c:v>0.106734046272345</c:v>
                </c:pt>
                <c:pt idx="532">
                  <c:v>0.106609701589736</c:v>
                </c:pt>
                <c:pt idx="533">
                  <c:v>0.106485671843361</c:v>
                </c:pt>
                <c:pt idx="534">
                  <c:v>0.10636195572482</c:v>
                </c:pt>
                <c:pt idx="535">
                  <c:v>0.10623855193347</c:v>
                </c:pt>
                <c:pt idx="536">
                  <c:v>0.106115459176367</c:v>
                </c:pt>
                <c:pt idx="537">
                  <c:v>0.105992676168204</c:v>
                </c:pt>
                <c:pt idx="538">
                  <c:v>0.105870201631256</c:v>
                </c:pt>
                <c:pt idx="539">
                  <c:v>0.105748034295319</c:v>
                </c:pt>
                <c:pt idx="540">
                  <c:v>0.105626172897656</c:v>
                </c:pt>
                <c:pt idx="541">
                  <c:v>0.105504616182936</c:v>
                </c:pt>
                <c:pt idx="542">
                  <c:v>0.105383362903183</c:v>
                </c:pt>
                <c:pt idx="543">
                  <c:v>0.105262411817715</c:v>
                </c:pt>
                <c:pt idx="544">
                  <c:v>0.105141761693091</c:v>
                </c:pt>
                <c:pt idx="545">
                  <c:v>0.105021411303057</c:v>
                </c:pt>
                <c:pt idx="546">
                  <c:v>0.104901359428491</c:v>
                </c:pt>
                <c:pt idx="547">
                  <c:v>0.104781604857347</c:v>
                </c:pt>
                <c:pt idx="548">
                  <c:v>0.104662146384606</c:v>
                </c:pt>
                <c:pt idx="549">
                  <c:v>0.10454298281222</c:v>
                </c:pt>
                <c:pt idx="550">
                  <c:v>0.104424112949061</c:v>
                </c:pt>
                <c:pt idx="551">
                  <c:v>0.104305535610869</c:v>
                </c:pt>
                <c:pt idx="552">
                  <c:v>0.104187249620199</c:v>
                </c:pt>
                <c:pt idx="553">
                  <c:v>0.104069253806374</c:v>
                </c:pt>
                <c:pt idx="554">
                  <c:v>0.103951547005428</c:v>
                </c:pt>
                <c:pt idx="555">
                  <c:v>0.103834128060065</c:v>
                </c:pt>
                <c:pt idx="556">
                  <c:v>0.1037169958196</c:v>
                </c:pt>
                <c:pt idx="557">
                  <c:v>0.103600149139918</c:v>
                </c:pt>
                <c:pt idx="558">
                  <c:v>0.10348358688342</c:v>
                </c:pt>
                <c:pt idx="559">
                  <c:v>0.103367307918975</c:v>
                </c:pt>
                <c:pt idx="560">
                  <c:v>0.103251311121877</c:v>
                </c:pt>
                <c:pt idx="561">
                  <c:v>0.103135595373793</c:v>
                </c:pt>
                <c:pt idx="562">
                  <c:v>0.103020159562716</c:v>
                </c:pt>
                <c:pt idx="563">
                  <c:v>0.102905002582922</c:v>
                </c:pt>
                <c:pt idx="564">
                  <c:v>0.102790123334921</c:v>
                </c:pt>
                <c:pt idx="565">
                  <c:v>0.102675520725412</c:v>
                </c:pt>
                <c:pt idx="566">
                  <c:v>0.102561193667237</c:v>
                </c:pt>
                <c:pt idx="567">
                  <c:v>0.10244714107934</c:v>
                </c:pt>
                <c:pt idx="568">
                  <c:v>0.102333361886717</c:v>
                </c:pt>
                <c:pt idx="569">
                  <c:v>0.102219855020374</c:v>
                </c:pt>
                <c:pt idx="570">
                  <c:v>0.102106619417285</c:v>
                </c:pt>
                <c:pt idx="571">
                  <c:v>0.101993654020348</c:v>
                </c:pt>
                <c:pt idx="572">
                  <c:v>0.10188095777834</c:v>
                </c:pt>
                <c:pt idx="573">
                  <c:v>0.101768529645876</c:v>
                </c:pt>
                <c:pt idx="574">
                  <c:v>0.101656368583369</c:v>
                </c:pt>
                <c:pt idx="575">
                  <c:v>0.101544473556983</c:v>
                </c:pt>
                <c:pt idx="576">
                  <c:v>0.101432843538596</c:v>
                </c:pt>
                <c:pt idx="577">
                  <c:v>0.101321477505759</c:v>
                </c:pt>
                <c:pt idx="578">
                  <c:v>0.10121037444165</c:v>
                </c:pt>
                <c:pt idx="579">
                  <c:v>0.10109953333504</c:v>
                </c:pt>
                <c:pt idx="580">
                  <c:v>0.100988953180251</c:v>
                </c:pt>
                <c:pt idx="581">
                  <c:v>0.100878632977113</c:v>
                </c:pt>
                <c:pt idx="582">
                  <c:v>0.100768571730931</c:v>
                </c:pt>
                <c:pt idx="583">
                  <c:v>0.100658768452439</c:v>
                </c:pt>
                <c:pt idx="584">
                  <c:v>0.100549222157767</c:v>
                </c:pt>
                <c:pt idx="585">
                  <c:v>0.100439931868399</c:v>
                </c:pt>
                <c:pt idx="586">
                  <c:v>0.100330896611138</c:v>
                </c:pt>
                <c:pt idx="587">
                  <c:v>0.100222115418067</c:v>
                </c:pt>
                <c:pt idx="588">
                  <c:v>0.100113587326509</c:v>
                </c:pt>
                <c:pt idx="589">
                  <c:v>0.100005311378996</c:v>
                </c:pt>
                <c:pt idx="590">
                  <c:v>0.0998972866232272</c:v>
                </c:pt>
                <c:pt idx="591">
                  <c:v>0.0997895121120341</c:v>
                </c:pt>
                <c:pt idx="592">
                  <c:v>0.0996819869033454</c:v>
                </c:pt>
                <c:pt idx="593">
                  <c:v>0.0995747100601503</c:v>
                </c:pt>
                <c:pt idx="594">
                  <c:v>0.0994676806504634</c:v>
                </c:pt>
                <c:pt idx="595">
                  <c:v>0.0993608977472896</c:v>
                </c:pt>
                <c:pt idx="596">
                  <c:v>0.0992543604285889</c:v>
                </c:pt>
                <c:pt idx="597">
                  <c:v>0.0991480677772423</c:v>
                </c:pt>
                <c:pt idx="598">
                  <c:v>0.0990420188810176</c:v>
                </c:pt>
                <c:pt idx="599">
                  <c:v>0.0989362128325349</c:v>
                </c:pt>
                <c:pt idx="600">
                  <c:v>0.0988306487292336</c:v>
                </c:pt>
                <c:pt idx="601">
                  <c:v>0.0987253256733384</c:v>
                </c:pt>
                <c:pt idx="602">
                  <c:v>0.0986202427718267</c:v>
                </c:pt>
                <c:pt idx="603">
                  <c:v>0.0985153991363956</c:v>
                </c:pt>
                <c:pt idx="604">
                  <c:v>0.0984107938834294</c:v>
                </c:pt>
                <c:pt idx="605">
                  <c:v>0.098306426133967</c:v>
                </c:pt>
                <c:pt idx="606">
                  <c:v>0.0982022950136706</c:v>
                </c:pt>
                <c:pt idx="607">
                  <c:v>0.0980983996527933</c:v>
                </c:pt>
                <c:pt idx="608">
                  <c:v>0.0979947391861479</c:v>
                </c:pt>
                <c:pt idx="609">
                  <c:v>0.0978913127530758</c:v>
                </c:pt>
                <c:pt idx="610">
                  <c:v>0.0977881194974161</c:v>
                </c:pt>
                <c:pt idx="611">
                  <c:v>0.0976851585674745</c:v>
                </c:pt>
                <c:pt idx="612">
                  <c:v>0.0975824291159935</c:v>
                </c:pt>
                <c:pt idx="613">
                  <c:v>0.0974799303001216</c:v>
                </c:pt>
                <c:pt idx="614">
                  <c:v>0.0973776612813839</c:v>
                </c:pt>
                <c:pt idx="615">
                  <c:v>0.0972756212256523</c:v>
                </c:pt>
                <c:pt idx="616">
                  <c:v>0.0971738093031156</c:v>
                </c:pt>
                <c:pt idx="617">
                  <c:v>0.0970722246882511</c:v>
                </c:pt>
                <c:pt idx="618">
                  <c:v>0.0969708665597952</c:v>
                </c:pt>
                <c:pt idx="619">
                  <c:v>0.0968697341007146</c:v>
                </c:pt>
                <c:pt idx="620">
                  <c:v>0.0967688264981783</c:v>
                </c:pt>
                <c:pt idx="621">
                  <c:v>0.0966681429435289</c:v>
                </c:pt>
                <c:pt idx="622">
                  <c:v>0.0965676826322548</c:v>
                </c:pt>
                <c:pt idx="623">
                  <c:v>0.0964674447639624</c:v>
                </c:pt>
                <c:pt idx="624">
                  <c:v>0.0963674285423488</c:v>
                </c:pt>
                <c:pt idx="625">
                  <c:v>0.0962676331751739</c:v>
                </c:pt>
                <c:pt idx="626">
                  <c:v>0.096168057874234</c:v>
                </c:pt>
                <c:pt idx="627">
                  <c:v>0.0960687018553345</c:v>
                </c:pt>
                <c:pt idx="628">
                  <c:v>0.0959695643382634</c:v>
                </c:pt>
                <c:pt idx="629">
                  <c:v>0.0958706445467647</c:v>
                </c:pt>
                <c:pt idx="630">
                  <c:v>0.0957719417085124</c:v>
                </c:pt>
                <c:pt idx="631">
                  <c:v>0.0956734550550844</c:v>
                </c:pt>
                <c:pt idx="632">
                  <c:v>0.0955751838219368</c:v>
                </c:pt>
                <c:pt idx="633">
                  <c:v>0.0954771272483781</c:v>
                </c:pt>
                <c:pt idx="634">
                  <c:v>0.0953792845775438</c:v>
                </c:pt>
                <c:pt idx="635">
                  <c:v>0.0952816550563718</c:v>
                </c:pt>
                <c:pt idx="636">
                  <c:v>0.0951842379355765</c:v>
                </c:pt>
                <c:pt idx="637">
                  <c:v>0.0950870324696249</c:v>
                </c:pt>
                <c:pt idx="638">
                  <c:v>0.0949900379167116</c:v>
                </c:pt>
                <c:pt idx="639">
                  <c:v>0.0948932535387342</c:v>
                </c:pt>
                <c:pt idx="640">
                  <c:v>0.0947966786012697</c:v>
                </c:pt>
                <c:pt idx="641">
                  <c:v>0.0947003123735501</c:v>
                </c:pt>
                <c:pt idx="642">
                  <c:v>0.0946041541284388</c:v>
                </c:pt>
                <c:pt idx="643">
                  <c:v>0.0945082031424069</c:v>
                </c:pt>
                <c:pt idx="644">
                  <c:v>0.0944124586955097</c:v>
                </c:pt>
                <c:pt idx="645">
                  <c:v>0.0943169200713637</c:v>
                </c:pt>
                <c:pt idx="646">
                  <c:v>0.0942215865571235</c:v>
                </c:pt>
                <c:pt idx="647">
                  <c:v>0.0941264574434586</c:v>
                </c:pt>
                <c:pt idx="648">
                  <c:v>0.0940315320245312</c:v>
                </c:pt>
                <c:pt idx="649">
                  <c:v>0.0939368095979736</c:v>
                </c:pt>
                <c:pt idx="650">
                  <c:v>0.0938422894648656</c:v>
                </c:pt>
                <c:pt idx="651">
                  <c:v>0.0937479709297125</c:v>
                </c:pt>
                <c:pt idx="652">
                  <c:v>0.0936538533004232</c:v>
                </c:pt>
                <c:pt idx="653">
                  <c:v>0.0935599358882886</c:v>
                </c:pt>
                <c:pt idx="654">
                  <c:v>0.0934662180079593</c:v>
                </c:pt>
                <c:pt idx="655">
                  <c:v>0.0933726989774249</c:v>
                </c:pt>
                <c:pt idx="656">
                  <c:v>0.0932793781179923</c:v>
                </c:pt>
                <c:pt idx="657">
                  <c:v>0.0931862547542646</c:v>
                </c:pt>
                <c:pt idx="658">
                  <c:v>0.0930933282141203</c:v>
                </c:pt>
                <c:pt idx="659">
                  <c:v>0.0930005978286925</c:v>
                </c:pt>
                <c:pt idx="660">
                  <c:v>0.0929080629323479</c:v>
                </c:pt>
                <c:pt idx="661">
                  <c:v>0.0928157228626668</c:v>
                </c:pt>
                <c:pt idx="662">
                  <c:v>0.0927235769604228</c:v>
                </c:pt>
                <c:pt idx="663">
                  <c:v>0.092631624569562</c:v>
                </c:pt>
                <c:pt idx="664">
                  <c:v>0.0925398650371839</c:v>
                </c:pt>
                <c:pt idx="665">
                  <c:v>0.0924482977135209</c:v>
                </c:pt>
                <c:pt idx="666">
                  <c:v>0.0923569219519188</c:v>
                </c:pt>
                <c:pt idx="667">
                  <c:v>0.0922657371088174</c:v>
                </c:pt>
                <c:pt idx="668">
                  <c:v>0.092174742543731</c:v>
                </c:pt>
                <c:pt idx="669">
                  <c:v>0.0920839376192291</c:v>
                </c:pt>
                <c:pt idx="670">
                  <c:v>0.0919933217009174</c:v>
                </c:pt>
                <c:pt idx="671">
                  <c:v>0.0919028941574188</c:v>
                </c:pt>
                <c:pt idx="672">
                  <c:v>0.0918126543603549</c:v>
                </c:pt>
                <c:pt idx="673">
                  <c:v>0.0917226016843268</c:v>
                </c:pt>
                <c:pt idx="674">
                  <c:v>0.091632735506897</c:v>
                </c:pt>
                <c:pt idx="675">
                  <c:v>0.091543055208571</c:v>
                </c:pt>
                <c:pt idx="676">
                  <c:v>0.0914535601727788</c:v>
                </c:pt>
                <c:pt idx="677">
                  <c:v>0.0913642497858572</c:v>
                </c:pt>
                <c:pt idx="678">
                  <c:v>0.0912751234370317</c:v>
                </c:pt>
                <c:pt idx="679">
                  <c:v>0.0911861805183983</c:v>
                </c:pt>
                <c:pt idx="680">
                  <c:v>0.0910974204249065</c:v>
                </c:pt>
                <c:pt idx="681">
                  <c:v>0.0910088425543412</c:v>
                </c:pt>
                <c:pt idx="682">
                  <c:v>0.0909204463073058</c:v>
                </c:pt>
                <c:pt idx="683">
                  <c:v>0.0908322310872044</c:v>
                </c:pt>
                <c:pt idx="684">
                  <c:v>0.0907441963002248</c:v>
                </c:pt>
                <c:pt idx="685">
                  <c:v>0.0906563413553217</c:v>
                </c:pt>
                <c:pt idx="686">
                  <c:v>0.0905686656641997</c:v>
                </c:pt>
                <c:pt idx="687">
                  <c:v>0.0904811686412964</c:v>
                </c:pt>
                <c:pt idx="688">
                  <c:v>0.090393849703766</c:v>
                </c:pt>
                <c:pt idx="689">
                  <c:v>0.0903067082714624</c:v>
                </c:pt>
                <c:pt idx="690">
                  <c:v>0.0902197437669232</c:v>
                </c:pt>
                <c:pt idx="691">
                  <c:v>0.0901329556153534</c:v>
                </c:pt>
                <c:pt idx="692">
                  <c:v>0.0900463432446089</c:v>
                </c:pt>
                <c:pt idx="693">
                  <c:v>0.089959906085181</c:v>
                </c:pt>
                <c:pt idx="694">
                  <c:v>0.0898736435701799</c:v>
                </c:pt>
                <c:pt idx="695">
                  <c:v>0.0897875551353195</c:v>
                </c:pt>
                <c:pt idx="696">
                  <c:v>0.0897016402189012</c:v>
                </c:pt>
                <c:pt idx="697">
                  <c:v>0.0896158982617989</c:v>
                </c:pt>
                <c:pt idx="698">
                  <c:v>0.0895303287074428</c:v>
                </c:pt>
                <c:pt idx="699">
                  <c:v>0.0894449310018051</c:v>
                </c:pt>
                <c:pt idx="700">
                  <c:v>0.0893597045933837</c:v>
                </c:pt>
                <c:pt idx="701">
                  <c:v>0.089274648933188</c:v>
                </c:pt>
                <c:pt idx="702">
                  <c:v>0.0891897634747232</c:v>
                </c:pt>
                <c:pt idx="703">
                  <c:v>0.0891050476739761</c:v>
                </c:pt>
                <c:pt idx="704">
                  <c:v>0.0890205009893998</c:v>
                </c:pt>
                <c:pt idx="705">
                  <c:v>0.0889361228818991</c:v>
                </c:pt>
                <c:pt idx="706">
                  <c:v>0.0888519128148163</c:v>
                </c:pt>
                <c:pt idx="707">
                  <c:v>0.0887678702539164</c:v>
                </c:pt>
                <c:pt idx="708">
                  <c:v>0.088683994667373</c:v>
                </c:pt>
                <c:pt idx="709">
                  <c:v>0.0886002855257539</c:v>
                </c:pt>
                <c:pt idx="710">
                  <c:v>0.0885167423020069</c:v>
                </c:pt>
                <c:pt idx="711">
                  <c:v>0.088433364471446</c:v>
                </c:pt>
                <c:pt idx="712">
                  <c:v>0.0883501515117374</c:v>
                </c:pt>
                <c:pt idx="713">
                  <c:v>0.0882671029028857</c:v>
                </c:pt>
                <c:pt idx="714">
                  <c:v>0.0881842181272198</c:v>
                </c:pt>
                <c:pt idx="715">
                  <c:v>0.0881014966693799</c:v>
                </c:pt>
                <c:pt idx="716">
                  <c:v>0.0880189380163036</c:v>
                </c:pt>
                <c:pt idx="717">
                  <c:v>0.0879365416572125</c:v>
                </c:pt>
                <c:pt idx="718">
                  <c:v>0.0878543070835988</c:v>
                </c:pt>
                <c:pt idx="719">
                  <c:v>0.0877722337892124</c:v>
                </c:pt>
                <c:pt idx="720">
                  <c:v>0.0876903212700473</c:v>
                </c:pt>
                <c:pt idx="721">
                  <c:v>0.0876085690243288</c:v>
                </c:pt>
                <c:pt idx="722">
                  <c:v>0.0875269765525008</c:v>
                </c:pt>
                <c:pt idx="723">
                  <c:v>0.0874455433572123</c:v>
                </c:pt>
                <c:pt idx="724">
                  <c:v>0.0873642689433052</c:v>
                </c:pt>
                <c:pt idx="725">
                  <c:v>0.0872831528178014</c:v>
                </c:pt>
                <c:pt idx="726">
                  <c:v>0.0872021944898902</c:v>
                </c:pt>
                <c:pt idx="727">
                  <c:v>0.0871213934709158</c:v>
                </c:pt>
                <c:pt idx="728">
                  <c:v>0.0870407492743651</c:v>
                </c:pt>
                <c:pt idx="729">
                  <c:v>0.086960261415855</c:v>
                </c:pt>
                <c:pt idx="730">
                  <c:v>0.0868799294131206</c:v>
                </c:pt>
                <c:pt idx="731">
                  <c:v>0.0867997527860026</c:v>
                </c:pt>
                <c:pt idx="732">
                  <c:v>0.0867197310564357</c:v>
                </c:pt>
                <c:pt idx="733">
                  <c:v>0.0866398637484363</c:v>
                </c:pt>
                <c:pt idx="734">
                  <c:v>0.0865601503880907</c:v>
                </c:pt>
                <c:pt idx="735">
                  <c:v>0.0864805905035435</c:v>
                </c:pt>
                <c:pt idx="736">
                  <c:v>0.0864011836249854</c:v>
                </c:pt>
                <c:pt idx="737">
                  <c:v>0.086321929284642</c:v>
                </c:pt>
                <c:pt idx="738">
                  <c:v>0.0862428270167622</c:v>
                </c:pt>
                <c:pt idx="739">
                  <c:v>0.0861638763576064</c:v>
                </c:pt>
                <c:pt idx="740">
                  <c:v>0.0860850768454357</c:v>
                </c:pt>
                <c:pt idx="741">
                  <c:v>0.0860064280204998</c:v>
                </c:pt>
                <c:pt idx="742">
                  <c:v>0.0859279294250263</c:v>
                </c:pt>
                <c:pt idx="743">
                  <c:v>0.0858495806032097</c:v>
                </c:pt>
                <c:pt idx="744">
                  <c:v>0.0857713811011996</c:v>
                </c:pt>
                <c:pt idx="745">
                  <c:v>0.0856933304670905</c:v>
                </c:pt>
                <c:pt idx="746">
                  <c:v>0.0856154282509104</c:v>
                </c:pt>
                <c:pt idx="747">
                  <c:v>0.0855376740046099</c:v>
                </c:pt>
                <c:pt idx="748">
                  <c:v>0.0854600672820519</c:v>
                </c:pt>
                <c:pt idx="749">
                  <c:v>0.0853826076390003</c:v>
                </c:pt>
                <c:pt idx="750">
                  <c:v>0.0853052946331097</c:v>
                </c:pt>
                <c:pt idx="751">
                  <c:v>0.0852281278239152</c:v>
                </c:pt>
                <c:pt idx="752">
                  <c:v>0.085151106772821</c:v>
                </c:pt>
                <c:pt idx="753">
                  <c:v>0.0850742310430908</c:v>
                </c:pt>
                <c:pt idx="754">
                  <c:v>0.0849975001998371</c:v>
                </c:pt>
                <c:pt idx="755">
                  <c:v>0.0849209138100112</c:v>
                </c:pt>
                <c:pt idx="756">
                  <c:v>0.0848444714423927</c:v>
                </c:pt>
                <c:pt idx="757">
                  <c:v>0.0847681726675795</c:v>
                </c:pt>
                <c:pt idx="758">
                  <c:v>0.0846920170579778</c:v>
                </c:pt>
                <c:pt idx="759">
                  <c:v>0.084616004187792</c:v>
                </c:pt>
                <c:pt idx="760">
                  <c:v>0.0845401336330149</c:v>
                </c:pt>
                <c:pt idx="761">
                  <c:v>0.0844644049714179</c:v>
                </c:pt>
                <c:pt idx="762">
                  <c:v>0.0843888177825409</c:v>
                </c:pt>
                <c:pt idx="763">
                  <c:v>0.0843133716476831</c:v>
                </c:pt>
                <c:pt idx="764">
                  <c:v>0.0842380661498928</c:v>
                </c:pt>
                <c:pt idx="765">
                  <c:v>0.0841629008739583</c:v>
                </c:pt>
                <c:pt idx="766">
                  <c:v>0.0840878754063979</c:v>
                </c:pt>
                <c:pt idx="767">
                  <c:v>0.0840129893354508</c:v>
                </c:pt>
                <c:pt idx="768">
                  <c:v>0.0839382422510677</c:v>
                </c:pt>
                <c:pt idx="769">
                  <c:v>0.0838636337449014</c:v>
                </c:pt>
                <c:pt idx="770">
                  <c:v>0.0837891634102974</c:v>
                </c:pt>
                <c:pt idx="771">
                  <c:v>0.0837148308422849</c:v>
                </c:pt>
                <c:pt idx="772">
                  <c:v>0.0836406356375674</c:v>
                </c:pt>
                <c:pt idx="773">
                  <c:v>0.0835665773945141</c:v>
                </c:pt>
                <c:pt idx="774">
                  <c:v>0.0834926557131504</c:v>
                </c:pt>
                <c:pt idx="775">
                  <c:v>0.0834188701951491</c:v>
                </c:pt>
                <c:pt idx="776">
                  <c:v>0.0833452204438217</c:v>
                </c:pt>
                <c:pt idx="777">
                  <c:v>0.0832717060641092</c:v>
                </c:pt>
                <c:pt idx="778">
                  <c:v>0.0831983266625737</c:v>
                </c:pt>
                <c:pt idx="779">
                  <c:v>0.0831250818473892</c:v>
                </c:pt>
                <c:pt idx="780">
                  <c:v>0.0830519712283337</c:v>
                </c:pt>
                <c:pt idx="781">
                  <c:v>0.0829789944167798</c:v>
                </c:pt>
                <c:pt idx="782">
                  <c:v>0.0829061510256865</c:v>
                </c:pt>
                <c:pt idx="783">
                  <c:v>0.0828334406695908</c:v>
                </c:pt>
                <c:pt idx="784">
                  <c:v>0.0827608629645991</c:v>
                </c:pt>
                <c:pt idx="785">
                  <c:v>0.082688417528379</c:v>
                </c:pt>
                <c:pt idx="786">
                  <c:v>0.0826161039801506</c:v>
                </c:pt>
                <c:pt idx="787">
                  <c:v>0.082543921940679</c:v>
                </c:pt>
                <c:pt idx="788">
                  <c:v>0.082471871032265</c:v>
                </c:pt>
                <c:pt idx="789">
                  <c:v>0.0823999508787379</c:v>
                </c:pt>
                <c:pt idx="790">
                  <c:v>0.0823281611054469</c:v>
                </c:pt>
                <c:pt idx="791">
                  <c:v>0.0822565013392532</c:v>
                </c:pt>
                <c:pt idx="792">
                  <c:v>0.0821849712085221</c:v>
                </c:pt>
                <c:pt idx="793">
                  <c:v>0.0821135703431147</c:v>
                </c:pt>
                <c:pt idx="794">
                  <c:v>0.0820422983743803</c:v>
                </c:pt>
                <c:pt idx="795">
                  <c:v>0.0819711549351486</c:v>
                </c:pt>
                <c:pt idx="796">
                  <c:v>0.0819001396597219</c:v>
                </c:pt>
                <c:pt idx="797">
                  <c:v>0.0818292521838668</c:v>
                </c:pt>
                <c:pt idx="798">
                  <c:v>0.0817584921448076</c:v>
                </c:pt>
                <c:pt idx="799">
                  <c:v>0.0816878591812176</c:v>
                </c:pt>
                <c:pt idx="800">
                  <c:v>0.081617352933212</c:v>
                </c:pt>
                <c:pt idx="801">
                  <c:v>0.0815469730423405</c:v>
                </c:pt>
                <c:pt idx="802">
                  <c:v>0.0814767191515794</c:v>
                </c:pt>
                <c:pt idx="803">
                  <c:v>0.0814065909053245</c:v>
                </c:pt>
                <c:pt idx="804">
                  <c:v>0.0813365879493837</c:v>
                </c:pt>
                <c:pt idx="805">
                  <c:v>0.0812667099309691</c:v>
                </c:pt>
                <c:pt idx="806">
                  <c:v>0.0811969564986907</c:v>
                </c:pt>
                <c:pt idx="807">
                  <c:v>0.0811273273025481</c:v>
                </c:pt>
                <c:pt idx="808">
                  <c:v>0.081057821993924</c:v>
                </c:pt>
                <c:pt idx="809">
                  <c:v>0.0809884402255769</c:v>
                </c:pt>
                <c:pt idx="810">
                  <c:v>0.0809191816516336</c:v>
                </c:pt>
                <c:pt idx="811">
                  <c:v>0.0808500459275828</c:v>
                </c:pt>
                <c:pt idx="812">
                  <c:v>0.0807810327102674</c:v>
                </c:pt>
                <c:pt idx="813">
                  <c:v>0.0807121416578781</c:v>
                </c:pt>
                <c:pt idx="814">
                  <c:v>0.0806433724299459</c:v>
                </c:pt>
                <c:pt idx="815">
                  <c:v>0.0805747246873358</c:v>
                </c:pt>
                <c:pt idx="816">
                  <c:v>0.0805061980922395</c:v>
                </c:pt>
                <c:pt idx="817">
                  <c:v>0.0804377923081689</c:v>
                </c:pt>
                <c:pt idx="818">
                  <c:v>0.0803695069999491</c:v>
                </c:pt>
                <c:pt idx="819">
                  <c:v>0.0803013418337118</c:v>
                </c:pt>
                <c:pt idx="820">
                  <c:v>0.0802332964768886</c:v>
                </c:pt>
                <c:pt idx="821">
                  <c:v>0.0801653705982046</c:v>
                </c:pt>
                <c:pt idx="822">
                  <c:v>0.0800975638676714</c:v>
                </c:pt>
                <c:pt idx="823">
                  <c:v>0.0800298759565807</c:v>
                </c:pt>
                <c:pt idx="824">
                  <c:v>0.0799623065374981</c:v>
                </c:pt>
                <c:pt idx="825">
                  <c:v>0.0798948552842562</c:v>
                </c:pt>
                <c:pt idx="826">
                  <c:v>0.0798275218719485</c:v>
                </c:pt>
                <c:pt idx="827">
                  <c:v>0.0797603059769228</c:v>
                </c:pt>
                <c:pt idx="828">
                  <c:v>0.0796932072767748</c:v>
                </c:pt>
                <c:pt idx="829">
                  <c:v>0.0796262254503424</c:v>
                </c:pt>
                <c:pt idx="830">
                  <c:v>0.0795593601776984</c:v>
                </c:pt>
                <c:pt idx="831">
                  <c:v>0.0794926111401454</c:v>
                </c:pt>
                <c:pt idx="832">
                  <c:v>0.0794259780202086</c:v>
                </c:pt>
                <c:pt idx="833">
                  <c:v>0.0793594605016304</c:v>
                </c:pt>
                <c:pt idx="834">
                  <c:v>0.079293058269364</c:v>
                </c:pt>
                <c:pt idx="835">
                  <c:v>0.0792267710095673</c:v>
                </c:pt>
                <c:pt idx="836">
                  <c:v>0.0791605984095968</c:v>
                </c:pt>
                <c:pt idx="837">
                  <c:v>0.0790945401580018</c:v>
                </c:pt>
                <c:pt idx="838">
                  <c:v>0.0790285959445186</c:v>
                </c:pt>
                <c:pt idx="839">
                  <c:v>0.078962765460064</c:v>
                </c:pt>
                <c:pt idx="840">
                  <c:v>0.0788970483967299</c:v>
                </c:pt>
                <c:pt idx="841">
                  <c:v>0.0788314444477773</c:v>
                </c:pt>
                <c:pt idx="842">
                  <c:v>0.0787659533076305</c:v>
                </c:pt>
                <c:pt idx="843">
                  <c:v>0.0787005746718713</c:v>
                </c:pt>
                <c:pt idx="844">
                  <c:v>0.0786353082372333</c:v>
                </c:pt>
                <c:pt idx="845">
                  <c:v>0.0785701537015963</c:v>
                </c:pt>
                <c:pt idx="846">
                  <c:v>0.0785051107639803</c:v>
                </c:pt>
                <c:pt idx="847">
                  <c:v>0.0784401791245402</c:v>
                </c:pt>
                <c:pt idx="848">
                  <c:v>0.0783753584845601</c:v>
                </c:pt>
                <c:pt idx="849">
                  <c:v>0.0783106485464476</c:v>
                </c:pt>
                <c:pt idx="850">
                  <c:v>0.0782460490137284</c:v>
                </c:pt>
                <c:pt idx="851">
                  <c:v>0.0781815595910411</c:v>
                </c:pt>
                <c:pt idx="852">
                  <c:v>0.0781171799841308</c:v>
                </c:pt>
                <c:pt idx="853">
                  <c:v>0.0780529098998449</c:v>
                </c:pt>
                <c:pt idx="854">
                  <c:v>0.0779887490461268</c:v>
                </c:pt>
                <c:pt idx="855">
                  <c:v>0.0779246971320108</c:v>
                </c:pt>
                <c:pt idx="856">
                  <c:v>0.0778607538676168</c:v>
                </c:pt>
                <c:pt idx="857">
                  <c:v>0.0777969189641452</c:v>
                </c:pt>
                <c:pt idx="858">
                  <c:v>0.0777331921338711</c:v>
                </c:pt>
                <c:pt idx="859">
                  <c:v>0.0776695730901398</c:v>
                </c:pt>
                <c:pt idx="860">
                  <c:v>0.0776060615473608</c:v>
                </c:pt>
                <c:pt idx="861">
                  <c:v>0.0775426572210032</c:v>
                </c:pt>
                <c:pt idx="862">
                  <c:v>0.0774793598275904</c:v>
                </c:pt>
                <c:pt idx="863">
                  <c:v>0.0774161690846949</c:v>
                </c:pt>
                <c:pt idx="864">
                  <c:v>0.0773530847109333</c:v>
                </c:pt>
                <c:pt idx="865">
                  <c:v>0.0772901064259613</c:v>
                </c:pt>
                <c:pt idx="866">
                  <c:v>0.0772272339504685</c:v>
                </c:pt>
                <c:pt idx="867">
                  <c:v>0.0771644670061736</c:v>
                </c:pt>
                <c:pt idx="868">
                  <c:v>0.0771018053158194</c:v>
                </c:pt>
                <c:pt idx="869">
                  <c:v>0.0770392486031678</c:v>
                </c:pt>
                <c:pt idx="870">
                  <c:v>0.0769767965929949</c:v>
                </c:pt>
                <c:pt idx="871">
                  <c:v>0.0769144490110863</c:v>
                </c:pt>
                <c:pt idx="872">
                  <c:v>0.076852205584232</c:v>
                </c:pt>
                <c:pt idx="873">
                  <c:v>0.0767900660402218</c:v>
                </c:pt>
                <c:pt idx="874">
                  <c:v>0.0767280301078404</c:v>
                </c:pt>
                <c:pt idx="875">
                  <c:v>0.0766660975168628</c:v>
                </c:pt>
                <c:pt idx="876">
                  <c:v>0.0766042679980493</c:v>
                </c:pt>
                <c:pt idx="877">
                  <c:v>0.076542541283141</c:v>
                </c:pt>
                <c:pt idx="878">
                  <c:v>0.0764809171048551</c:v>
                </c:pt>
                <c:pt idx="879">
                  <c:v>0.0764193951968803</c:v>
                </c:pt>
                <c:pt idx="880">
                  <c:v>0.0763579752938719</c:v>
                </c:pt>
                <c:pt idx="881">
                  <c:v>0.0762966571314479</c:v>
                </c:pt>
                <c:pt idx="882">
                  <c:v>0.0762354404461835</c:v>
                </c:pt>
                <c:pt idx="883">
                  <c:v>0.0761743249756073</c:v>
                </c:pt>
                <c:pt idx="884">
                  <c:v>0.0761133104581964</c:v>
                </c:pt>
                <c:pt idx="885">
                  <c:v>0.0760523966333722</c:v>
                </c:pt>
                <c:pt idx="886">
                  <c:v>0.0759915832414957</c:v>
                </c:pt>
                <c:pt idx="887">
                  <c:v>0.0759308700238632</c:v>
                </c:pt>
                <c:pt idx="888">
                  <c:v>0.0758702567227019</c:v>
                </c:pt>
                <c:pt idx="889">
                  <c:v>0.0758097430811654</c:v>
                </c:pt>
                <c:pt idx="890">
                  <c:v>0.0757493288433296</c:v>
                </c:pt>
                <c:pt idx="891">
                  <c:v>0.075689013754188</c:v>
                </c:pt>
                <c:pt idx="892">
                  <c:v>0.0756287975596477</c:v>
                </c:pt>
                <c:pt idx="893">
                  <c:v>0.0755686800065252</c:v>
                </c:pt>
                <c:pt idx="894">
                  <c:v>0.0755086608425417</c:v>
                </c:pt>
                <c:pt idx="895">
                  <c:v>0.0754487398163193</c:v>
                </c:pt>
                <c:pt idx="896">
                  <c:v>0.0753889166773768</c:v>
                </c:pt>
                <c:pt idx="897">
                  <c:v>0.0753291911761252</c:v>
                </c:pt>
                <c:pt idx="898">
                  <c:v>0.0752695630638637</c:v>
                </c:pt>
                <c:pt idx="899">
                  <c:v>0.0752100320927757</c:v>
                </c:pt>
                <c:pt idx="900">
                  <c:v>0.0751505980159245</c:v>
                </c:pt>
                <c:pt idx="901">
                  <c:v>0.0750912605872495</c:v>
                </c:pt>
                <c:pt idx="902">
                  <c:v>0.0750320195615617</c:v>
                </c:pt>
                <c:pt idx="903">
                  <c:v>0.0749728746945401</c:v>
                </c:pt>
                <c:pt idx="904">
                  <c:v>0.0749138257427275</c:v>
                </c:pt>
                <c:pt idx="905">
                  <c:v>0.0748548724635263</c:v>
                </c:pt>
                <c:pt idx="906">
                  <c:v>0.0747960146151951</c:v>
                </c:pt>
                <c:pt idx="907">
                  <c:v>0.0747372519568441</c:v>
                </c:pt>
                <c:pt idx="908">
                  <c:v>0.0746785842484318</c:v>
                </c:pt>
                <c:pt idx="909">
                  <c:v>0.0746200112507604</c:v>
                </c:pt>
                <c:pt idx="910">
                  <c:v>0.0745615327254726</c:v>
                </c:pt>
                <c:pt idx="911">
                  <c:v>0.0745031484350474</c:v>
                </c:pt>
                <c:pt idx="912">
                  <c:v>0.0744448581427964</c:v>
                </c:pt>
                <c:pt idx="913">
                  <c:v>0.0743866616128598</c:v>
                </c:pt>
                <c:pt idx="914">
                  <c:v>0.0743285586102028</c:v>
                </c:pt>
                <c:pt idx="915">
                  <c:v>0.0742705489006117</c:v>
                </c:pt>
                <c:pt idx="916">
                  <c:v>0.0742126322506903</c:v>
                </c:pt>
                <c:pt idx="917">
                  <c:v>0.0741548084278561</c:v>
                </c:pt>
                <c:pt idx="918">
                  <c:v>0.0740970772003366</c:v>
                </c:pt>
                <c:pt idx="919">
                  <c:v>0.0740394383371656</c:v>
                </c:pt>
                <c:pt idx="920">
                  <c:v>0.0739818916081794</c:v>
                </c:pt>
                <c:pt idx="921">
                  <c:v>0.0739244367840137</c:v>
                </c:pt>
                <c:pt idx="922">
                  <c:v>0.0738670736360991</c:v>
                </c:pt>
                <c:pt idx="923">
                  <c:v>0.0738098019366585</c:v>
                </c:pt>
                <c:pt idx="924">
                  <c:v>0.0737526214587026</c:v>
                </c:pt>
                <c:pt idx="925">
                  <c:v>0.0736955319760269</c:v>
                </c:pt>
                <c:pt idx="926">
                  <c:v>0.0736385332632082</c:v>
                </c:pt>
                <c:pt idx="927">
                  <c:v>0.0735816250956007</c:v>
                </c:pt>
                <c:pt idx="928">
                  <c:v>0.0735248072493327</c:v>
                </c:pt>
                <c:pt idx="929">
                  <c:v>0.0734680795013032</c:v>
                </c:pt>
                <c:pt idx="930">
                  <c:v>0.0734114416291782</c:v>
                </c:pt>
                <c:pt idx="931">
                  <c:v>0.0733548934113878</c:v>
                </c:pt>
                <c:pt idx="932">
                  <c:v>0.0732984346271219</c:v>
                </c:pt>
                <c:pt idx="933">
                  <c:v>0.0732420650563277</c:v>
                </c:pt>
                <c:pt idx="934">
                  <c:v>0.0731857844797057</c:v>
                </c:pt>
                <c:pt idx="935">
                  <c:v>0.0731295926787066</c:v>
                </c:pt>
                <c:pt idx="936">
                  <c:v>0.0730734894355278</c:v>
                </c:pt>
                <c:pt idx="937">
                  <c:v>0.0730174745331104</c:v>
                </c:pt>
                <c:pt idx="938">
                  <c:v>0.0729615477551355</c:v>
                </c:pt>
                <c:pt idx="939">
                  <c:v>0.0729057088860211</c:v>
                </c:pt>
                <c:pt idx="940">
                  <c:v>0.0728499577109188</c:v>
                </c:pt>
                <c:pt idx="941">
                  <c:v>0.0727942940157104</c:v>
                </c:pt>
                <c:pt idx="942">
                  <c:v>0.0727387175870052</c:v>
                </c:pt>
                <c:pt idx="943">
                  <c:v>0.0726832282121359</c:v>
                </c:pt>
                <c:pt idx="944">
                  <c:v>0.0726278256791563</c:v>
                </c:pt>
                <c:pt idx="945">
                  <c:v>0.0725725097768375</c:v>
                </c:pt>
                <c:pt idx="946">
                  <c:v>0.0725172802946649</c:v>
                </c:pt>
                <c:pt idx="947">
                  <c:v>0.0724621370228351</c:v>
                </c:pt>
                <c:pt idx="948">
                  <c:v>0.0724070797522529</c:v>
                </c:pt>
                <c:pt idx="949">
                  <c:v>0.072352108274528</c:v>
                </c:pt>
                <c:pt idx="950">
                  <c:v>0.0722972223819718</c:v>
                </c:pt>
                <c:pt idx="951">
                  <c:v>0.0722424218675946</c:v>
                </c:pt>
                <c:pt idx="952">
                  <c:v>0.0721877065251023</c:v>
                </c:pt>
                <c:pt idx="953">
                  <c:v>0.0721330761488936</c:v>
                </c:pt>
                <c:pt idx="954">
                  <c:v>0.0720785305340567</c:v>
                </c:pt>
                <c:pt idx="955">
                  <c:v>0.0720240694763664</c:v>
                </c:pt>
                <c:pt idx="956">
                  <c:v>0.0719696927722813</c:v>
                </c:pt>
                <c:pt idx="957">
                  <c:v>0.0719154002189403</c:v>
                </c:pt>
                <c:pt idx="958">
                  <c:v>0.0718611916141603</c:v>
                </c:pt>
                <c:pt idx="959">
                  <c:v>0.0718070667564327</c:v>
                </c:pt>
                <c:pt idx="960">
                  <c:v>0.0717530254449207</c:v>
                </c:pt>
                <c:pt idx="961">
                  <c:v>0.0716990674794566</c:v>
                </c:pt>
                <c:pt idx="962">
                  <c:v>0.0716451926605383</c:v>
                </c:pt>
                <c:pt idx="963">
                  <c:v>0.0715914007893271</c:v>
                </c:pt>
                <c:pt idx="964">
                  <c:v>0.0715376916676443</c:v>
                </c:pt>
                <c:pt idx="965">
                  <c:v>0.0714840650979687</c:v>
                </c:pt>
                <c:pt idx="966">
                  <c:v>0.0714305208834334</c:v>
                </c:pt>
                <c:pt idx="967">
                  <c:v>0.0713770588278235</c:v>
                </c:pt>
                <c:pt idx="968">
                  <c:v>0.0713236787355727</c:v>
                </c:pt>
                <c:pt idx="969">
                  <c:v>0.0712703804117609</c:v>
                </c:pt>
                <c:pt idx="970">
                  <c:v>0.0712171636621114</c:v>
                </c:pt>
                <c:pt idx="971">
                  <c:v>0.0711640282929879</c:v>
                </c:pt>
                <c:pt idx="972">
                  <c:v>0.071110974111392</c:v>
                </c:pt>
                <c:pt idx="973">
                  <c:v>0.0710580009249602</c:v>
                </c:pt>
                <c:pt idx="974">
                  <c:v>0.0710051085419615</c:v>
                </c:pt>
                <c:pt idx="975">
                  <c:v>0.0709522967712945</c:v>
                </c:pt>
                <c:pt idx="976">
                  <c:v>0.0708995654224847</c:v>
                </c:pt>
                <c:pt idx="977">
                  <c:v>0.070846914305682</c:v>
                </c:pt>
                <c:pt idx="978">
                  <c:v>0.0707943432316576</c:v>
                </c:pt>
                <c:pt idx="979">
                  <c:v>0.070741852011802</c:v>
                </c:pt>
                <c:pt idx="980">
                  <c:v>0.0706894404581219</c:v>
                </c:pt>
                <c:pt idx="981">
                  <c:v>0.0706371083832375</c:v>
                </c:pt>
                <c:pt idx="982">
                  <c:v>0.0705848556003803</c:v>
                </c:pt>
                <c:pt idx="983">
                  <c:v>0.0705326819233903</c:v>
                </c:pt>
                <c:pt idx="984">
                  <c:v>0.0704805871667135</c:v>
                </c:pt>
                <c:pt idx="985">
                  <c:v>0.0704285711453989</c:v>
                </c:pt>
                <c:pt idx="986">
                  <c:v>0.0703766336750966</c:v>
                </c:pt>
                <c:pt idx="987">
                  <c:v>0.070324774572055</c:v>
                </c:pt>
                <c:pt idx="988">
                  <c:v>0.0702729936531181</c:v>
                </c:pt>
                <c:pt idx="989">
                  <c:v>0.070221290735723</c:v>
                </c:pt>
                <c:pt idx="990">
                  <c:v>0.0701696656378978</c:v>
                </c:pt>
                <c:pt idx="991">
                  <c:v>0.0701181181782588</c:v>
                </c:pt>
                <c:pt idx="992">
                  <c:v>0.0700666481760078</c:v>
                </c:pt>
                <c:pt idx="993">
                  <c:v>0.0700152554509302</c:v>
                </c:pt>
                <c:pt idx="994">
                  <c:v>0.0699639398233921</c:v>
                </c:pt>
                <c:pt idx="995">
                  <c:v>0.0699127011143382</c:v>
                </c:pt>
                <c:pt idx="996">
                  <c:v>0.0698615391452889</c:v>
                </c:pt>
                <c:pt idx="997">
                  <c:v>0.0698104537383384</c:v>
                </c:pt>
                <c:pt idx="998">
                  <c:v>0.0697594447161521</c:v>
                </c:pt>
                <c:pt idx="999">
                  <c:v>0.0697085119019642</c:v>
                </c:pt>
                <c:pt idx="1000">
                  <c:v>0.0696576551195753</c:v>
                </c:pt>
                <c:pt idx="1001">
                  <c:v>0.0696068741933501</c:v>
                </c:pt>
                <c:pt idx="1002">
                  <c:v>0.069556168948215</c:v>
                </c:pt>
                <c:pt idx="1003">
                  <c:v>0.0695055392096558</c:v>
                </c:pt>
                <c:pt idx="1004">
                  <c:v>0.0694549848037154</c:v>
                </c:pt>
                <c:pt idx="1005">
                  <c:v>0.0694045055569916</c:v>
                </c:pt>
                <c:pt idx="1006">
                  <c:v>0.0693541012966343</c:v>
                </c:pt>
                <c:pt idx="1007">
                  <c:v>0.069303771850344</c:v>
                </c:pt>
                <c:pt idx="1008">
                  <c:v>0.0692535170463687</c:v>
                </c:pt>
                <c:pt idx="1009">
                  <c:v>0.0692033367135025</c:v>
                </c:pt>
                <c:pt idx="1010">
                  <c:v>0.0691532306810824</c:v>
                </c:pt>
                <c:pt idx="1011">
                  <c:v>0.0691031987789868</c:v>
                </c:pt>
                <c:pt idx="1012">
                  <c:v>0.0690532408376331</c:v>
                </c:pt>
                <c:pt idx="1013">
                  <c:v>0.0690033566879751</c:v>
                </c:pt>
                <c:pt idx="1014">
                  <c:v>0.0689535461615014</c:v>
                </c:pt>
                <c:pt idx="1015">
                  <c:v>0.0689038090902327</c:v>
                </c:pt>
                <c:pt idx="1016">
                  <c:v>0.0688541453067198</c:v>
                </c:pt>
                <c:pt idx="1017">
                  <c:v>0.0688045546440417</c:v>
                </c:pt>
                <c:pt idx="1018">
                  <c:v>0.0687550369358027</c:v>
                </c:pt>
                <c:pt idx="1019">
                  <c:v>0.0687055920161313</c:v>
                </c:pt>
                <c:pt idx="1020">
                  <c:v>0.0686562197196769</c:v>
                </c:pt>
                <c:pt idx="1021">
                  <c:v>0.0686069198816087</c:v>
                </c:pt>
                <c:pt idx="1022">
                  <c:v>0.068557692337613</c:v>
                </c:pt>
                <c:pt idx="1023">
                  <c:v>0.0685085369238912</c:v>
                </c:pt>
                <c:pt idx="1024">
                  <c:v>0.0684594534771575</c:v>
                </c:pt>
                <c:pt idx="1025">
                  <c:v>0.0684104418346376</c:v>
                </c:pt>
                <c:pt idx="1026">
                  <c:v>0.0683615018340656</c:v>
                </c:pt>
                <c:pt idx="1027">
                  <c:v>0.0683126333136825</c:v>
                </c:pt>
                <c:pt idx="1028">
                  <c:v>0.0682638361122342</c:v>
                </c:pt>
                <c:pt idx="1029">
                  <c:v>0.0682151100689692</c:v>
                </c:pt>
                <c:pt idx="1030">
                  <c:v>0.0681664550236366</c:v>
                </c:pt>
                <c:pt idx="1031">
                  <c:v>0.0681178708164842</c:v>
                </c:pt>
                <c:pt idx="1032">
                  <c:v>0.0680693572882566</c:v>
                </c:pt>
                <c:pt idx="1033">
                  <c:v>0.0680209142801928</c:v>
                </c:pt>
                <c:pt idx="1034">
                  <c:v>0.0679725416340246</c:v>
                </c:pt>
                <c:pt idx="1035">
                  <c:v>0.0679242391919742</c:v>
                </c:pt>
                <c:pt idx="1036">
                  <c:v>0.0678760067967527</c:v>
                </c:pt>
                <c:pt idx="1037">
                  <c:v>0.067827844291558</c:v>
                </c:pt>
                <c:pt idx="1038">
                  <c:v>0.0677797515200724</c:v>
                </c:pt>
                <c:pt idx="1039">
                  <c:v>0.0677317283264614</c:v>
                </c:pt>
                <c:pt idx="1040">
                  <c:v>0.0676837745553712</c:v>
                </c:pt>
                <c:pt idx="1041">
                  <c:v>0.0676358900519269</c:v>
                </c:pt>
                <c:pt idx="1042">
                  <c:v>0.0675880746617307</c:v>
                </c:pt>
                <c:pt idx="1043">
                  <c:v>0.0675403282308599</c:v>
                </c:pt>
                <c:pt idx="1044">
                  <c:v>0.0674926506058652</c:v>
                </c:pt>
                <c:pt idx="1045">
                  <c:v>0.0674450416337685</c:v>
                </c:pt>
                <c:pt idx="1046">
                  <c:v>0.067397501162061</c:v>
                </c:pt>
                <c:pt idx="1047">
                  <c:v>0.067350029038702</c:v>
                </c:pt>
                <c:pt idx="1048">
                  <c:v>0.067302625112116</c:v>
                </c:pt>
                <c:pt idx="1049">
                  <c:v>0.0672552892311917</c:v>
                </c:pt>
                <c:pt idx="1050">
                  <c:v>0.0672080212452798</c:v>
                </c:pt>
                <c:pt idx="1051">
                  <c:v>0.0671608210041912</c:v>
                </c:pt>
                <c:pt idx="1052">
                  <c:v>0.0671136883581951</c:v>
                </c:pt>
                <c:pt idx="1053">
                  <c:v>0.0670666231580176</c:v>
                </c:pt>
                <c:pt idx="1054">
                  <c:v>0.0670196252548392</c:v>
                </c:pt>
                <c:pt idx="1055">
                  <c:v>0.0669726945002936</c:v>
                </c:pt>
                <c:pt idx="1056">
                  <c:v>0.0669258307464655</c:v>
                </c:pt>
                <c:pt idx="1057">
                  <c:v>0.0668790338458894</c:v>
                </c:pt>
                <c:pt idx="1058">
                  <c:v>0.066832303651547</c:v>
                </c:pt>
                <c:pt idx="1059">
                  <c:v>0.0667856400168662</c:v>
                </c:pt>
                <c:pt idx="1060">
                  <c:v>0.0667390427957188</c:v>
                </c:pt>
                <c:pt idx="1061">
                  <c:v>0.0666925118424191</c:v>
                </c:pt>
                <c:pt idx="1062">
                  <c:v>0.0666460470117222</c:v>
                </c:pt>
                <c:pt idx="1063">
                  <c:v>0.0665996481588218</c:v>
                </c:pt>
                <c:pt idx="1064">
                  <c:v>0.0665533151393491</c:v>
                </c:pt>
                <c:pt idx="1065">
                  <c:v>0.0665070478093707</c:v>
                </c:pt>
                <c:pt idx="1066">
                  <c:v>0.0664608460253869</c:v>
                </c:pt>
                <c:pt idx="1067">
                  <c:v>0.0664147096443301</c:v>
                </c:pt>
                <c:pt idx="1068">
                  <c:v>0.0663686385235634</c:v>
                </c:pt>
                <c:pt idx="1069">
                  <c:v>0.0663226325208782</c:v>
                </c:pt>
                <c:pt idx="1070">
                  <c:v>0.0662766914944933</c:v>
                </c:pt>
                <c:pt idx="1071">
                  <c:v>0.0662308153030527</c:v>
                </c:pt>
                <c:pt idx="1072">
                  <c:v>0.0661850038056244</c:v>
                </c:pt>
                <c:pt idx="1073">
                  <c:v>0.0661392568616982</c:v>
                </c:pt>
                <c:pt idx="1074">
                  <c:v>0.0660935743311846</c:v>
                </c:pt>
                <c:pt idx="1075">
                  <c:v>0.0660479560744129</c:v>
                </c:pt>
                <c:pt idx="1076">
                  <c:v>0.0660024019521294</c:v>
                </c:pt>
                <c:pt idx="1077">
                  <c:v>0.0659569118254964</c:v>
                </c:pt>
                <c:pt idx="1078">
                  <c:v>0.0659114855560898</c:v>
                </c:pt>
                <c:pt idx="1079">
                  <c:v>0.0658661230058983</c:v>
                </c:pt>
                <c:pt idx="1080">
                  <c:v>0.0658208240373209</c:v>
                </c:pt>
                <c:pt idx="1081">
                  <c:v>0.0657755885131663</c:v>
                </c:pt>
                <c:pt idx="1082">
                  <c:v>0.0657304162966506</c:v>
                </c:pt>
                <c:pt idx="1083">
                  <c:v>0.0656853072513961</c:v>
                </c:pt>
                <c:pt idx="1084">
                  <c:v>0.0656402612414295</c:v>
                </c:pt>
                <c:pt idx="1085">
                  <c:v>0.0655952781311806</c:v>
                </c:pt>
                <c:pt idx="1086">
                  <c:v>0.0655503577854805</c:v>
                </c:pt>
                <c:pt idx="1087">
                  <c:v>0.0655055000695602</c:v>
                </c:pt>
                <c:pt idx="1088">
                  <c:v>0.0654607048490492</c:v>
                </c:pt>
                <c:pt idx="1089">
                  <c:v>0.0654159719899737</c:v>
                </c:pt>
                <c:pt idx="1090">
                  <c:v>0.0653713013587552</c:v>
                </c:pt>
                <c:pt idx="1091">
                  <c:v>0.065326692822209</c:v>
                </c:pt>
                <c:pt idx="1092">
                  <c:v>0.0652821462475428</c:v>
                </c:pt>
                <c:pt idx="1093">
                  <c:v>0.065237661502355</c:v>
                </c:pt>
                <c:pt idx="1094">
                  <c:v>0.0651932384546333</c:v>
                </c:pt>
                <c:pt idx="1095">
                  <c:v>0.0651488769727535</c:v>
                </c:pt>
                <c:pt idx="1096">
                  <c:v>0.0651045769254774</c:v>
                </c:pt>
                <c:pt idx="1097">
                  <c:v>0.0650603381819518</c:v>
                </c:pt>
                <c:pt idx="1098">
                  <c:v>0.0650161606117071</c:v>
                </c:pt>
                <c:pt idx="1099">
                  <c:v>0.0649720440846555</c:v>
                </c:pt>
                <c:pt idx="1100">
                  <c:v>0.0649279884710898</c:v>
                </c:pt>
                <c:pt idx="1101">
                  <c:v>0.064883993641682</c:v>
                </c:pt>
                <c:pt idx="1102">
                  <c:v>0.0648400594674815</c:v>
                </c:pt>
                <c:pt idx="1103">
                  <c:v>0.0647961858199143</c:v>
                </c:pt>
                <c:pt idx="1104">
                  <c:v>0.0647523725707807</c:v>
                </c:pt>
                <c:pt idx="1105">
                  <c:v>0.064708619592255</c:v>
                </c:pt>
                <c:pt idx="1106">
                  <c:v>0.0646649267568831</c:v>
                </c:pt>
                <c:pt idx="1107">
                  <c:v>0.0646212939375816</c:v>
                </c:pt>
                <c:pt idx="1108">
                  <c:v>0.0645777210076364</c:v>
                </c:pt>
                <c:pt idx="1109">
                  <c:v>0.0645342078407009</c:v>
                </c:pt>
                <c:pt idx="1110">
                  <c:v>0.0644907543107954</c:v>
                </c:pt>
                <c:pt idx="1111">
                  <c:v>0.0644473602923049</c:v>
                </c:pt>
                <c:pt idx="1112">
                  <c:v>0.0644040256599783</c:v>
                </c:pt>
                <c:pt idx="1113">
                  <c:v>0.0643607502889267</c:v>
                </c:pt>
                <c:pt idx="1114">
                  <c:v>0.0643175340546223</c:v>
                </c:pt>
                <c:pt idx="1115">
                  <c:v>0.0642743768328967</c:v>
                </c:pt>
                <c:pt idx="1116">
                  <c:v>0.0642312784999402</c:v>
                </c:pt>
                <c:pt idx="1117">
                  <c:v>0.0641882389322996</c:v>
                </c:pt>
                <c:pt idx="1118">
                  <c:v>0.0641452580068776</c:v>
                </c:pt>
                <c:pt idx="1119">
                  <c:v>0.0641023356009311</c:v>
                </c:pt>
                <c:pt idx="1120">
                  <c:v>0.0640594715920701</c:v>
                </c:pt>
                <c:pt idx="1121">
                  <c:v>0.0640166658582561</c:v>
                </c:pt>
                <c:pt idx="1122">
                  <c:v>0.0639739182778011</c:v>
                </c:pt>
                <c:pt idx="1123">
                  <c:v>0.063931228729366</c:v>
                </c:pt>
                <c:pt idx="1124">
                  <c:v>0.0638885970919597</c:v>
                </c:pt>
                <c:pt idx="1125">
                  <c:v>0.0638460232449374</c:v>
                </c:pt>
                <c:pt idx="1126">
                  <c:v>0.0638035070679995</c:v>
                </c:pt>
                <c:pt idx="1127">
                  <c:v>0.0637610484411904</c:v>
                </c:pt>
                <c:pt idx="1128">
                  <c:v>0.0637186472448973</c:v>
                </c:pt>
                <c:pt idx="1129">
                  <c:v>0.0636763033598485</c:v>
                </c:pt>
                <c:pt idx="1130">
                  <c:v>0.0636340166671125</c:v>
                </c:pt>
                <c:pt idx="1131">
                  <c:v>0.0635917870480969</c:v>
                </c:pt>
                <c:pt idx="1132">
                  <c:v>0.0635496143845466</c:v>
                </c:pt>
                <c:pt idx="1133">
                  <c:v>0.0635074985585432</c:v>
                </c:pt>
                <c:pt idx="1134">
                  <c:v>0.0634654394525034</c:v>
                </c:pt>
                <c:pt idx="1135">
                  <c:v>0.0634234369491775</c:v>
                </c:pt>
                <c:pt idx="1136">
                  <c:v>0.063381490931649</c:v>
                </c:pt>
                <c:pt idx="1137">
                  <c:v>0.0633396012833324</c:v>
                </c:pt>
                <c:pt idx="1138">
                  <c:v>0.063297767887973</c:v>
                </c:pt>
                <c:pt idx="1139">
                  <c:v>0.0632559906296446</c:v>
                </c:pt>
                <c:pt idx="1140">
                  <c:v>0.0632142693927492</c:v>
                </c:pt>
                <c:pt idx="1141">
                  <c:v>0.0631726040620154</c:v>
                </c:pt>
                <c:pt idx="1142">
                  <c:v>0.0631309945224973</c:v>
                </c:pt>
                <c:pt idx="1143">
                  <c:v>0.0630894406595732</c:v>
                </c:pt>
                <c:pt idx="1144">
                  <c:v>0.0630479423589446</c:v>
                </c:pt>
                <c:pt idx="1145">
                  <c:v>0.0630064995066348</c:v>
                </c:pt>
                <c:pt idx="1146">
                  <c:v>0.0629651119889879</c:v>
                </c:pt>
                <c:pt idx="1147">
                  <c:v>0.0629237796926677</c:v>
                </c:pt>
                <c:pt idx="1148">
                  <c:v>0.0628825025046564</c:v>
                </c:pt>
                <c:pt idx="1149">
                  <c:v>0.0628412803122534</c:v>
                </c:pt>
                <c:pt idx="1150">
                  <c:v>0.0628001130030742</c:v>
                </c:pt>
                <c:pt idx="1151">
                  <c:v>0.0627590004650494</c:v>
                </c:pt>
                <c:pt idx="1152">
                  <c:v>0.0627179425864234</c:v>
                </c:pt>
                <c:pt idx="1153">
                  <c:v>0.0626769392557534</c:v>
                </c:pt>
                <c:pt idx="1154">
                  <c:v>0.062635990361908</c:v>
                </c:pt>
                <c:pt idx="1155">
                  <c:v>0.0625950957940663</c:v>
                </c:pt>
                <c:pt idx="1156">
                  <c:v>0.062554255441717</c:v>
                </c:pt>
                <c:pt idx="1157">
                  <c:v>0.0625134691946566</c:v>
                </c:pt>
                <c:pt idx="1158">
                  <c:v>0.0624727369429891</c:v>
                </c:pt>
                <c:pt idx="1159">
                  <c:v>0.0624320585771244</c:v>
                </c:pt>
                <c:pt idx="1160">
                  <c:v>0.0623914339877771</c:v>
                </c:pt>
                <c:pt idx="1161">
                  <c:v>0.0623508630659659</c:v>
                </c:pt>
                <c:pt idx="1162">
                  <c:v>0.0623103457030122</c:v>
                </c:pt>
                <c:pt idx="1163">
                  <c:v>0.0622698817905389</c:v>
                </c:pt>
                <c:pt idx="1164">
                  <c:v>0.0622294712204696</c:v>
                </c:pt>
                <c:pt idx="1165">
                  <c:v>0.0621891138850273</c:v>
                </c:pt>
                <c:pt idx="1166">
                  <c:v>0.0621488096767336</c:v>
                </c:pt>
                <c:pt idx="1167">
                  <c:v>0.0621085584884071</c:v>
                </c:pt>
                <c:pt idx="1168">
                  <c:v>0.0620683602131631</c:v>
                </c:pt>
                <c:pt idx="1169">
                  <c:v>0.0620282147444119</c:v>
                </c:pt>
                <c:pt idx="1170">
                  <c:v>0.0619881219758582</c:v>
                </c:pt>
                <c:pt idx="1171">
                  <c:v>0.0619480818014995</c:v>
                </c:pt>
                <c:pt idx="1172">
                  <c:v>0.0619080941156258</c:v>
                </c:pt>
                <c:pt idx="1173">
                  <c:v>0.0618681588128178</c:v>
                </c:pt>
                <c:pt idx="1174">
                  <c:v>0.0618282757879466</c:v>
                </c:pt>
                <c:pt idx="1175">
                  <c:v>0.061788444936172</c:v>
                </c:pt>
                <c:pt idx="1176">
                  <c:v>0.0617486661529419</c:v>
                </c:pt>
                <c:pt idx="1177">
                  <c:v>0.0617089393339911</c:v>
                </c:pt>
                <c:pt idx="1178">
                  <c:v>0.0616692643753405</c:v>
                </c:pt>
                <c:pt idx="1179">
                  <c:v>0.0616296411732959</c:v>
                </c:pt>
                <c:pt idx="1180">
                  <c:v>0.0615900696244467</c:v>
                </c:pt>
                <c:pt idx="1181">
                  <c:v>0.0615505496256658</c:v>
                </c:pt>
                <c:pt idx="1182">
                  <c:v>0.0615110810741075</c:v>
                </c:pt>
                <c:pt idx="1183">
                  <c:v>0.0614716638672074</c:v>
                </c:pt>
                <c:pt idx="1184">
                  <c:v>0.0614322979026809</c:v>
                </c:pt>
                <c:pt idx="1185">
                  <c:v>0.0613929830785223</c:v>
                </c:pt>
                <c:pt idx="1186">
                  <c:v>0.061353719293004</c:v>
                </c:pt>
                <c:pt idx="1187">
                  <c:v>0.0613145064446754</c:v>
                </c:pt>
                <c:pt idx="1188">
                  <c:v>0.0612753444323619</c:v>
                </c:pt>
                <c:pt idx="1189">
                  <c:v>0.0612362331551639</c:v>
                </c:pt>
                <c:pt idx="1190">
                  <c:v>0.0611971725124561</c:v>
                </c:pt>
                <c:pt idx="1191">
                  <c:v>0.0611581624038862</c:v>
                </c:pt>
                <c:pt idx="1192">
                  <c:v>0.0611192027293741</c:v>
                </c:pt>
                <c:pt idx="1193">
                  <c:v>0.061080293389111</c:v>
                </c:pt>
                <c:pt idx="1194">
                  <c:v>0.0610414342835583</c:v>
                </c:pt>
                <c:pt idx="1195">
                  <c:v>0.061002625313447</c:v>
                </c:pt>
                <c:pt idx="1196">
                  <c:v>0.0609638663797761</c:v>
                </c:pt>
                <c:pt idx="1197">
                  <c:v>0.0609251573838126</c:v>
                </c:pt>
                <c:pt idx="1198">
                  <c:v>0.0608864982270895</c:v>
                </c:pt>
                <c:pt idx="1199">
                  <c:v>0.0608478888114058</c:v>
                </c:pt>
                <c:pt idx="1200">
                  <c:v>0.0608093290388252</c:v>
                </c:pt>
                <c:pt idx="1201">
                  <c:v>0.060770818811675</c:v>
                </c:pt>
                <c:pt idx="1202">
                  <c:v>0.0607323580325454</c:v>
                </c:pt>
                <c:pt idx="1203">
                  <c:v>0.0606939466042886</c:v>
                </c:pt>
                <c:pt idx="1204">
                  <c:v>0.060655584430018</c:v>
                </c:pt>
                <c:pt idx="1205">
                  <c:v>0.060617271413107</c:v>
                </c:pt>
                <c:pt idx="1206">
                  <c:v>0.0605790074571881</c:v>
                </c:pt>
                <c:pt idx="1207">
                  <c:v>0.0605407924661524</c:v>
                </c:pt>
                <c:pt idx="1208">
                  <c:v>0.0605026263441485</c:v>
                </c:pt>
                <c:pt idx="1209">
                  <c:v>0.0604645089955813</c:v>
                </c:pt>
                <c:pt idx="1210">
                  <c:v>0.0604264403251116</c:v>
                </c:pt>
                <c:pt idx="1211">
                  <c:v>0.060388420237655</c:v>
                </c:pt>
                <c:pt idx="1212">
                  <c:v>0.060350448638381</c:v>
                </c:pt>
                <c:pt idx="1213">
                  <c:v>0.0603125254327121</c:v>
                </c:pt>
                <c:pt idx="1214">
                  <c:v>0.0602746505263232</c:v>
                </c:pt>
                <c:pt idx="1215">
                  <c:v>0.0602368238251402</c:v>
                </c:pt>
                <c:pt idx="1216">
                  <c:v>0.0601990452353399</c:v>
                </c:pt>
                <c:pt idx="1217">
                  <c:v>0.0601613146633483</c:v>
                </c:pt>
                <c:pt idx="1218">
                  <c:v>0.0601236320158404</c:v>
                </c:pt>
                <c:pt idx="1219">
                  <c:v>0.060085997199739</c:v>
                </c:pt>
                <c:pt idx="1220">
                  <c:v>0.060048410122214</c:v>
                </c:pt>
                <c:pt idx="1221">
                  <c:v>0.0600108706906816</c:v>
                </c:pt>
                <c:pt idx="1222">
                  <c:v>0.0599733788128033</c:v>
                </c:pt>
                <c:pt idx="1223">
                  <c:v>0.059935934396485</c:v>
                </c:pt>
                <c:pt idx="1224">
                  <c:v>0.0598985373498765</c:v>
                </c:pt>
                <c:pt idx="1225">
                  <c:v>0.0598611875813705</c:v>
                </c:pt>
                <c:pt idx="1226">
                  <c:v>0.0598238849996017</c:v>
                </c:pt>
                <c:pt idx="1227">
                  <c:v>0.0597866295134459</c:v>
                </c:pt>
                <c:pt idx="1228">
                  <c:v>0.0597494210320194</c:v>
                </c:pt>
                <c:pt idx="1229">
                  <c:v>0.0597122594646782</c:v>
                </c:pt>
                <c:pt idx="1230">
                  <c:v>0.059675144721017</c:v>
                </c:pt>
                <c:pt idx="1231">
                  <c:v>0.0596380767108684</c:v>
                </c:pt>
                <c:pt idx="1232">
                  <c:v>0.0596010553443024</c:v>
                </c:pt>
                <c:pt idx="1233">
                  <c:v>0.0595640805316251</c:v>
                </c:pt>
                <c:pt idx="1234">
                  <c:v>0.0595271521833783</c:v>
                </c:pt>
                <c:pt idx="1235">
                  <c:v>0.0594902702103386</c:v>
                </c:pt>
                <c:pt idx="1236">
                  <c:v>0.0594534345235165</c:v>
                </c:pt>
                <c:pt idx="1237">
                  <c:v>0.0594166450341558</c:v>
                </c:pt>
                <c:pt idx="1238">
                  <c:v>0.0593799016537326</c:v>
                </c:pt>
                <c:pt idx="1239">
                  <c:v>0.0593432042939548</c:v>
                </c:pt>
                <c:pt idx="1240">
                  <c:v>0.0593065528667609</c:v>
                </c:pt>
                <c:pt idx="1241">
                  <c:v>0.0592699472843196</c:v>
                </c:pt>
                <c:pt idx="1242">
                  <c:v>0.0592333874590291</c:v>
                </c:pt>
                <c:pt idx="1243">
                  <c:v>0.0591968733035157</c:v>
                </c:pt>
                <c:pt idx="1244">
                  <c:v>0.0591604047306338</c:v>
                </c:pt>
                <c:pt idx="1245">
                  <c:v>0.0591239816534648</c:v>
                </c:pt>
                <c:pt idx="1246">
                  <c:v>0.0590876039853161</c:v>
                </c:pt>
                <c:pt idx="1247">
                  <c:v>0.0590512716397209</c:v>
                </c:pt>
                <c:pt idx="1248">
                  <c:v>0.0590149845304369</c:v>
                </c:pt>
                <c:pt idx="1249">
                  <c:v>0.0589787425714458</c:v>
                </c:pt>
                <c:pt idx="1250">
                  <c:v>0.0589425456769527</c:v>
                </c:pt>
                <c:pt idx="1251">
                  <c:v>0.0589063937613851</c:v>
                </c:pt>
                <c:pt idx="1252">
                  <c:v>0.0588702867393922</c:v>
                </c:pt>
                <c:pt idx="1253">
                  <c:v>0.0588342245258442</c:v>
                </c:pt>
                <c:pt idx="1254">
                  <c:v>0.0587982070358317</c:v>
                </c:pt>
                <c:pt idx="1255">
                  <c:v>0.0587622341846649</c:v>
                </c:pt>
                <c:pt idx="1256">
                  <c:v>0.0587263058878725</c:v>
                </c:pt>
                <c:pt idx="1257">
                  <c:v>0.0586904220612016</c:v>
                </c:pt>
                <c:pt idx="1258">
                  <c:v>0.0586545826206165</c:v>
                </c:pt>
                <c:pt idx="1259">
                  <c:v>0.0586187874822984</c:v>
                </c:pt>
                <c:pt idx="1260">
                  <c:v>0.0585830365626441</c:v>
                </c:pt>
                <c:pt idx="1261">
                  <c:v>0.0585473297782657</c:v>
                </c:pt>
                <c:pt idx="1262">
                  <c:v>0.0585116670459901</c:v>
                </c:pt>
                <c:pt idx="1263">
                  <c:v>0.0584760482828575</c:v>
                </c:pt>
                <c:pt idx="1264">
                  <c:v>0.0584404734061217</c:v>
                </c:pt>
                <c:pt idx="1265">
                  <c:v>0.0584049423332486</c:v>
                </c:pt>
                <c:pt idx="1266">
                  <c:v>0.0583694549819158</c:v>
                </c:pt>
                <c:pt idx="1267">
                  <c:v>0.0583340112700119</c:v>
                </c:pt>
                <c:pt idx="1268">
                  <c:v>0.058298611115636</c:v>
                </c:pt>
                <c:pt idx="1269">
                  <c:v>0.0582632544370966</c:v>
                </c:pt>
                <c:pt idx="1270">
                  <c:v>0.0582279411529111</c:v>
                </c:pt>
                <c:pt idx="1271">
                  <c:v>0.0581926711818053</c:v>
                </c:pt>
                <c:pt idx="1272">
                  <c:v>0.0581574444427123</c:v>
                </c:pt>
                <c:pt idx="1273">
                  <c:v>0.0581222608547725</c:v>
                </c:pt>
                <c:pt idx="1274">
                  <c:v>0.0580871203373321</c:v>
                </c:pt>
                <c:pt idx="1275">
                  <c:v>0.0580520228099429</c:v>
                </c:pt>
                <c:pt idx="1276">
                  <c:v>0.0580169681923616</c:v>
                </c:pt>
                <c:pt idx="1277">
                  <c:v>0.0579819564045493</c:v>
                </c:pt>
                <c:pt idx="1278">
                  <c:v>0.0579469873666701</c:v>
                </c:pt>
                <c:pt idx="1279">
                  <c:v>0.0579120609990914</c:v>
                </c:pt>
                <c:pt idx="1280">
                  <c:v>0.0578771772223826</c:v>
                </c:pt>
                <c:pt idx="1281">
                  <c:v>0.0578423359573147</c:v>
                </c:pt>
                <c:pt idx="1282">
                  <c:v>0.0578075371248595</c:v>
                </c:pt>
                <c:pt idx="1283">
                  <c:v>0.0577727806461891</c:v>
                </c:pt>
                <c:pt idx="1284">
                  <c:v>0.0577380664426751</c:v>
                </c:pt>
                <c:pt idx="1285">
                  <c:v>0.057703394435888</c:v>
                </c:pt>
                <c:pt idx="1286">
                  <c:v>0.0576687645475967</c:v>
                </c:pt>
                <c:pt idx="1287">
                  <c:v>0.0576341766997676</c:v>
                </c:pt>
                <c:pt idx="1288">
                  <c:v>0.0575996308145642</c:v>
                </c:pt>
                <c:pt idx="1289">
                  <c:v>0.0575651268143463</c:v>
                </c:pt>
                <c:pt idx="1290">
                  <c:v>0.0575306646216694</c:v>
                </c:pt>
                <c:pt idx="1291">
                  <c:v>0.0574962441592843</c:v>
                </c:pt>
                <c:pt idx="1292">
                  <c:v>0.0574618653501358</c:v>
                </c:pt>
                <c:pt idx="1293">
                  <c:v>0.057427528117363</c:v>
                </c:pt>
                <c:pt idx="1294">
                  <c:v>0.057393232384298</c:v>
                </c:pt>
                <c:pt idx="1295">
                  <c:v>0.0573589780744654</c:v>
                </c:pt>
                <c:pt idx="1296">
                  <c:v>0.057324765111582</c:v>
                </c:pt>
                <c:pt idx="1297">
                  <c:v>0.0572905934195557</c:v>
                </c:pt>
                <c:pt idx="1298">
                  <c:v>0.0572564629224853</c:v>
                </c:pt>
                <c:pt idx="1299">
                  <c:v>0.0572223735446596</c:v>
                </c:pt>
                <c:pt idx="1300">
                  <c:v>0.0571883252105571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'QWPxx-xxxA'!$E$2:$E$1302</c:f>
              <c:numCache>
                <c:formatCode>0.000</c:formatCode>
                <c:ptCount val="1301"/>
                <c:pt idx="0">
                  <c:v>0.417873368189748</c:v>
                </c:pt>
                <c:pt idx="1">
                  <c:v>0.415393442291218</c:v>
                </c:pt>
                <c:pt idx="2">
                  <c:v>0.412943321248839</c:v>
                </c:pt>
                <c:pt idx="3">
                  <c:v>0.410522527012032</c:v>
                </c:pt>
                <c:pt idx="4">
                  <c:v>0.408130590652383</c:v>
                </c:pt>
                <c:pt idx="5">
                  <c:v>0.405767052165143</c:v>
                </c:pt>
                <c:pt idx="6">
                  <c:v>0.403431460275538</c:v>
                </c:pt>
                <c:pt idx="7">
                  <c:v>0.401123372249781</c:v>
                </c:pt>
                <c:pt idx="8">
                  <c:v>0.398842353710642</c:v>
                </c:pt>
                <c:pt idx="9">
                  <c:v>0.396587978457474</c:v>
                </c:pt>
                <c:pt idx="10">
                  <c:v>0.394359828290558</c:v>
                </c:pt>
                <c:pt idx="11">
                  <c:v>0.39215749283967</c:v>
                </c:pt>
                <c:pt idx="12">
                  <c:v>0.389980569396741</c:v>
                </c:pt>
                <c:pt idx="13">
                  <c:v>0.387828662752519</c:v>
                </c:pt>
                <c:pt idx="14">
                  <c:v>0.385701385037114</c:v>
                </c:pt>
                <c:pt idx="15">
                  <c:v>0.383598355564334</c:v>
                </c:pt>
                <c:pt idx="16">
                  <c:v>0.381519200679709</c:v>
                </c:pt>
                <c:pt idx="17">
                  <c:v>0.3794635536121</c:v>
                </c:pt>
                <c:pt idx="18">
                  <c:v>0.377431054328817</c:v>
                </c:pt>
                <c:pt idx="19">
                  <c:v>0.375421349394135</c:v>
                </c:pt>
                <c:pt idx="20">
                  <c:v>0.373434091831134</c:v>
                </c:pt>
                <c:pt idx="21">
                  <c:v>0.37146894098677</c:v>
                </c:pt>
                <c:pt idx="22">
                  <c:v>0.369525562400096</c:v>
                </c:pt>
                <c:pt idx="23">
                  <c:v>0.367603627673557</c:v>
                </c:pt>
                <c:pt idx="24">
                  <c:v>0.365702814347263</c:v>
                </c:pt>
                <c:pt idx="25">
                  <c:v>0.363822805776191</c:v>
                </c:pt>
                <c:pt idx="26">
                  <c:v>0.361963291010213</c:v>
                </c:pt>
                <c:pt idx="27">
                  <c:v>0.3601239646769</c:v>
                </c:pt>
                <c:pt idx="28">
                  <c:v>0.358304526867017</c:v>
                </c:pt>
                <c:pt idx="29">
                  <c:v>0.356504683022646</c:v>
                </c:pt>
                <c:pt idx="30">
                  <c:v>0.354724143827878</c:v>
                </c:pt>
                <c:pt idx="31">
                  <c:v>0.352962625101991</c:v>
                </c:pt>
                <c:pt idx="32">
                  <c:v>0.35121984769507</c:v>
                </c:pt>
                <c:pt idx="33">
                  <c:v>0.349495537385999</c:v>
                </c:pt>
                <c:pt idx="34">
                  <c:v>0.347789424782763</c:v>
                </c:pt>
                <c:pt idx="35">
                  <c:v>0.34610124522501</c:v>
                </c:pt>
                <c:pt idx="36">
                  <c:v>0.344430738688809</c:v>
                </c:pt>
                <c:pt idx="37">
                  <c:v>0.342777649693554</c:v>
                </c:pt>
                <c:pt idx="38">
                  <c:v>0.341141727210963</c:v>
                </c:pt>
                <c:pt idx="39">
                  <c:v>0.339522724576106</c:v>
                </c:pt>
                <c:pt idx="40">
                  <c:v>0.337920399400438</c:v>
                </c:pt>
                <c:pt idx="41">
                  <c:v>0.336334513486758</c:v>
                </c:pt>
                <c:pt idx="42">
                  <c:v>0.334764832746068</c:v>
                </c:pt>
                <c:pt idx="43">
                  <c:v>0.333211127116275</c:v>
                </c:pt>
                <c:pt idx="44">
                  <c:v>0.331673170482699</c:v>
                </c:pt>
                <c:pt idx="45">
                  <c:v>0.330150740600328</c:v>
                </c:pt>
                <c:pt idx="46">
                  <c:v>0.328643619017799</c:v>
                </c:pt>
                <c:pt idx="47">
                  <c:v>0.32715159100304</c:v>
                </c:pt>
                <c:pt idx="48">
                  <c:v>0.325674445470553</c:v>
                </c:pt>
                <c:pt idx="49">
                  <c:v>0.324211974910284</c:v>
                </c:pt>
                <c:pt idx="50">
                  <c:v>0.322763975318047</c:v>
                </c:pt>
                <c:pt idx="51">
                  <c:v>0.321330246127468</c:v>
                </c:pt>
                <c:pt idx="52">
                  <c:v>0.319910590143405</c:v>
                </c:pt>
                <c:pt idx="53">
                  <c:v>0.318504813476813</c:v>
                </c:pt>
                <c:pt idx="54">
                  <c:v>0.317112725481022</c:v>
                </c:pt>
                <c:pt idx="55">
                  <c:v>0.315734138689389</c:v>
                </c:pt>
                <c:pt idx="56">
                  <c:v>0.314368868754289</c:v>
                </c:pt>
                <c:pt idx="57">
                  <c:v>0.313016734387429</c:v>
                </c:pt>
                <c:pt idx="58">
                  <c:v>0.311677557301428</c:v>
                </c:pt>
                <c:pt idx="59">
                  <c:v>0.31035116215266</c:v>
                </c:pt>
                <c:pt idx="60">
                  <c:v>0.309037376485306</c:v>
                </c:pt>
                <c:pt idx="61">
                  <c:v>0.30773603067661</c:v>
                </c:pt>
                <c:pt idx="62">
                  <c:v>0.306446957883286</c:v>
                </c:pt>
                <c:pt idx="63">
                  <c:v>0.305169993989073</c:v>
                </c:pt>
                <c:pt idx="64">
                  <c:v>0.30390497755339</c:v>
                </c:pt>
                <c:pt idx="65">
                  <c:v>0.302651749761082</c:v>
                </c:pt>
                <c:pt idx="66">
                  <c:v>0.301410154373223</c:v>
                </c:pt>
                <c:pt idx="67">
                  <c:v>0.300180037678947</c:v>
                </c:pt>
                <c:pt idx="68">
                  <c:v>0.298961248448302</c:v>
                </c:pt>
                <c:pt idx="69">
                  <c:v>0.297753637886075</c:v>
                </c:pt>
                <c:pt idx="70">
                  <c:v>0.296557059586595</c:v>
                </c:pt>
                <c:pt idx="71">
                  <c:v>0.295371369489467</c:v>
                </c:pt>
                <c:pt idx="72">
                  <c:v>0.294196425836233</c:v>
                </c:pt>
                <c:pt idx="73">
                  <c:v>0.293032089127928</c:v>
                </c:pt>
                <c:pt idx="74">
                  <c:v>0.291878222083515</c:v>
                </c:pt>
                <c:pt idx="75">
                  <c:v>0.290734689599182</c:v>
                </c:pt>
                <c:pt idx="76">
                  <c:v>0.289601358708468</c:v>
                </c:pt>
                <c:pt idx="77">
                  <c:v>0.288478098543223</c:v>
                </c:pt>
                <c:pt idx="78">
                  <c:v>0.287364780295355</c:v>
                </c:pt>
                <c:pt idx="79">
                  <c:v>0.286261277179367</c:v>
                </c:pt>
                <c:pt idx="80">
                  <c:v>0.285167464395661</c:v>
                </c:pt>
                <c:pt idx="81">
                  <c:v>0.284083219094581</c:v>
                </c:pt>
                <c:pt idx="82">
                  <c:v>0.283008420341198</c:v>
                </c:pt>
                <c:pt idx="83">
                  <c:v>0.281942949080803</c:v>
                </c:pt>
                <c:pt idx="84">
                  <c:v>0.280886688105098</c:v>
                </c:pt>
                <c:pt idx="85">
                  <c:v>0.279839522019074</c:v>
                </c:pt>
                <c:pt idx="86">
                  <c:v>0.278801337208553</c:v>
                </c:pt>
                <c:pt idx="87">
                  <c:v>0.277772021808386</c:v>
                </c:pt>
                <c:pt idx="88">
                  <c:v>0.276751465671287</c:v>
                </c:pt>
                <c:pt idx="89">
                  <c:v>0.275739560337293</c:v>
                </c:pt>
                <c:pt idx="90">
                  <c:v>0.27473619900383</c:v>
                </c:pt>
                <c:pt idx="91">
                  <c:v>0.273741276496384</c:v>
                </c:pt>
                <c:pt idx="92">
                  <c:v>0.272754689239746</c:v>
                </c:pt>
                <c:pt idx="93">
                  <c:v>0.271776335229837</c:v>
                </c:pt>
                <c:pt idx="94">
                  <c:v>0.270806114006085</c:v>
                </c:pt>
                <c:pt idx="95">
                  <c:v>0.269843926624351</c:v>
                </c:pt>
                <c:pt idx="96">
                  <c:v>0.268889675630387</c:v>
                </c:pt>
                <c:pt idx="97">
                  <c:v>0.267943265033818</c:v>
                </c:pt>
                <c:pt idx="98">
                  <c:v>0.26700460028264</c:v>
                </c:pt>
                <c:pt idx="99">
                  <c:v>0.266073588238205</c:v>
                </c:pt>
                <c:pt idx="100">
                  <c:v>0.26515013715071</c:v>
                </c:pt>
                <c:pt idx="101">
                  <c:v>0.264234156635155</c:v>
                </c:pt>
                <c:pt idx="102">
                  <c:v>0.263325557647773</c:v>
                </c:pt>
                <c:pt idx="103">
                  <c:v>0.262424252462919</c:v>
                </c:pt>
                <c:pt idx="104">
                  <c:v>0.261530154650403</c:v>
                </c:pt>
                <c:pt idx="105">
                  <c:v>0.260643179053265</c:v>
                </c:pt>
                <c:pt idx="106">
                  <c:v>0.259763241765981</c:v>
                </c:pt>
                <c:pt idx="107">
                  <c:v>0.258890260113089</c:v>
                </c:pt>
                <c:pt idx="108">
                  <c:v>0.258024152628216</c:v>
                </c:pt>
                <c:pt idx="109">
                  <c:v>0.257164839033527</c:v>
                </c:pt>
                <c:pt idx="110">
                  <c:v>0.256312240219546</c:v>
                </c:pt>
                <c:pt idx="111">
                  <c:v>0.255466278225383</c:v>
                </c:pt>
                <c:pt idx="112">
                  <c:v>0.25462687621932</c:v>
                </c:pt>
                <c:pt idx="113">
                  <c:v>0.253793958479781</c:v>
                </c:pt>
                <c:pt idx="114">
                  <c:v>0.252967450376656</c:v>
                </c:pt>
                <c:pt idx="115">
                  <c:v>0.252147278352981</c:v>
                </c:pt>
                <c:pt idx="116">
                  <c:v>0.251333369906963</c:v>
                </c:pt>
                <c:pt idx="117">
                  <c:v>0.250525653574348</c:v>
                </c:pt>
                <c:pt idx="118">
                  <c:v>0.249724058911118</c:v>
                </c:pt>
                <c:pt idx="119">
                  <c:v>0.248928516476513</c:v>
                </c:pt>
                <c:pt idx="120">
                  <c:v>0.248138957816377</c:v>
                </c:pt>
                <c:pt idx="121">
                  <c:v>0.247355315446808</c:v>
                </c:pt>
                <c:pt idx="122">
                  <c:v>0.246577522838119</c:v>
                </c:pt>
                <c:pt idx="123">
                  <c:v>0.245805514399097</c:v>
                </c:pt>
                <c:pt idx="124">
                  <c:v>0.245039225461552</c:v>
                </c:pt>
                <c:pt idx="125">
                  <c:v>0.244278592265162</c:v>
                </c:pt>
                <c:pt idx="126">
                  <c:v>0.243523551942584</c:v>
                </c:pt>
                <c:pt idx="127">
                  <c:v>0.242774042504855</c:v>
                </c:pt>
                <c:pt idx="128">
                  <c:v>0.242030002827053</c:v>
                </c:pt>
                <c:pt idx="129">
                  <c:v>0.24129137263423</c:v>
                </c:pt>
                <c:pt idx="130">
                  <c:v>0.240558092487594</c:v>
                </c:pt>
                <c:pt idx="131">
                  <c:v>0.239830103770952</c:v>
                </c:pt>
                <c:pt idx="132">
                  <c:v>0.239107348677401</c:v>
                </c:pt>
                <c:pt idx="133">
                  <c:v>0.238389770196258</c:v>
                </c:pt>
                <c:pt idx="134">
                  <c:v>0.237677312100232</c:v>
                </c:pt>
                <c:pt idx="135">
                  <c:v>0.236969918932827</c:v>
                </c:pt>
                <c:pt idx="136">
                  <c:v>0.236267535995975</c:v>
                </c:pt>
                <c:pt idx="137">
                  <c:v>0.235570109337897</c:v>
                </c:pt>
                <c:pt idx="138">
                  <c:v>0.234877585741175</c:v>
                </c:pt>
                <c:pt idx="139">
                  <c:v>0.234189912711045</c:v>
                </c:pt>
                <c:pt idx="140">
                  <c:v>0.233507038463905</c:v>
                </c:pt>
                <c:pt idx="141">
                  <c:v>0.232828911916019</c:v>
                </c:pt>
                <c:pt idx="142">
                  <c:v>0.232155482672435</c:v>
                </c:pt>
                <c:pt idx="143">
                  <c:v>0.231486701016091</c:v>
                </c:pt>
                <c:pt idx="144">
                  <c:v>0.230822517897125</c:v>
                </c:pt>
                <c:pt idx="145">
                  <c:v>0.230162884922373</c:v>
                </c:pt>
                <c:pt idx="146">
                  <c:v>0.229507754345046</c:v>
                </c:pt>
                <c:pt idx="147">
                  <c:v>0.228857079054607</c:v>
                </c:pt>
                <c:pt idx="148">
                  <c:v>0.228210812566808</c:v>
                </c:pt>
                <c:pt idx="149">
                  <c:v>0.227568909013921</c:v>
                </c:pt>
                <c:pt idx="150">
                  <c:v>0.226931323135129</c:v>
                </c:pt>
                <c:pt idx="151">
                  <c:v>0.226298010267096</c:v>
                </c:pt>
                <c:pt idx="152">
                  <c:v>0.225668926334692</c:v>
                </c:pt>
                <c:pt idx="153">
                  <c:v>0.225044027841893</c:v>
                </c:pt>
                <c:pt idx="154">
                  <c:v>0.224423271862831</c:v>
                </c:pt>
                <c:pt idx="155">
                  <c:v>0.223806616033007</c:v>
                </c:pt>
                <c:pt idx="156">
                  <c:v>0.223194018540652</c:v>
                </c:pt>
                <c:pt idx="157">
                  <c:v>0.222585438118243</c:v>
                </c:pt>
                <c:pt idx="158">
                  <c:v>0.221980834034166</c:v>
                </c:pt>
                <c:pt idx="159">
                  <c:v>0.22138016608452</c:v>
                </c:pt>
                <c:pt idx="160">
                  <c:v>0.220783394585065</c:v>
                </c:pt>
                <c:pt idx="161">
                  <c:v>0.220190480363315</c:v>
                </c:pt>
                <c:pt idx="162">
                  <c:v>0.219601384750757</c:v>
                </c:pt>
                <c:pt idx="163">
                  <c:v>0.219016069575211</c:v>
                </c:pt>
                <c:pt idx="164">
                  <c:v>0.218434497153321</c:v>
                </c:pt>
                <c:pt idx="165">
                  <c:v>0.217856630283173</c:v>
                </c:pt>
                <c:pt idx="166">
                  <c:v>0.217282432237038</c:v>
                </c:pt>
                <c:pt idx="167">
                  <c:v>0.216711866754244</c:v>
                </c:pt>
                <c:pt idx="168">
                  <c:v>0.216144898034165</c:v>
                </c:pt>
                <c:pt idx="169">
                  <c:v>0.215581490729331</c:v>
                </c:pt>
                <c:pt idx="170">
                  <c:v>0.215021609938656</c:v>
                </c:pt>
                <c:pt idx="171">
                  <c:v>0.21446522120078</c:v>
                </c:pt>
                <c:pt idx="172">
                  <c:v>0.213912290487523</c:v>
                </c:pt>
                <c:pt idx="173">
                  <c:v>0.21336278419745</c:v>
                </c:pt>
                <c:pt idx="174">
                  <c:v>0.212816669149546</c:v>
                </c:pt>
                <c:pt idx="175">
                  <c:v>0.212273912576996</c:v>
                </c:pt>
                <c:pt idx="176">
                  <c:v>0.211734482121071</c:v>
                </c:pt>
                <c:pt idx="177">
                  <c:v>0.211198345825112</c:v>
                </c:pt>
                <c:pt idx="178">
                  <c:v>0.210665472128623</c:v>
                </c:pt>
                <c:pt idx="179">
                  <c:v>0.210135829861453</c:v>
                </c:pt>
                <c:pt idx="180">
                  <c:v>0.209609388238084</c:v>
                </c:pt>
                <c:pt idx="181">
                  <c:v>0.209086116852006</c:v>
                </c:pt>
                <c:pt idx="182">
                  <c:v>0.208565985670192</c:v>
                </c:pt>
                <c:pt idx="183">
                  <c:v>0.208048965027663</c:v>
                </c:pt>
                <c:pt idx="184">
                  <c:v>0.207535025622137</c:v>
                </c:pt>
                <c:pt idx="185">
                  <c:v>0.207024138508776</c:v>
                </c:pt>
                <c:pt idx="186">
                  <c:v>0.206516275095014</c:v>
                </c:pt>
                <c:pt idx="187">
                  <c:v>0.206011407135469</c:v>
                </c:pt>
                <c:pt idx="188">
                  <c:v>0.205509506726941</c:v>
                </c:pt>
                <c:pt idx="189">
                  <c:v>0.205010546303496</c:v>
                </c:pt>
                <c:pt idx="190">
                  <c:v>0.204514498631618</c:v>
                </c:pt>
                <c:pt idx="191">
                  <c:v>0.204021336805455</c:v>
                </c:pt>
                <c:pt idx="192">
                  <c:v>0.203531034242133</c:v>
                </c:pt>
                <c:pt idx="193">
                  <c:v>0.203043564677149</c:v>
                </c:pt>
                <c:pt idx="194">
                  <c:v>0.20255890215984</c:v>
                </c:pt>
                <c:pt idx="195">
                  <c:v>0.202077021048922</c:v>
                </c:pt>
                <c:pt idx="196">
                  <c:v>0.201597896008105</c:v>
                </c:pt>
                <c:pt idx="197">
                  <c:v>0.201121502001778</c:v>
                </c:pt>
                <c:pt idx="198">
                  <c:v>0.200647814290761</c:v>
                </c:pt>
                <c:pt idx="199">
                  <c:v>0.200176808428128</c:v>
                </c:pt>
                <c:pt idx="200">
                  <c:v>0.199708460255097</c:v>
                </c:pt>
                <c:pt idx="201">
                  <c:v>0.199242745896983</c:v>
                </c:pt>
                <c:pt idx="202">
                  <c:v>0.198779641759222</c:v>
                </c:pt>
                <c:pt idx="203">
                  <c:v>0.198319124523448</c:v>
                </c:pt>
                <c:pt idx="204">
                  <c:v>0.197861171143647</c:v>
                </c:pt>
                <c:pt idx="205">
                  <c:v>0.197405758842357</c:v>
                </c:pt>
                <c:pt idx="206">
                  <c:v>0.196952865106939</c:v>
                </c:pt>
                <c:pt idx="207">
                  <c:v>0.196502467685906</c:v>
                </c:pt>
                <c:pt idx="208">
                  <c:v>0.196054544585302</c:v>
                </c:pt>
                <c:pt idx="209">
                  <c:v>0.195609074065149</c:v>
                </c:pt>
                <c:pt idx="210">
                  <c:v>0.195166034635941</c:v>
                </c:pt>
                <c:pt idx="211">
                  <c:v>0.194725405055202</c:v>
                </c:pt>
                <c:pt idx="212">
                  <c:v>0.194287164324089</c:v>
                </c:pt>
                <c:pt idx="213">
                  <c:v>0.193851291684054</c:v>
                </c:pt>
                <c:pt idx="214">
                  <c:v>0.193417766613558</c:v>
                </c:pt>
                <c:pt idx="215">
                  <c:v>0.192986568824835</c:v>
                </c:pt>
                <c:pt idx="216">
                  <c:v>0.192557678260703</c:v>
                </c:pt>
                <c:pt idx="217">
                  <c:v>0.192131075091434</c:v>
                </c:pt>
                <c:pt idx="218">
                  <c:v>0.191706739711662</c:v>
                </c:pt>
                <c:pt idx="219">
                  <c:v>0.191284652737349</c:v>
                </c:pt>
                <c:pt idx="220">
                  <c:v>0.190864795002786</c:v>
                </c:pt>
                <c:pt idx="221">
                  <c:v>0.190447147557654</c:v>
                </c:pt>
                <c:pt idx="222">
                  <c:v>0.19003169166412</c:v>
                </c:pt>
                <c:pt idx="223">
                  <c:v>0.189618408793982</c:v>
                </c:pt>
                <c:pt idx="224">
                  <c:v>0.189207280625856</c:v>
                </c:pt>
                <c:pt idx="225">
                  <c:v>0.188798289042411</c:v>
                </c:pt>
                <c:pt idx="226">
                  <c:v>0.188391416127639</c:v>
                </c:pt>
                <c:pt idx="227">
                  <c:v>0.187986644164171</c:v>
                </c:pt>
                <c:pt idx="228">
                  <c:v>0.187583955630635</c:v>
                </c:pt>
                <c:pt idx="229">
                  <c:v>0.187183333199054</c:v>
                </c:pt>
                <c:pt idx="230">
                  <c:v>0.186784759732276</c:v>
                </c:pt>
                <c:pt idx="231">
                  <c:v>0.186388218281456</c:v>
                </c:pt>
                <c:pt idx="232">
                  <c:v>0.185993692083568</c:v>
                </c:pt>
                <c:pt idx="233">
                  <c:v>0.185601164558952</c:v>
                </c:pt>
                <c:pt idx="234">
                  <c:v>0.185210619308907</c:v>
                </c:pt>
                <c:pt idx="235">
                  <c:v>0.184822040113312</c:v>
                </c:pt>
                <c:pt idx="236">
                  <c:v>0.18443541092829</c:v>
                </c:pt>
                <c:pt idx="237">
                  <c:v>0.184050715883897</c:v>
                </c:pt>
                <c:pt idx="238">
                  <c:v>0.18366793928186</c:v>
                </c:pt>
                <c:pt idx="239">
                  <c:v>0.183287065593332</c:v>
                </c:pt>
                <c:pt idx="240">
                  <c:v>0.182908079456699</c:v>
                </c:pt>
                <c:pt idx="241">
                  <c:v>0.182530965675399</c:v>
                </c:pt>
                <c:pt idx="242">
                  <c:v>0.182155709215795</c:v>
                </c:pt>
                <c:pt idx="243">
                  <c:v>0.181782295205062</c:v>
                </c:pt>
                <c:pt idx="244">
                  <c:v>0.181410708929115</c:v>
                </c:pt>
                <c:pt idx="245">
                  <c:v>0.181040935830565</c:v>
                </c:pt>
                <c:pt idx="246">
                  <c:v>0.180672961506705</c:v>
                </c:pt>
                <c:pt idx="247">
                  <c:v>0.180306771707525</c:v>
                </c:pt>
                <c:pt idx="248">
                  <c:v>0.179942352333761</c:v>
                </c:pt>
                <c:pt idx="249">
                  <c:v>0.179579689434964</c:v>
                </c:pt>
                <c:pt idx="250">
                  <c:v>0.179218769207606</c:v>
                </c:pt>
                <c:pt idx="251">
                  <c:v>0.178859577993207</c:v>
                </c:pt>
                <c:pt idx="252">
                  <c:v>0.178502102276496</c:v>
                </c:pt>
                <c:pt idx="253">
                  <c:v>0.178146328683591</c:v>
                </c:pt>
                <c:pt idx="254">
                  <c:v>0.177792243980216</c:v>
                </c:pt>
                <c:pt idx="255">
                  <c:v>0.177439835069929</c:v>
                </c:pt>
                <c:pt idx="256">
                  <c:v>0.177089088992393</c:v>
                </c:pt>
                <c:pt idx="257">
                  <c:v>0.176739992921658</c:v>
                </c:pt>
                <c:pt idx="258">
                  <c:v>0.176392534164477</c:v>
                </c:pt>
                <c:pt idx="259">
                  <c:v>0.176046700158639</c:v>
                </c:pt>
                <c:pt idx="260">
                  <c:v>0.175702478471334</c:v>
                </c:pt>
                <c:pt idx="261">
                  <c:v>0.175359856797533</c:v>
                </c:pt>
                <c:pt idx="262">
                  <c:v>0.175018822958399</c:v>
                </c:pt>
                <c:pt idx="263">
                  <c:v>0.174679364899716</c:v>
                </c:pt>
                <c:pt idx="264">
                  <c:v>0.174341470690342</c:v>
                </c:pt>
                <c:pt idx="265">
                  <c:v>0.174005128520683</c:v>
                </c:pt>
                <c:pt idx="266">
                  <c:v>0.173670326701194</c:v>
                </c:pt>
                <c:pt idx="267">
                  <c:v>0.17333705366089</c:v>
                </c:pt>
                <c:pt idx="268">
                  <c:v>0.173005297945891</c:v>
                </c:pt>
                <c:pt idx="269">
                  <c:v>0.172675048217982</c:v>
                </c:pt>
                <c:pt idx="270">
                  <c:v>0.172346293253189</c:v>
                </c:pt>
                <c:pt idx="271">
                  <c:v>0.172019021940385</c:v>
                </c:pt>
                <c:pt idx="272">
                  <c:v>0.171693223279904</c:v>
                </c:pt>
                <c:pt idx="273">
                  <c:v>0.171368886382188</c:v>
                </c:pt>
                <c:pt idx="274">
                  <c:v>0.171046000466439</c:v>
                </c:pt>
                <c:pt idx="275">
                  <c:v>0.170724554859303</c:v>
                </c:pt>
                <c:pt idx="276">
                  <c:v>0.17040453899356</c:v>
                </c:pt>
                <c:pt idx="277">
                  <c:v>0.170085942406844</c:v>
                </c:pt>
                <c:pt idx="278">
                  <c:v>0.169768754740371</c:v>
                </c:pt>
                <c:pt idx="279">
                  <c:v>0.169452965737695</c:v>
                </c:pt>
                <c:pt idx="280">
                  <c:v>0.169138565243467</c:v>
                </c:pt>
                <c:pt idx="281">
                  <c:v>0.168825543202229</c:v>
                </c:pt>
                <c:pt idx="282">
                  <c:v>0.168513889657209</c:v>
                </c:pt>
                <c:pt idx="283">
                  <c:v>0.168203594749142</c:v>
                </c:pt>
                <c:pt idx="284">
                  <c:v>0.167894648715106</c:v>
                </c:pt>
                <c:pt idx="285">
                  <c:v>0.167587041887367</c:v>
                </c:pt>
                <c:pt idx="286">
                  <c:v>0.167280764692252</c:v>
                </c:pt>
                <c:pt idx="287">
                  <c:v>0.166975807649028</c:v>
                </c:pt>
                <c:pt idx="288">
                  <c:v>0.1666721613688</c:v>
                </c:pt>
                <c:pt idx="289">
                  <c:v>0.166369816553423</c:v>
                </c:pt>
                <c:pt idx="290">
                  <c:v>0.166068763994431</c:v>
                </c:pt>
                <c:pt idx="291">
                  <c:v>0.165768994571978</c:v>
                </c:pt>
                <c:pt idx="292">
                  <c:v>0.165470499253792</c:v>
                </c:pt>
                <c:pt idx="293">
                  <c:v>0.165173269094154</c:v>
                </c:pt>
                <c:pt idx="294">
                  <c:v>0.164877295232873</c:v>
                </c:pt>
                <c:pt idx="295">
                  <c:v>0.164582568894292</c:v>
                </c:pt>
                <c:pt idx="296">
                  <c:v>0.164289081386294</c:v>
                </c:pt>
                <c:pt idx="297">
                  <c:v>0.163996824099335</c:v>
                </c:pt>
                <c:pt idx="298">
                  <c:v>0.163705788505475</c:v>
                </c:pt>
                <c:pt idx="299">
                  <c:v>0.163415966157435</c:v>
                </c:pt>
                <c:pt idx="300">
                  <c:v>0.163127348687659</c:v>
                </c:pt>
                <c:pt idx="301">
                  <c:v>0.162839927807393</c:v>
                </c:pt>
                <c:pt idx="302">
                  <c:v>0.162553695305772</c:v>
                </c:pt>
                <c:pt idx="303">
                  <c:v>0.162268643048923</c:v>
                </c:pt>
                <c:pt idx="304">
                  <c:v>0.161984762979078</c:v>
                </c:pt>
                <c:pt idx="305">
                  <c:v>0.161702047113702</c:v>
                </c:pt>
                <c:pt idx="306">
                  <c:v>0.161420487544624</c:v>
                </c:pt>
                <c:pt idx="307">
                  <c:v>0.161140076437195</c:v>
                </c:pt>
                <c:pt idx="308">
                  <c:v>0.160860806029437</c:v>
                </c:pt>
                <c:pt idx="309">
                  <c:v>0.160582668631224</c:v>
                </c:pt>
                <c:pt idx="310">
                  <c:v>0.160305656623458</c:v>
                </c:pt>
                <c:pt idx="311">
                  <c:v>0.160029762457263</c:v>
                </c:pt>
                <c:pt idx="312">
                  <c:v>0.159754978653189</c:v>
                </c:pt>
                <c:pt idx="313">
                  <c:v>0.159481297800428</c:v>
                </c:pt>
                <c:pt idx="314">
                  <c:v>0.159208712556034</c:v>
                </c:pt>
                <c:pt idx="315">
                  <c:v>0.158937215644161</c:v>
                </c:pt>
                <c:pt idx="316">
                  <c:v>0.158666799855307</c:v>
                </c:pt>
                <c:pt idx="317">
                  <c:v>0.158397458045566</c:v>
                </c:pt>
                <c:pt idx="318">
                  <c:v>0.158129183135897</c:v>
                </c:pt>
                <c:pt idx="319">
                  <c:v>0.157861968111392</c:v>
                </c:pt>
                <c:pt idx="320">
                  <c:v>0.157595806020563</c:v>
                </c:pt>
                <c:pt idx="321">
                  <c:v>0.157330689974635</c:v>
                </c:pt>
                <c:pt idx="322">
                  <c:v>0.157066613146846</c:v>
                </c:pt>
                <c:pt idx="323">
                  <c:v>0.156803568771755</c:v>
                </c:pt>
                <c:pt idx="324">
                  <c:v>0.15654155014457</c:v>
                </c:pt>
                <c:pt idx="325">
                  <c:v>0.156280550620468</c:v>
                </c:pt>
                <c:pt idx="326">
                  <c:v>0.156020563613935</c:v>
                </c:pt>
                <c:pt idx="327">
                  <c:v>0.155761582598116</c:v>
                </c:pt>
                <c:pt idx="328">
                  <c:v>0.155503601104161</c:v>
                </c:pt>
                <c:pt idx="329">
                  <c:v>0.155246612720594</c:v>
                </c:pt>
                <c:pt idx="330">
                  <c:v>0.154990611092681</c:v>
                </c:pt>
                <c:pt idx="331">
                  <c:v>0.154735589921808</c:v>
                </c:pt>
                <c:pt idx="332">
                  <c:v>0.154481542964869</c:v>
                </c:pt>
                <c:pt idx="333">
                  <c:v>0.154228464033659</c:v>
                </c:pt>
                <c:pt idx="334">
                  <c:v>0.153976346994277</c:v>
                </c:pt>
                <c:pt idx="335">
                  <c:v>0.153725185766536</c:v>
                </c:pt>
                <c:pt idx="336">
                  <c:v>0.153474974323378</c:v>
                </c:pt>
                <c:pt idx="337">
                  <c:v>0.153225706690302</c:v>
                </c:pt>
                <c:pt idx="338">
                  <c:v>0.15297737694479</c:v>
                </c:pt>
                <c:pt idx="339">
                  <c:v>0.152729979215755</c:v>
                </c:pt>
                <c:pt idx="340">
                  <c:v>0.152483507682976</c:v>
                </c:pt>
                <c:pt idx="341">
                  <c:v>0.152237956576561</c:v>
                </c:pt>
                <c:pt idx="342">
                  <c:v>0.151993320176401</c:v>
                </c:pt>
                <c:pt idx="343">
                  <c:v>0.151749592811638</c:v>
                </c:pt>
                <c:pt idx="344">
                  <c:v>0.151506768860138</c:v>
                </c:pt>
                <c:pt idx="345">
                  <c:v>0.151264842747972</c:v>
                </c:pt>
                <c:pt idx="346">
                  <c:v>0.151023808948903</c:v>
                </c:pt>
                <c:pt idx="347">
                  <c:v>0.150783661983874</c:v>
                </c:pt>
                <c:pt idx="348">
                  <c:v>0.150544396420514</c:v>
                </c:pt>
                <c:pt idx="349">
                  <c:v>0.150306006872638</c:v>
                </c:pt>
                <c:pt idx="350">
                  <c:v>0.150068487999761</c:v>
                </c:pt>
                <c:pt idx="351">
                  <c:v>0.149831834506614</c:v>
                </c:pt>
                <c:pt idx="352">
                  <c:v>0.14959604114267</c:v>
                </c:pt>
                <c:pt idx="353">
                  <c:v>0.149361102701668</c:v>
                </c:pt>
                <c:pt idx="354">
                  <c:v>0.149127014021156</c:v>
                </c:pt>
                <c:pt idx="355">
                  <c:v>0.148893769982025</c:v>
                </c:pt>
                <c:pt idx="356">
                  <c:v>0.148661365508056</c:v>
                </c:pt>
                <c:pt idx="357">
                  <c:v>0.148429795565479</c:v>
                </c:pt>
                <c:pt idx="358">
                  <c:v>0.14819905516252</c:v>
                </c:pt>
                <c:pt idx="359">
                  <c:v>0.147969139348972</c:v>
                </c:pt>
                <c:pt idx="360">
                  <c:v>0.147740043215762</c:v>
                </c:pt>
                <c:pt idx="361">
                  <c:v>0.147511761894519</c:v>
                </c:pt>
                <c:pt idx="362">
                  <c:v>0.147284290557161</c:v>
                </c:pt>
                <c:pt idx="363">
                  <c:v>0.147057624415471</c:v>
                </c:pt>
                <c:pt idx="364">
                  <c:v>0.146831758720691</c:v>
                </c:pt>
                <c:pt idx="365">
                  <c:v>0.146606688763114</c:v>
                </c:pt>
                <c:pt idx="366">
                  <c:v>0.146382409871683</c:v>
                </c:pt>
                <c:pt idx="367">
                  <c:v>0.146158917413593</c:v>
                </c:pt>
                <c:pt idx="368">
                  <c:v>0.145936206793903</c:v>
                </c:pt>
                <c:pt idx="369">
                  <c:v>0.145714273455144</c:v>
                </c:pt>
                <c:pt idx="370">
                  <c:v>0.145493112876941</c:v>
                </c:pt>
                <c:pt idx="371">
                  <c:v>0.145272720575634</c:v>
                </c:pt>
                <c:pt idx="372">
                  <c:v>0.145053092103904</c:v>
                </c:pt>
                <c:pt idx="373">
                  <c:v>0.144834223050403</c:v>
                </c:pt>
                <c:pt idx="374">
                  <c:v>0.144616109039394</c:v>
                </c:pt>
                <c:pt idx="375">
                  <c:v>0.144398745730386</c:v>
                </c:pt>
                <c:pt idx="376">
                  <c:v>0.144182128817781</c:v>
                </c:pt>
                <c:pt idx="377">
                  <c:v>0.143966254030523</c:v>
                </c:pt>
                <c:pt idx="378">
                  <c:v>0.143751117131747</c:v>
                </c:pt>
                <c:pt idx="379">
                  <c:v>0.143536713918442</c:v>
                </c:pt>
                <c:pt idx="380">
                  <c:v>0.143323040221104</c:v>
                </c:pt>
                <c:pt idx="381">
                  <c:v>0.143110091903408</c:v>
                </c:pt>
                <c:pt idx="382">
                  <c:v>0.142897864861871</c:v>
                </c:pt>
                <c:pt idx="383">
                  <c:v>0.14268635502553</c:v>
                </c:pt>
                <c:pt idx="384">
                  <c:v>0.142475558355612</c:v>
                </c:pt>
                <c:pt idx="385">
                  <c:v>0.142265470845221</c:v>
                </c:pt>
                <c:pt idx="386">
                  <c:v>0.142056088519017</c:v>
                </c:pt>
                <c:pt idx="387">
                  <c:v>0.141847407432908</c:v>
                </c:pt>
                <c:pt idx="388">
                  <c:v>0.141639423673735</c:v>
                </c:pt>
                <c:pt idx="389">
                  <c:v>0.141432133358973</c:v>
                </c:pt>
                <c:pt idx="390">
                  <c:v>0.141225532636429</c:v>
                </c:pt>
                <c:pt idx="391">
                  <c:v>0.141019617683939</c:v>
                </c:pt>
                <c:pt idx="392">
                  <c:v>0.140814384709078</c:v>
                </c:pt>
                <c:pt idx="393">
                  <c:v>0.140609829948868</c:v>
                </c:pt>
                <c:pt idx="394">
                  <c:v>0.140405949669489</c:v>
                </c:pt>
                <c:pt idx="395">
                  <c:v>0.140202740165995</c:v>
                </c:pt>
                <c:pt idx="396">
                  <c:v>0.140000197762032</c:v>
                </c:pt>
                <c:pt idx="397">
                  <c:v>0.139798318809564</c:v>
                </c:pt>
                <c:pt idx="398">
                  <c:v>0.139597099688592</c:v>
                </c:pt>
                <c:pt idx="399">
                  <c:v>0.139396536806886</c:v>
                </c:pt>
                <c:pt idx="400">
                  <c:v>0.139196626599718</c:v>
                </c:pt>
                <c:pt idx="401">
                  <c:v>0.138997365529591</c:v>
                </c:pt>
                <c:pt idx="402">
                  <c:v>0.138798750085984</c:v>
                </c:pt>
                <c:pt idx="403">
                  <c:v>0.138600776785085</c:v>
                </c:pt>
                <c:pt idx="404">
                  <c:v>0.13840344216954</c:v>
                </c:pt>
                <c:pt idx="405">
                  <c:v>0.138206742808196</c:v>
                </c:pt>
                <c:pt idx="406">
                  <c:v>0.138010675295853</c:v>
                </c:pt>
                <c:pt idx="407">
                  <c:v>0.137815236253014</c:v>
                </c:pt>
                <c:pt idx="408">
                  <c:v>0.137620422325641</c:v>
                </c:pt>
                <c:pt idx="409">
                  <c:v>0.137426230184912</c:v>
                </c:pt>
                <c:pt idx="410">
                  <c:v>0.137232656526983</c:v>
                </c:pt>
                <c:pt idx="411">
                  <c:v>0.137039698072747</c:v>
                </c:pt>
                <c:pt idx="412">
                  <c:v>0.136847351567606</c:v>
                </c:pt>
                <c:pt idx="413">
                  <c:v>0.136655613781233</c:v>
                </c:pt>
                <c:pt idx="414">
                  <c:v>0.136464481507348</c:v>
                </c:pt>
                <c:pt idx="415">
                  <c:v>0.136273951563489</c:v>
                </c:pt>
                <c:pt idx="416">
                  <c:v>0.136084020790788</c:v>
                </c:pt>
                <c:pt idx="417">
                  <c:v>0.13589468605375</c:v>
                </c:pt>
                <c:pt idx="418">
                  <c:v>0.135705944240034</c:v>
                </c:pt>
                <c:pt idx="419">
                  <c:v>0.135517792260238</c:v>
                </c:pt>
                <c:pt idx="420">
                  <c:v>0.135330227047681</c:v>
                </c:pt>
                <c:pt idx="421">
                  <c:v>0.135143245558196</c:v>
                </c:pt>
                <c:pt idx="422">
                  <c:v>0.134956844769915</c:v>
                </c:pt>
                <c:pt idx="423">
                  <c:v>0.134771021683068</c:v>
                </c:pt>
                <c:pt idx="424">
                  <c:v>0.134585773319775</c:v>
                </c:pt>
                <c:pt idx="425">
                  <c:v>0.13440109672384</c:v>
                </c:pt>
                <c:pt idx="426">
                  <c:v>0.134216988960558</c:v>
                </c:pt>
                <c:pt idx="427">
                  <c:v>0.134033447116511</c:v>
                </c:pt>
                <c:pt idx="428">
                  <c:v>0.133850468299375</c:v>
                </c:pt>
                <c:pt idx="429">
                  <c:v>0.133668049637723</c:v>
                </c:pt>
                <c:pt idx="430">
                  <c:v>0.133486188280839</c:v>
                </c:pt>
                <c:pt idx="431">
                  <c:v>0.133304881398521</c:v>
                </c:pt>
                <c:pt idx="432">
                  <c:v>0.133124126180898</c:v>
                </c:pt>
                <c:pt idx="433">
                  <c:v>0.132943919838246</c:v>
                </c:pt>
                <c:pt idx="434">
                  <c:v>0.132764259600797</c:v>
                </c:pt>
                <c:pt idx="435">
                  <c:v>0.132585142718568</c:v>
                </c:pt>
                <c:pt idx="436">
                  <c:v>0.132406566461171</c:v>
                </c:pt>
                <c:pt idx="437">
                  <c:v>0.132228528117643</c:v>
                </c:pt>
                <c:pt idx="438">
                  <c:v>0.132051024996267</c:v>
                </c:pt>
                <c:pt idx="439">
                  <c:v>0.131874054424396</c:v>
                </c:pt>
                <c:pt idx="440">
                  <c:v>0.131697613748288</c:v>
                </c:pt>
                <c:pt idx="441">
                  <c:v>0.131521700332927</c:v>
                </c:pt>
                <c:pt idx="442">
                  <c:v>0.131346311561861</c:v>
                </c:pt>
                <c:pt idx="443">
                  <c:v>0.131171444837034</c:v>
                </c:pt>
                <c:pt idx="444">
                  <c:v>0.13099709757862</c:v>
                </c:pt>
                <c:pt idx="445">
                  <c:v>0.130823267224861</c:v>
                </c:pt>
                <c:pt idx="446">
                  <c:v>0.130649951231906</c:v>
                </c:pt>
                <c:pt idx="447">
                  <c:v>0.130477147073649</c:v>
                </c:pt>
                <c:pt idx="448">
                  <c:v>0.130304852241577</c:v>
                </c:pt>
                <c:pt idx="449">
                  <c:v>0.130133064244606</c:v>
                </c:pt>
                <c:pt idx="450">
                  <c:v>0.129961780608934</c:v>
                </c:pt>
                <c:pt idx="451">
                  <c:v>0.129790998877881</c:v>
                </c:pt>
                <c:pt idx="452">
                  <c:v>0.129620716611744</c:v>
                </c:pt>
                <c:pt idx="453">
                  <c:v>0.129450931387644</c:v>
                </c:pt>
                <c:pt idx="454">
                  <c:v>0.129281640799378</c:v>
                </c:pt>
                <c:pt idx="455">
                  <c:v>0.129112842457273</c:v>
                </c:pt>
                <c:pt idx="456">
                  <c:v>0.128944533988043</c:v>
                </c:pt>
                <c:pt idx="457">
                  <c:v>0.128776713034641</c:v>
                </c:pt>
                <c:pt idx="458">
                  <c:v>0.12860937725612</c:v>
                </c:pt>
                <c:pt idx="459">
                  <c:v>0.128442524327493</c:v>
                </c:pt>
                <c:pt idx="460">
                  <c:v>0.128276151939592</c:v>
                </c:pt>
                <c:pt idx="461">
                  <c:v>0.128110257798932</c:v>
                </c:pt>
                <c:pt idx="462">
                  <c:v>0.127944839627573</c:v>
                </c:pt>
                <c:pt idx="463">
                  <c:v>0.127779895162988</c:v>
                </c:pt>
                <c:pt idx="464">
                  <c:v>0.127615422157927</c:v>
                </c:pt>
                <c:pt idx="465">
                  <c:v>0.127451418380286</c:v>
                </c:pt>
                <c:pt idx="466">
                  <c:v>0.127287881612977</c:v>
                </c:pt>
                <c:pt idx="467">
                  <c:v>0.127124809653798</c:v>
                </c:pt>
                <c:pt idx="468">
                  <c:v>0.126962200315305</c:v>
                </c:pt>
                <c:pt idx="469">
                  <c:v>0.126800051424685</c:v>
                </c:pt>
                <c:pt idx="470">
                  <c:v>0.126638360823633</c:v>
                </c:pt>
                <c:pt idx="471">
                  <c:v>0.126477126368224</c:v>
                </c:pt>
                <c:pt idx="472">
                  <c:v>0.126316345928794</c:v>
                </c:pt>
                <c:pt idx="473">
                  <c:v>0.126156017389816</c:v>
                </c:pt>
                <c:pt idx="474">
                  <c:v>0.125996138649782</c:v>
                </c:pt>
                <c:pt idx="475">
                  <c:v>0.12583670762108</c:v>
                </c:pt>
                <c:pt idx="476">
                  <c:v>0.125677722229881</c:v>
                </c:pt>
                <c:pt idx="477">
                  <c:v>0.125519180416019</c:v>
                </c:pt>
                <c:pt idx="478">
                  <c:v>0.125361080132877</c:v>
                </c:pt>
                <c:pt idx="479">
                  <c:v>0.125203419347272</c:v>
                </c:pt>
                <c:pt idx="480">
                  <c:v>0.125046196039343</c:v>
                </c:pt>
                <c:pt idx="481">
                  <c:v>0.124889408202436</c:v>
                </c:pt>
                <c:pt idx="482">
                  <c:v>0.124733053842997</c:v>
                </c:pt>
                <c:pt idx="483">
                  <c:v>0.12457713098046</c:v>
                </c:pt>
                <c:pt idx="484">
                  <c:v>0.124421637647139</c:v>
                </c:pt>
                <c:pt idx="485">
                  <c:v>0.124266571888121</c:v>
                </c:pt>
                <c:pt idx="486">
                  <c:v>0.124111931761156</c:v>
                </c:pt>
                <c:pt idx="487">
                  <c:v>0.123957715336559</c:v>
                </c:pt>
                <c:pt idx="488">
                  <c:v>0.123803920697095</c:v>
                </c:pt>
                <c:pt idx="489">
                  <c:v>0.123650545937888</c:v>
                </c:pt>
                <c:pt idx="490">
                  <c:v>0.123497589166307</c:v>
                </c:pt>
                <c:pt idx="491">
                  <c:v>0.123345048501874</c:v>
                </c:pt>
                <c:pt idx="492">
                  <c:v>0.123192922076157</c:v>
                </c:pt>
                <c:pt idx="493">
                  <c:v>0.123041208032675</c:v>
                </c:pt>
                <c:pt idx="494">
                  <c:v>0.122889904526797</c:v>
                </c:pt>
                <c:pt idx="495">
                  <c:v>0.122739009725648</c:v>
                </c:pt>
                <c:pt idx="496">
                  <c:v>0.122588521808009</c:v>
                </c:pt>
                <c:pt idx="497">
                  <c:v>0.122438438964223</c:v>
                </c:pt>
                <c:pt idx="498">
                  <c:v>0.1222887593961</c:v>
                </c:pt>
                <c:pt idx="499">
                  <c:v>0.122139481316826</c:v>
                </c:pt>
                <c:pt idx="500">
                  <c:v>0.121990602950866</c:v>
                </c:pt>
                <c:pt idx="501">
                  <c:v>0.121842122533878</c:v>
                </c:pt>
                <c:pt idx="502">
                  <c:v>0.121694038312615</c:v>
                </c:pt>
                <c:pt idx="503">
                  <c:v>0.121546348544841</c:v>
                </c:pt>
                <c:pt idx="504">
                  <c:v>0.121399051499239</c:v>
                </c:pt>
                <c:pt idx="505">
                  <c:v>0.121252145455326</c:v>
                </c:pt>
                <c:pt idx="506">
                  <c:v>0.121105628703359</c:v>
                </c:pt>
                <c:pt idx="507">
                  <c:v>0.120959499544257</c:v>
                </c:pt>
                <c:pt idx="508">
                  <c:v>0.120813756289508</c:v>
                </c:pt>
                <c:pt idx="509">
                  <c:v>0.120668397261089</c:v>
                </c:pt>
                <c:pt idx="510">
                  <c:v>0.12052342079138</c:v>
                </c:pt>
                <c:pt idx="511">
                  <c:v>0.120378825223081</c:v>
                </c:pt>
                <c:pt idx="512">
                  <c:v>0.120234608909129</c:v>
                </c:pt>
                <c:pt idx="513">
                  <c:v>0.120090770212618</c:v>
                </c:pt>
                <c:pt idx="514">
                  <c:v>0.119947307506716</c:v>
                </c:pt>
                <c:pt idx="515">
                  <c:v>0.119804219174589</c:v>
                </c:pt>
                <c:pt idx="516">
                  <c:v>0.119661503609316</c:v>
                </c:pt>
                <c:pt idx="517">
                  <c:v>0.119519159213814</c:v>
                </c:pt>
                <c:pt idx="518">
                  <c:v>0.11937718440076</c:v>
                </c:pt>
                <c:pt idx="519">
                  <c:v>0.119235577592515</c:v>
                </c:pt>
                <c:pt idx="520">
                  <c:v>0.119094337221044</c:v>
                </c:pt>
                <c:pt idx="521">
                  <c:v>0.118953461727844</c:v>
                </c:pt>
                <c:pt idx="522">
                  <c:v>0.118812949563867</c:v>
                </c:pt>
                <c:pt idx="523">
                  <c:v>0.118672799189448</c:v>
                </c:pt>
                <c:pt idx="524">
                  <c:v>0.118533009074229</c:v>
                </c:pt>
                <c:pt idx="525">
                  <c:v>0.118393577697089</c:v>
                </c:pt>
                <c:pt idx="526">
                  <c:v>0.118254503546069</c:v>
                </c:pt>
                <c:pt idx="527">
                  <c:v>0.118115785118303</c:v>
                </c:pt>
                <c:pt idx="528">
                  <c:v>0.117977420919946</c:v>
                </c:pt>
                <c:pt idx="529">
                  <c:v>0.117839409466105</c:v>
                </c:pt>
                <c:pt idx="530">
                  <c:v>0.117701749280768</c:v>
                </c:pt>
                <c:pt idx="531">
                  <c:v>0.117564438896736</c:v>
                </c:pt>
                <c:pt idx="532">
                  <c:v>0.117427476855557</c:v>
                </c:pt>
                <c:pt idx="533">
                  <c:v>0.117290861707454</c:v>
                </c:pt>
                <c:pt idx="534">
                  <c:v>0.117154592011264</c:v>
                </c:pt>
                <c:pt idx="535">
                  <c:v>0.117018666334365</c:v>
                </c:pt>
                <c:pt idx="536">
                  <c:v>0.116883083252616</c:v>
                </c:pt>
                <c:pt idx="537">
                  <c:v>0.116747841350291</c:v>
                </c:pt>
                <c:pt idx="538">
                  <c:v>0.116612939220012</c:v>
                </c:pt>
                <c:pt idx="539">
                  <c:v>0.116478375462687</c:v>
                </c:pt>
                <c:pt idx="540">
                  <c:v>0.116344148687447</c:v>
                </c:pt>
                <c:pt idx="541">
                  <c:v>0.116210257511583</c:v>
                </c:pt>
                <c:pt idx="542">
                  <c:v>0.116076700560484</c:v>
                </c:pt>
                <c:pt idx="543">
                  <c:v>0.115943476467576</c:v>
                </c:pt>
                <c:pt idx="544">
                  <c:v>0.115810583874261</c:v>
                </c:pt>
                <c:pt idx="545">
                  <c:v>0.115678021429853</c:v>
                </c:pt>
                <c:pt idx="546">
                  <c:v>0.115545787791526</c:v>
                </c:pt>
                <c:pt idx="547">
                  <c:v>0.115413881624249</c:v>
                </c:pt>
                <c:pt idx="548">
                  <c:v>0.115282301600725</c:v>
                </c:pt>
                <c:pt idx="549">
                  <c:v>0.115151046401342</c:v>
                </c:pt>
                <c:pt idx="550">
                  <c:v>0.115020114714106</c:v>
                </c:pt>
                <c:pt idx="551">
                  <c:v>0.114889505234588</c:v>
                </c:pt>
                <c:pt idx="552">
                  <c:v>0.114759216665869</c:v>
                </c:pt>
                <c:pt idx="553">
                  <c:v>0.11462924771848</c:v>
                </c:pt>
                <c:pt idx="554">
                  <c:v>0.114499597110349</c:v>
                </c:pt>
                <c:pt idx="555">
                  <c:v>0.114370263566746</c:v>
                </c:pt>
                <c:pt idx="556">
                  <c:v>0.114241245820227</c:v>
                </c:pt>
                <c:pt idx="557">
                  <c:v>0.114112542610581</c:v>
                </c:pt>
                <c:pt idx="558">
                  <c:v>0.113984152684775</c:v>
                </c:pt>
                <c:pt idx="559">
                  <c:v>0.113856074796905</c:v>
                </c:pt>
                <c:pt idx="560">
                  <c:v>0.113728307708137</c:v>
                </c:pt>
                <c:pt idx="561">
                  <c:v>0.113600850186661</c:v>
                </c:pt>
                <c:pt idx="562">
                  <c:v>0.113473701007633</c:v>
                </c:pt>
                <c:pt idx="563">
                  <c:v>0.113346858953131</c:v>
                </c:pt>
                <c:pt idx="564">
                  <c:v>0.113220322812098</c:v>
                </c:pt>
                <c:pt idx="565">
                  <c:v>0.113094091380295</c:v>
                </c:pt>
                <c:pt idx="566">
                  <c:v>0.112968163460251</c:v>
                </c:pt>
                <c:pt idx="567">
                  <c:v>0.112842537861211</c:v>
                </c:pt>
                <c:pt idx="568">
                  <c:v>0.112717213399092</c:v>
                </c:pt>
                <c:pt idx="569">
                  <c:v>0.112592188896428</c:v>
                </c:pt>
                <c:pt idx="570">
                  <c:v>0.112467463182326</c:v>
                </c:pt>
                <c:pt idx="571">
                  <c:v>0.11234303509242</c:v>
                </c:pt>
                <c:pt idx="572">
                  <c:v>0.112218903468817</c:v>
                </c:pt>
                <c:pt idx="573">
                  <c:v>0.112095067160058</c:v>
                </c:pt>
                <c:pt idx="574">
                  <c:v>0.111971525021066</c:v>
                </c:pt>
                <c:pt idx="575">
                  <c:v>0.111848275913103</c:v>
                </c:pt>
                <c:pt idx="576">
                  <c:v>0.111725318703722</c:v>
                </c:pt>
                <c:pt idx="577">
                  <c:v>0.111602652266722</c:v>
                </c:pt>
                <c:pt idx="578">
                  <c:v>0.111480275482108</c:v>
                </c:pt>
                <c:pt idx="579">
                  <c:v>0.111358187236039</c:v>
                </c:pt>
                <c:pt idx="580">
                  <c:v>0.111236386420789</c:v>
                </c:pt>
                <c:pt idx="581">
                  <c:v>0.111114871934701</c:v>
                </c:pt>
                <c:pt idx="582">
                  <c:v>0.110993642682147</c:v>
                </c:pt>
                <c:pt idx="583">
                  <c:v>0.110872697573479</c:v>
                </c:pt>
                <c:pt idx="584">
                  <c:v>0.110752035524994</c:v>
                </c:pt>
                <c:pt idx="585">
                  <c:v>0.110631655458885</c:v>
                </c:pt>
                <c:pt idx="586">
                  <c:v>0.110511556303203</c:v>
                </c:pt>
                <c:pt idx="587">
                  <c:v>0.110391736991815</c:v>
                </c:pt>
                <c:pt idx="588">
                  <c:v>0.110272196464363</c:v>
                </c:pt>
                <c:pt idx="589">
                  <c:v>0.110152933666222</c:v>
                </c:pt>
                <c:pt idx="590">
                  <c:v>0.11003394754846</c:v>
                </c:pt>
                <c:pt idx="591">
                  <c:v>0.1099152370678</c:v>
                </c:pt>
                <c:pt idx="592">
                  <c:v>0.109796801186577</c:v>
                </c:pt>
                <c:pt idx="593">
                  <c:v>0.109678638872702</c:v>
                </c:pt>
                <c:pt idx="594">
                  <c:v>0.109560749099618</c:v>
                </c:pt>
                <c:pt idx="595">
                  <c:v>0.10944313084627</c:v>
                </c:pt>
                <c:pt idx="596">
                  <c:v>0.109325783097055</c:v>
                </c:pt>
                <c:pt idx="597">
                  <c:v>0.109208704841795</c:v>
                </c:pt>
                <c:pt idx="598">
                  <c:v>0.109091895075692</c:v>
                </c:pt>
                <c:pt idx="599">
                  <c:v>0.108975352799294</c:v>
                </c:pt>
                <c:pt idx="600">
                  <c:v>0.108859077018457</c:v>
                </c:pt>
                <c:pt idx="601">
                  <c:v>0.108743066744307</c:v>
                </c:pt>
                <c:pt idx="602">
                  <c:v>0.108627320993206</c:v>
                </c:pt>
                <c:pt idx="603">
                  <c:v>0.108511838786714</c:v>
                </c:pt>
                <c:pt idx="604">
                  <c:v>0.108396619151554</c:v>
                </c:pt>
                <c:pt idx="605">
                  <c:v>0.108281661119576</c:v>
                </c:pt>
                <c:pt idx="606">
                  <c:v>0.108166963727724</c:v>
                </c:pt>
                <c:pt idx="607">
                  <c:v>0.108052526017995</c:v>
                </c:pt>
                <c:pt idx="608">
                  <c:v>0.107938347037411</c:v>
                </c:pt>
                <c:pt idx="609">
                  <c:v>0.107824425837982</c:v>
                </c:pt>
                <c:pt idx="610">
                  <c:v>0.107710761476673</c:v>
                </c:pt>
                <c:pt idx="611">
                  <c:v>0.107597353015365</c:v>
                </c:pt>
                <c:pt idx="612">
                  <c:v>0.10748419952083</c:v>
                </c:pt>
                <c:pt idx="613">
                  <c:v>0.107371300064693</c:v>
                </c:pt>
                <c:pt idx="614">
                  <c:v>0.107258653723395</c:v>
                </c:pt>
                <c:pt idx="615">
                  <c:v>0.107146259578171</c:v>
                </c:pt>
                <c:pt idx="616">
                  <c:v>0.107034116715008</c:v>
                </c:pt>
                <c:pt idx="617">
                  <c:v>0.106922224224615</c:v>
                </c:pt>
                <c:pt idx="618">
                  <c:v>0.106810581202396</c:v>
                </c:pt>
                <c:pt idx="619">
                  <c:v>0.106699186748411</c:v>
                </c:pt>
                <c:pt idx="620">
                  <c:v>0.106588039967352</c:v>
                </c:pt>
                <c:pt idx="621">
                  <c:v>0.106477139968506</c:v>
                </c:pt>
                <c:pt idx="622">
                  <c:v>0.106366485865726</c:v>
                </c:pt>
                <c:pt idx="623">
                  <c:v>0.106256076777402</c:v>
                </c:pt>
                <c:pt idx="624">
                  <c:v>0.106145911826431</c:v>
                </c:pt>
                <c:pt idx="625">
                  <c:v>0.106035990140182</c:v>
                </c:pt>
                <c:pt idx="626">
                  <c:v>0.105926310850473</c:v>
                </c:pt>
                <c:pt idx="627">
                  <c:v>0.105816873093535</c:v>
                </c:pt>
                <c:pt idx="628">
                  <c:v>0.105707676009988</c:v>
                </c:pt>
                <c:pt idx="629">
                  <c:v>0.105598718744809</c:v>
                </c:pt>
                <c:pt idx="630">
                  <c:v>0.105490000447303</c:v>
                </c:pt>
                <c:pt idx="631">
                  <c:v>0.105381520271076</c:v>
                </c:pt>
                <c:pt idx="632">
                  <c:v>0.105273277374004</c:v>
                </c:pt>
                <c:pt idx="633">
                  <c:v>0.105165270918209</c:v>
                </c:pt>
                <c:pt idx="634">
                  <c:v>0.105057500070026</c:v>
                </c:pt>
                <c:pt idx="635">
                  <c:v>0.104949963999979</c:v>
                </c:pt>
                <c:pt idx="636">
                  <c:v>0.104842661882752</c:v>
                </c:pt>
                <c:pt idx="637">
                  <c:v>0.104735592897162</c:v>
                </c:pt>
                <c:pt idx="638">
                  <c:v>0.104628756226132</c:v>
                </c:pt>
                <c:pt idx="639">
                  <c:v>0.104522151056664</c:v>
                </c:pt>
                <c:pt idx="640">
                  <c:v>0.104415776579812</c:v>
                </c:pt>
                <c:pt idx="641">
                  <c:v>0.104309631990657</c:v>
                </c:pt>
                <c:pt idx="642">
                  <c:v>0.104203716488278</c:v>
                </c:pt>
                <c:pt idx="643">
                  <c:v>0.104098029275731</c:v>
                </c:pt>
                <c:pt idx="644">
                  <c:v>0.103992569560017</c:v>
                </c:pt>
                <c:pt idx="645">
                  <c:v>0.103887336552059</c:v>
                </c:pt>
                <c:pt idx="646">
                  <c:v>0.103782329466681</c:v>
                </c:pt>
                <c:pt idx="647">
                  <c:v>0.103677547522574</c:v>
                </c:pt>
                <c:pt idx="648">
                  <c:v>0.10357298994228</c:v>
                </c:pt>
                <c:pt idx="649">
                  <c:v>0.103468655952161</c:v>
                </c:pt>
                <c:pt idx="650">
                  <c:v>0.103364544782376</c:v>
                </c:pt>
                <c:pt idx="651">
                  <c:v>0.103260655666859</c:v>
                </c:pt>
                <c:pt idx="652">
                  <c:v>0.10315698784329</c:v>
                </c:pt>
                <c:pt idx="653">
                  <c:v>0.103053540553078</c:v>
                </c:pt>
                <c:pt idx="654">
                  <c:v>0.10295031304133</c:v>
                </c:pt>
                <c:pt idx="655">
                  <c:v>0.102847304556831</c:v>
                </c:pt>
                <c:pt idx="656">
                  <c:v>0.102744514352021</c:v>
                </c:pt>
                <c:pt idx="657">
                  <c:v>0.10264194168297</c:v>
                </c:pt>
                <c:pt idx="658">
                  <c:v>0.102539585809355</c:v>
                </c:pt>
                <c:pt idx="659">
                  <c:v>0.102437445994438</c:v>
                </c:pt>
                <c:pt idx="660">
                  <c:v>0.102335521505046</c:v>
                </c:pt>
                <c:pt idx="661">
                  <c:v>0.102233811611541</c:v>
                </c:pt>
                <c:pt idx="662">
                  <c:v>0.102132315587804</c:v>
                </c:pt>
                <c:pt idx="663">
                  <c:v>0.102031032711212</c:v>
                </c:pt>
                <c:pt idx="664">
                  <c:v>0.101929962262614</c:v>
                </c:pt>
                <c:pt idx="665">
                  <c:v>0.101829103526309</c:v>
                </c:pt>
                <c:pt idx="666">
                  <c:v>0.101728455790027</c:v>
                </c:pt>
                <c:pt idx="667">
                  <c:v>0.101628018344906</c:v>
                </c:pt>
                <c:pt idx="668">
                  <c:v>0.101527790485467</c:v>
                </c:pt>
                <c:pt idx="669">
                  <c:v>0.101427771509602</c:v>
                </c:pt>
                <c:pt idx="670">
                  <c:v>0.101327960718543</c:v>
                </c:pt>
                <c:pt idx="671">
                  <c:v>0.101228357416845</c:v>
                </c:pt>
                <c:pt idx="672">
                  <c:v>0.10112896091237</c:v>
                </c:pt>
                <c:pt idx="673">
                  <c:v>0.101029770516258</c:v>
                </c:pt>
                <c:pt idx="674">
                  <c:v>0.100930785542913</c:v>
                </c:pt>
                <c:pt idx="675">
                  <c:v>0.100832005309978</c:v>
                </c:pt>
                <c:pt idx="676">
                  <c:v>0.100733429138322</c:v>
                </c:pt>
                <c:pt idx="677">
                  <c:v>0.100635056352011</c:v>
                </c:pt>
                <c:pt idx="678">
                  <c:v>0.100536886278294</c:v>
                </c:pt>
                <c:pt idx="679">
                  <c:v>0.100438918247585</c:v>
                </c:pt>
                <c:pt idx="680">
                  <c:v>0.100341151593436</c:v>
                </c:pt>
                <c:pt idx="681">
                  <c:v>0.100243585652526</c:v>
                </c:pt>
                <c:pt idx="682">
                  <c:v>0.100146219764637</c:v>
                </c:pt>
                <c:pt idx="683">
                  <c:v>0.100049053272636</c:v>
                </c:pt>
                <c:pt idx="684">
                  <c:v>0.0999520855224559</c:v>
                </c:pt>
                <c:pt idx="685">
                  <c:v>0.0998553158630777</c:v>
                </c:pt>
                <c:pt idx="686">
                  <c:v>0.0997587436465111</c:v>
                </c:pt>
                <c:pt idx="687">
                  <c:v>0.0996623682277762</c:v>
                </c:pt>
                <c:pt idx="688">
                  <c:v>0.0995661889648854</c:v>
                </c:pt>
                <c:pt idx="689">
                  <c:v>0.0994702052188248</c:v>
                </c:pt>
                <c:pt idx="690">
                  <c:v>0.0993744163535362</c:v>
                </c:pt>
                <c:pt idx="691">
                  <c:v>0.0992788217358999</c:v>
                </c:pt>
                <c:pt idx="692">
                  <c:v>0.0991834207357157</c:v>
                </c:pt>
                <c:pt idx="693">
                  <c:v>0.0990882127256863</c:v>
                </c:pt>
                <c:pt idx="694">
                  <c:v>0.0989931970813993</c:v>
                </c:pt>
                <c:pt idx="695">
                  <c:v>0.09889837318131</c:v>
                </c:pt>
                <c:pt idx="696">
                  <c:v>0.0988037404067237</c:v>
                </c:pt>
                <c:pt idx="697">
                  <c:v>0.0987092981417792</c:v>
                </c:pt>
                <c:pt idx="698">
                  <c:v>0.0986150457734314</c:v>
                </c:pt>
                <c:pt idx="699">
                  <c:v>0.0985209826914346</c:v>
                </c:pt>
                <c:pt idx="700">
                  <c:v>0.0984271082883254</c:v>
                </c:pt>
                <c:pt idx="701">
                  <c:v>0.0983334219594066</c:v>
                </c:pt>
                <c:pt idx="702">
                  <c:v>0.0982399231027303</c:v>
                </c:pt>
                <c:pt idx="703">
                  <c:v>0.0981466111190817</c:v>
                </c:pt>
                <c:pt idx="704">
                  <c:v>0.0980534854119625</c:v>
                </c:pt>
                <c:pt idx="705">
                  <c:v>0.0979605453875754</c:v>
                </c:pt>
                <c:pt idx="706">
                  <c:v>0.0978677904548074</c:v>
                </c:pt>
                <c:pt idx="707">
                  <c:v>0.0977752200252144</c:v>
                </c:pt>
                <c:pt idx="708">
                  <c:v>0.0976828335130049</c:v>
                </c:pt>
                <c:pt idx="709">
                  <c:v>0.0975906303350248</c:v>
                </c:pt>
                <c:pt idx="710">
                  <c:v>0.0974986099107416</c:v>
                </c:pt>
                <c:pt idx="711">
                  <c:v>0.097406771662229</c:v>
                </c:pt>
                <c:pt idx="712">
                  <c:v>0.0973151150141515</c:v>
                </c:pt>
                <c:pt idx="713">
                  <c:v>0.0972236393937492</c:v>
                </c:pt>
                <c:pt idx="714">
                  <c:v>0.0971323442308226</c:v>
                </c:pt>
                <c:pt idx="715">
                  <c:v>0.097041228957718</c:v>
                </c:pt>
                <c:pt idx="716">
                  <c:v>0.096950293009312</c:v>
                </c:pt>
                <c:pt idx="717">
                  <c:v>0.0968595358229971</c:v>
                </c:pt>
                <c:pt idx="718">
                  <c:v>0.0967689568386669</c:v>
                </c:pt>
                <c:pt idx="719">
                  <c:v>0.0966785554987015</c:v>
                </c:pt>
                <c:pt idx="720">
                  <c:v>0.0965883312479531</c:v>
                </c:pt>
                <c:pt idx="721">
                  <c:v>0.0964982835337317</c:v>
                </c:pt>
                <c:pt idx="722">
                  <c:v>0.0964084118057904</c:v>
                </c:pt>
                <c:pt idx="723">
                  <c:v>0.0963187155163118</c:v>
                </c:pt>
                <c:pt idx="724">
                  <c:v>0.0962291941198938</c:v>
                </c:pt>
                <c:pt idx="725">
                  <c:v>0.0961398470735352</c:v>
                </c:pt>
                <c:pt idx="726">
                  <c:v>0.0960506738366225</c:v>
                </c:pt>
                <c:pt idx="727">
                  <c:v>0.0959616738709155</c:v>
                </c:pt>
                <c:pt idx="728">
                  <c:v>0.0958728466405342</c:v>
                </c:pt>
                <c:pt idx="729">
                  <c:v>0.0957841916119448</c:v>
                </c:pt>
                <c:pt idx="730">
                  <c:v>0.0956957082539465</c:v>
                </c:pt>
                <c:pt idx="731">
                  <c:v>0.0956073960376579</c:v>
                </c:pt>
                <c:pt idx="732">
                  <c:v>0.095519254436504</c:v>
                </c:pt>
                <c:pt idx="733">
                  <c:v>0.0954312829262027</c:v>
                </c:pt>
                <c:pt idx="734">
                  <c:v>0.0953434809847521</c:v>
                </c:pt>
                <c:pt idx="735">
                  <c:v>0.0952558480924168</c:v>
                </c:pt>
                <c:pt idx="736">
                  <c:v>0.0951683837317159</c:v>
                </c:pt>
                <c:pt idx="737">
                  <c:v>0.0950810873874096</c:v>
                </c:pt>
                <c:pt idx="738">
                  <c:v>0.0949939585464864</c:v>
                </c:pt>
                <c:pt idx="739">
                  <c:v>0.0949069966981509</c:v>
                </c:pt>
                <c:pt idx="740">
                  <c:v>0.0948202013338109</c:v>
                </c:pt>
                <c:pt idx="741">
                  <c:v>0.094733571947065</c:v>
                </c:pt>
                <c:pt idx="742">
                  <c:v>0.0946471080336904</c:v>
                </c:pt>
                <c:pt idx="743">
                  <c:v>0.0945608090916303</c:v>
                </c:pt>
                <c:pt idx="744">
                  <c:v>0.0944746746209821</c:v>
                </c:pt>
                <c:pt idx="745">
                  <c:v>0.0943887041239847</c:v>
                </c:pt>
                <c:pt idx="746">
                  <c:v>0.0943028971050073</c:v>
                </c:pt>
                <c:pt idx="747">
                  <c:v>0.0942172530705365</c:v>
                </c:pt>
                <c:pt idx="748">
                  <c:v>0.0941317715291653</c:v>
                </c:pt>
                <c:pt idx="749">
                  <c:v>0.0940464519915805</c:v>
                </c:pt>
                <c:pt idx="750">
                  <c:v>0.0939612939705518</c:v>
                </c:pt>
                <c:pt idx="751">
                  <c:v>0.0938762969809196</c:v>
                </c:pt>
                <c:pt idx="752">
                  <c:v>0.0937914605395837</c:v>
                </c:pt>
                <c:pt idx="753">
                  <c:v>0.0937067841654917</c:v>
                </c:pt>
                <c:pt idx="754">
                  <c:v>0.0936222673796279</c:v>
                </c:pt>
                <c:pt idx="755">
                  <c:v>0.0935379097050014</c:v>
                </c:pt>
                <c:pt idx="756">
                  <c:v>0.0934537106666357</c:v>
                </c:pt>
                <c:pt idx="757">
                  <c:v>0.093369669791557</c:v>
                </c:pt>
                <c:pt idx="758">
                  <c:v>0.093285786608783</c:v>
                </c:pt>
                <c:pt idx="759">
                  <c:v>0.0932020606493125</c:v>
                </c:pt>
                <c:pt idx="760">
                  <c:v>0.0931184914461138</c:v>
                </c:pt>
                <c:pt idx="761">
                  <c:v>0.0930350785341144</c:v>
                </c:pt>
                <c:pt idx="762">
                  <c:v>0.0929518214501899</c:v>
                </c:pt>
                <c:pt idx="763">
                  <c:v>0.0928687197331534</c:v>
                </c:pt>
                <c:pt idx="764">
                  <c:v>0.0927857729237449</c:v>
                </c:pt>
                <c:pt idx="765">
                  <c:v>0.0927029805646206</c:v>
                </c:pt>
                <c:pt idx="766">
                  <c:v>0.0926203422003427</c:v>
                </c:pt>
                <c:pt idx="767">
                  <c:v>0.0925378573773687</c:v>
                </c:pt>
                <c:pt idx="768">
                  <c:v>0.0924555256440412</c:v>
                </c:pt>
                <c:pt idx="769">
                  <c:v>0.0923733465505776</c:v>
                </c:pt>
                <c:pt idx="770">
                  <c:v>0.0922913196490598</c:v>
                </c:pt>
                <c:pt idx="771">
                  <c:v>0.0922094444934244</c:v>
                </c:pt>
                <c:pt idx="772">
                  <c:v>0.0921277206394521</c:v>
                </c:pt>
                <c:pt idx="773">
                  <c:v>0.0920461476447581</c:v>
                </c:pt>
                <c:pt idx="774">
                  <c:v>0.0919647250687822</c:v>
                </c:pt>
                <c:pt idx="775">
                  <c:v>0.0918834524727785</c:v>
                </c:pt>
                <c:pt idx="776">
                  <c:v>0.0918023294198063</c:v>
                </c:pt>
                <c:pt idx="777">
                  <c:v>0.0917213554747196</c:v>
                </c:pt>
                <c:pt idx="778">
                  <c:v>0.0916405302041579</c:v>
                </c:pt>
                <c:pt idx="779">
                  <c:v>0.0915598531765366</c:v>
                </c:pt>
                <c:pt idx="780">
                  <c:v>0.0914793239620372</c:v>
                </c:pt>
                <c:pt idx="781">
                  <c:v>0.091398942132598</c:v>
                </c:pt>
                <c:pt idx="782">
                  <c:v>0.0913187072619049</c:v>
                </c:pt>
                <c:pt idx="783">
                  <c:v>0.0912386189253814</c:v>
                </c:pt>
                <c:pt idx="784">
                  <c:v>0.09115867670018</c:v>
                </c:pt>
                <c:pt idx="785">
                  <c:v>0.0910788801651726</c:v>
                </c:pt>
                <c:pt idx="786">
                  <c:v>0.0909992289009415</c:v>
                </c:pt>
                <c:pt idx="787">
                  <c:v>0.0909197224897702</c:v>
                </c:pt>
                <c:pt idx="788">
                  <c:v>0.0908403605156342</c:v>
                </c:pt>
                <c:pt idx="789">
                  <c:v>0.0907611425641925</c:v>
                </c:pt>
                <c:pt idx="790">
                  <c:v>0.0906820682227781</c:v>
                </c:pt>
                <c:pt idx="791">
                  <c:v>0.0906031370803896</c:v>
                </c:pt>
                <c:pt idx="792">
                  <c:v>0.0905243487276819</c:v>
                </c:pt>
                <c:pt idx="793">
                  <c:v>0.0904457027569582</c:v>
                </c:pt>
                <c:pt idx="794">
                  <c:v>0.0903671987621603</c:v>
                </c:pt>
                <c:pt idx="795">
                  <c:v>0.0902888363388609</c:v>
                </c:pt>
                <c:pt idx="796">
                  <c:v>0.0902106150842544</c:v>
                </c:pt>
                <c:pt idx="797">
                  <c:v>0.0901325345971488</c:v>
                </c:pt>
                <c:pt idx="798">
                  <c:v>0.0900545944779568</c:v>
                </c:pt>
                <c:pt idx="799">
                  <c:v>0.0899767943286877</c:v>
                </c:pt>
                <c:pt idx="800">
                  <c:v>0.0898991337529391</c:v>
                </c:pt>
                <c:pt idx="801">
                  <c:v>0.0898216123558882</c:v>
                </c:pt>
                <c:pt idx="802">
                  <c:v>0.089744229744284</c:v>
                </c:pt>
                <c:pt idx="803">
                  <c:v>0.0896669855264388</c:v>
                </c:pt>
                <c:pt idx="804">
                  <c:v>0.0895898793122201</c:v>
                </c:pt>
                <c:pt idx="805">
                  <c:v>0.0895129107130427</c:v>
                </c:pt>
                <c:pt idx="806">
                  <c:v>0.0894360793418604</c:v>
                </c:pt>
                <c:pt idx="807">
                  <c:v>0.0893593848131582</c:v>
                </c:pt>
                <c:pt idx="808">
                  <c:v>0.0892828267429443</c:v>
                </c:pt>
                <c:pt idx="809">
                  <c:v>0.0892064047487422</c:v>
                </c:pt>
                <c:pt idx="810">
                  <c:v>0.0891301184495828</c:v>
                </c:pt>
                <c:pt idx="811">
                  <c:v>0.0890539674659968</c:v>
                </c:pt>
                <c:pt idx="812">
                  <c:v>0.0889779514200067</c:v>
                </c:pt>
                <c:pt idx="813">
                  <c:v>0.0889020699351196</c:v>
                </c:pt>
                <c:pt idx="814">
                  <c:v>0.0888263226363188</c:v>
                </c:pt>
                <c:pt idx="815">
                  <c:v>0.088750709150057</c:v>
                </c:pt>
                <c:pt idx="816">
                  <c:v>0.0886752291042482</c:v>
                </c:pt>
                <c:pt idx="817">
                  <c:v>0.0885998821282605</c:v>
                </c:pt>
                <c:pt idx="818">
                  <c:v>0.0885246678529085</c:v>
                </c:pt>
                <c:pt idx="819">
                  <c:v>0.0884495859104462</c:v>
                </c:pt>
                <c:pt idx="820">
                  <c:v>0.0883746359345591</c:v>
                </c:pt>
                <c:pt idx="821">
                  <c:v>0.0882998175603575</c:v>
                </c:pt>
                <c:pt idx="822">
                  <c:v>0.0882251304243689</c:v>
                </c:pt>
                <c:pt idx="823">
                  <c:v>0.0881505741645306</c:v>
                </c:pt>
                <c:pt idx="824">
                  <c:v>0.0880761484201833</c:v>
                </c:pt>
                <c:pt idx="825">
                  <c:v>0.088001852832063</c:v>
                </c:pt>
                <c:pt idx="826">
                  <c:v>0.0879276870422946</c:v>
                </c:pt>
                <c:pt idx="827">
                  <c:v>0.0878536506943848</c:v>
                </c:pt>
                <c:pt idx="828">
                  <c:v>0.0877797434332147</c:v>
                </c:pt>
                <c:pt idx="829">
                  <c:v>0.0877059649050334</c:v>
                </c:pt>
                <c:pt idx="830">
                  <c:v>0.0876323147574506</c:v>
                </c:pt>
                <c:pt idx="831">
                  <c:v>0.0875587926394303</c:v>
                </c:pt>
                <c:pt idx="832">
                  <c:v>0.0874853982012834</c:v>
                </c:pt>
                <c:pt idx="833">
                  <c:v>0.0874121310946612</c:v>
                </c:pt>
                <c:pt idx="834">
                  <c:v>0.087338990972549</c:v>
                </c:pt>
                <c:pt idx="835">
                  <c:v>0.0872659774892588</c:v>
                </c:pt>
                <c:pt idx="836">
                  <c:v>0.0871930903004229</c:v>
                </c:pt>
                <c:pt idx="837">
                  <c:v>0.0871203290629876</c:v>
                </c:pt>
                <c:pt idx="838">
                  <c:v>0.0870476934352062</c:v>
                </c:pt>
                <c:pt idx="839">
                  <c:v>0.0869751830766327</c:v>
                </c:pt>
                <c:pt idx="840">
                  <c:v>0.0869027976481153</c:v>
                </c:pt>
                <c:pt idx="841">
                  <c:v>0.08683053681179</c:v>
                </c:pt>
                <c:pt idx="842">
                  <c:v>0.086758400231074</c:v>
                </c:pt>
                <c:pt idx="843">
                  <c:v>0.0866863875706596</c:v>
                </c:pt>
                <c:pt idx="844">
                  <c:v>0.0866144984965077</c:v>
                </c:pt>
                <c:pt idx="845">
                  <c:v>0.0865427326758417</c:v>
                </c:pt>
                <c:pt idx="846">
                  <c:v>0.0864710897771408</c:v>
                </c:pt>
                <c:pt idx="847">
                  <c:v>0.0863995694701346</c:v>
                </c:pt>
                <c:pt idx="848">
                  <c:v>0.086328171425796</c:v>
                </c:pt>
                <c:pt idx="849">
                  <c:v>0.0862568953163357</c:v>
                </c:pt>
                <c:pt idx="850">
                  <c:v>0.0861857408151962</c:v>
                </c:pt>
                <c:pt idx="851">
                  <c:v>0.0861147075970451</c:v>
                </c:pt>
                <c:pt idx="852">
                  <c:v>0.0860437953377695</c:v>
                </c:pt>
                <c:pt idx="853">
                  <c:v>0.0859730037144703</c:v>
                </c:pt>
                <c:pt idx="854">
                  <c:v>0.0859023324054555</c:v>
                </c:pt>
                <c:pt idx="855">
                  <c:v>0.085831781090235</c:v>
                </c:pt>
                <c:pt idx="856">
                  <c:v>0.0857613494495145</c:v>
                </c:pt>
                <c:pt idx="857">
                  <c:v>0.0856910371651894</c:v>
                </c:pt>
                <c:pt idx="858">
                  <c:v>0.0856208439203393</c:v>
                </c:pt>
                <c:pt idx="859">
                  <c:v>0.0855507693992223</c:v>
                </c:pt>
                <c:pt idx="860">
                  <c:v>0.0854808132872688</c:v>
                </c:pt>
                <c:pt idx="861">
                  <c:v>0.0854109752710763</c:v>
                </c:pt>
                <c:pt idx="862">
                  <c:v>0.0853412550384036</c:v>
                </c:pt>
                <c:pt idx="863">
                  <c:v>0.0852716522781652</c:v>
                </c:pt>
                <c:pt idx="864">
                  <c:v>0.0852021666804253</c:v>
                </c:pt>
                <c:pt idx="865">
                  <c:v>0.0851327979363928</c:v>
                </c:pt>
                <c:pt idx="866">
                  <c:v>0.0850635457384156</c:v>
                </c:pt>
                <c:pt idx="867">
                  <c:v>0.0849944097799749</c:v>
                </c:pt>
                <c:pt idx="868">
                  <c:v>0.08492538975568</c:v>
                </c:pt>
                <c:pt idx="869">
                  <c:v>0.0848564853612626</c:v>
                </c:pt>
                <c:pt idx="870">
                  <c:v>0.0847876962935717</c:v>
                </c:pt>
                <c:pt idx="871">
                  <c:v>0.0847190222505681</c:v>
                </c:pt>
                <c:pt idx="872">
                  <c:v>0.084650462931319</c:v>
                </c:pt>
                <c:pt idx="873">
                  <c:v>0.0845820180359928</c:v>
                </c:pt>
                <c:pt idx="874">
                  <c:v>0.0845136872658537</c:v>
                </c:pt>
                <c:pt idx="875">
                  <c:v>0.0844454703232567</c:v>
                </c:pt>
                <c:pt idx="876">
                  <c:v>0.0843773669116422</c:v>
                </c:pt>
                <c:pt idx="877">
                  <c:v>0.0843093767355309</c:v>
                </c:pt>
                <c:pt idx="878">
                  <c:v>0.0842414995005185</c:v>
                </c:pt>
                <c:pt idx="879">
                  <c:v>0.0841737349132708</c:v>
                </c:pt>
                <c:pt idx="880">
                  <c:v>0.0841060826815186</c:v>
                </c:pt>
                <c:pt idx="881">
                  <c:v>0.0840385425140526</c:v>
                </c:pt>
                <c:pt idx="882">
                  <c:v>0.0839711141207181</c:v>
                </c:pt>
                <c:pt idx="883">
                  <c:v>0.0839037972124106</c:v>
                </c:pt>
                <c:pt idx="884">
                  <c:v>0.0838365915010703</c:v>
                </c:pt>
                <c:pt idx="885">
                  <c:v>0.0837694966996773</c:v>
                </c:pt>
                <c:pt idx="886">
                  <c:v>0.083702512522247</c:v>
                </c:pt>
                <c:pt idx="887">
                  <c:v>0.0836356386838246</c:v>
                </c:pt>
                <c:pt idx="888">
                  <c:v>0.0835688749004811</c:v>
                </c:pt>
                <c:pt idx="889">
                  <c:v>0.0835022208893076</c:v>
                </c:pt>
                <c:pt idx="890">
                  <c:v>0.083435676368411</c:v>
                </c:pt>
                <c:pt idx="891">
                  <c:v>0.0833692410569093</c:v>
                </c:pt>
                <c:pt idx="892">
                  <c:v>0.0833029146749266</c:v>
                </c:pt>
                <c:pt idx="893">
                  <c:v>0.0832366969435884</c:v>
                </c:pt>
                <c:pt idx="894">
                  <c:v>0.0831705875850172</c:v>
                </c:pt>
                <c:pt idx="895">
                  <c:v>0.0831045863223276</c:v>
                </c:pt>
                <c:pt idx="896">
                  <c:v>0.0830386928796217</c:v>
                </c:pt>
                <c:pt idx="897">
                  <c:v>0.0829729069819845</c:v>
                </c:pt>
                <c:pt idx="898">
                  <c:v>0.0829072283554795</c:v>
                </c:pt>
                <c:pt idx="899">
                  <c:v>0.0828416567271437</c:v>
                </c:pt>
                <c:pt idx="900">
                  <c:v>0.0827761918249838</c:v>
                </c:pt>
                <c:pt idx="901">
                  <c:v>0.082710833377971</c:v>
                </c:pt>
                <c:pt idx="902">
                  <c:v>0.0826455811160369</c:v>
                </c:pt>
                <c:pt idx="903">
                  <c:v>0.0825804347700689</c:v>
                </c:pt>
                <c:pt idx="904">
                  <c:v>0.0825153940719061</c:v>
                </c:pt>
                <c:pt idx="905">
                  <c:v>0.0824504587543344</c:v>
                </c:pt>
                <c:pt idx="906">
                  <c:v>0.0823856285510826</c:v>
                </c:pt>
                <c:pt idx="907">
                  <c:v>0.0823209031968176</c:v>
                </c:pt>
                <c:pt idx="908">
                  <c:v>0.0822562824271406</c:v>
                </c:pt>
                <c:pt idx="909">
                  <c:v>0.0821917659785824</c:v>
                </c:pt>
                <c:pt idx="910">
                  <c:v>0.0821273535885993</c:v>
                </c:pt>
                <c:pt idx="911">
                  <c:v>0.0820630449955689</c:v>
                </c:pt>
                <c:pt idx="912">
                  <c:v>0.0819988399387857</c:v>
                </c:pt>
                <c:pt idx="913">
                  <c:v>0.0819347381584571</c:v>
                </c:pt>
                <c:pt idx="914">
                  <c:v>0.0818707393956991</c:v>
                </c:pt>
                <c:pt idx="915">
                  <c:v>0.0818068433925321</c:v>
                </c:pt>
                <c:pt idx="916">
                  <c:v>0.0817430498918771</c:v>
                </c:pt>
                <c:pt idx="917">
                  <c:v>0.0816793586375512</c:v>
                </c:pt>
                <c:pt idx="918">
                  <c:v>0.0816157693742637</c:v>
                </c:pt>
                <c:pt idx="919">
                  <c:v>0.0815522818476121</c:v>
                </c:pt>
                <c:pt idx="920">
                  <c:v>0.0814888958040779</c:v>
                </c:pt>
                <c:pt idx="921">
                  <c:v>0.0814256109910229</c:v>
                </c:pt>
                <c:pt idx="922">
                  <c:v>0.0813624271566846</c:v>
                </c:pt>
                <c:pt idx="923">
                  <c:v>0.0812993440501731</c:v>
                </c:pt>
                <c:pt idx="924">
                  <c:v>0.0812363614214664</c:v>
                </c:pt>
                <c:pt idx="925">
                  <c:v>0.0811734790214069</c:v>
                </c:pt>
                <c:pt idx="926">
                  <c:v>0.0811106966016974</c:v>
                </c:pt>
                <c:pt idx="927">
                  <c:v>0.081048013914897</c:v>
                </c:pt>
                <c:pt idx="928">
                  <c:v>0.0809854307144178</c:v>
                </c:pt>
                <c:pt idx="929">
                  <c:v>0.0809229467545204</c:v>
                </c:pt>
                <c:pt idx="930">
                  <c:v>0.0808605617903106</c:v>
                </c:pt>
                <c:pt idx="931">
                  <c:v>0.0807982755777353</c:v>
                </c:pt>
                <c:pt idx="932">
                  <c:v>0.0807360878735788</c:v>
                </c:pt>
                <c:pt idx="933">
                  <c:v>0.0806739984354593</c:v>
                </c:pt>
                <c:pt idx="934">
                  <c:v>0.0806120070218248</c:v>
                </c:pt>
                <c:pt idx="935">
                  <c:v>0.0805501133919496</c:v>
                </c:pt>
                <c:pt idx="936">
                  <c:v>0.0804883173059307</c:v>
                </c:pt>
                <c:pt idx="937">
                  <c:v>0.0804266185246838</c:v>
                </c:pt>
                <c:pt idx="938">
                  <c:v>0.08036501680994</c:v>
                </c:pt>
                <c:pt idx="939">
                  <c:v>0.080303511924242</c:v>
                </c:pt>
                <c:pt idx="940">
                  <c:v>0.0802421036309405</c:v>
                </c:pt>
                <c:pt idx="941">
                  <c:v>0.0801807916941909</c:v>
                </c:pt>
                <c:pt idx="942">
                  <c:v>0.0801195758789491</c:v>
                </c:pt>
                <c:pt idx="943">
                  <c:v>0.0800584559509686</c:v>
                </c:pt>
                <c:pt idx="944">
                  <c:v>0.0799974316767966</c:v>
                </c:pt>
                <c:pt idx="945">
                  <c:v>0.0799365028237707</c:v>
                </c:pt>
                <c:pt idx="946">
                  <c:v>0.0798756691600154</c:v>
                </c:pt>
                <c:pt idx="947">
                  <c:v>0.0798149304544382</c:v>
                </c:pt>
                <c:pt idx="948">
                  <c:v>0.0797542864767269</c:v>
                </c:pt>
                <c:pt idx="949">
                  <c:v>0.0796937369973455</c:v>
                </c:pt>
                <c:pt idx="950">
                  <c:v>0.0796332817875313</c:v>
                </c:pt>
                <c:pt idx="951">
                  <c:v>0.079572920619291</c:v>
                </c:pt>
                <c:pt idx="952">
                  <c:v>0.0795126532653979</c:v>
                </c:pt>
                <c:pt idx="953">
                  <c:v>0.0794524794993879</c:v>
                </c:pt>
                <c:pt idx="954">
                  <c:v>0.0793923990955567</c:v>
                </c:pt>
                <c:pt idx="955">
                  <c:v>0.0793324118289563</c:v>
                </c:pt>
                <c:pt idx="956">
                  <c:v>0.0792725174753916</c:v>
                </c:pt>
                <c:pt idx="957">
                  <c:v>0.0792127158114172</c:v>
                </c:pt>
                <c:pt idx="958">
                  <c:v>0.0791530066143343</c:v>
                </c:pt>
                <c:pt idx="959">
                  <c:v>0.0790933896621869</c:v>
                </c:pt>
                <c:pt idx="960">
                  <c:v>0.0790338647337594</c:v>
                </c:pt>
                <c:pt idx="961">
                  <c:v>0.0789744316085725</c:v>
                </c:pt>
                <c:pt idx="962">
                  <c:v>0.0789150900668809</c:v>
                </c:pt>
                <c:pt idx="963">
                  <c:v>0.0788558398896692</c:v>
                </c:pt>
                <c:pt idx="964">
                  <c:v>0.0787966808586496</c:v>
                </c:pt>
                <c:pt idx="965">
                  <c:v>0.0787376127562581</c:v>
                </c:pt>
                <c:pt idx="966">
                  <c:v>0.0786786353656517</c:v>
                </c:pt>
                <c:pt idx="967">
                  <c:v>0.0786197484707053</c:v>
                </c:pt>
                <c:pt idx="968">
                  <c:v>0.0785609518560083</c:v>
                </c:pt>
                <c:pt idx="969">
                  <c:v>0.0785022453068621</c:v>
                </c:pt>
                <c:pt idx="970">
                  <c:v>0.0784436286092763</c:v>
                </c:pt>
                <c:pt idx="971">
                  <c:v>0.0783851015499663</c:v>
                </c:pt>
                <c:pt idx="972">
                  <c:v>0.07832666391635</c:v>
                </c:pt>
                <c:pt idx="973">
                  <c:v>0.0782683154965446</c:v>
                </c:pt>
                <c:pt idx="974">
                  <c:v>0.078210056079364</c:v>
                </c:pt>
                <c:pt idx="975">
                  <c:v>0.0781518854543156</c:v>
                </c:pt>
                <c:pt idx="976">
                  <c:v>0.0780938034115973</c:v>
                </c:pt>
                <c:pt idx="977">
                  <c:v>0.0780358097420946</c:v>
                </c:pt>
                <c:pt idx="978">
                  <c:v>0.0779779042373778</c:v>
                </c:pt>
                <c:pt idx="979">
                  <c:v>0.0779200866896987</c:v>
                </c:pt>
                <c:pt idx="980">
                  <c:v>0.0778623568919883</c:v>
                </c:pt>
                <c:pt idx="981">
                  <c:v>0.0778047146378533</c:v>
                </c:pt>
                <c:pt idx="982">
                  <c:v>0.0777471597215737</c:v>
                </c:pt>
                <c:pt idx="983">
                  <c:v>0.0776896919380995</c:v>
                </c:pt>
                <c:pt idx="984">
                  <c:v>0.0776323110830483</c:v>
                </c:pt>
                <c:pt idx="985">
                  <c:v>0.0775750169527022</c:v>
                </c:pt>
                <c:pt idx="986">
                  <c:v>0.0775178093440052</c:v>
                </c:pt>
                <c:pt idx="987">
                  <c:v>0.0774606880545601</c:v>
                </c:pt>
                <c:pt idx="988">
                  <c:v>0.0774036528826258</c:v>
                </c:pt>
                <c:pt idx="989">
                  <c:v>0.0773467036271149</c:v>
                </c:pt>
                <c:pt idx="990">
                  <c:v>0.0772898400875905</c:v>
                </c:pt>
                <c:pt idx="991">
                  <c:v>0.0772330620642637</c:v>
                </c:pt>
                <c:pt idx="992">
                  <c:v>0.0771763693579907</c:v>
                </c:pt>
                <c:pt idx="993">
                  <c:v>0.0771197617702702</c:v>
                </c:pt>
                <c:pt idx="994">
                  <c:v>0.0770632391032409</c:v>
                </c:pt>
                <c:pt idx="995">
                  <c:v>0.0770068011596783</c:v>
                </c:pt>
                <c:pt idx="996">
                  <c:v>0.0769504477429926</c:v>
                </c:pt>
                <c:pt idx="997">
                  <c:v>0.0768941786572257</c:v>
                </c:pt>
                <c:pt idx="998">
                  <c:v>0.0768379937070488</c:v>
                </c:pt>
                <c:pt idx="999">
                  <c:v>0.0767818926977593</c:v>
                </c:pt>
                <c:pt idx="1000">
                  <c:v>0.0767258754352787</c:v>
                </c:pt>
                <c:pt idx="1001">
                  <c:v>0.0766699417261501</c:v>
                </c:pt>
                <c:pt idx="1002">
                  <c:v>0.0766140913775348</c:v>
                </c:pt>
                <c:pt idx="1003">
                  <c:v>0.0765583241972106</c:v>
                </c:pt>
                <c:pt idx="1004">
                  <c:v>0.0765026399935688</c:v>
                </c:pt>
                <c:pt idx="1005">
                  <c:v>0.0764470385756119</c:v>
                </c:pt>
                <c:pt idx="1006">
                  <c:v>0.0763915197529507</c:v>
                </c:pt>
                <c:pt idx="1007">
                  <c:v>0.0763360833358022</c:v>
                </c:pt>
                <c:pt idx="1008">
                  <c:v>0.0762807291349867</c:v>
                </c:pt>
                <c:pt idx="1009">
                  <c:v>0.0762254569619256</c:v>
                </c:pt>
                <c:pt idx="1010">
                  <c:v>0.0761702666286389</c:v>
                </c:pt>
                <c:pt idx="1011">
                  <c:v>0.0761151579477425</c:v>
                </c:pt>
                <c:pt idx="1012">
                  <c:v>0.076060130732446</c:v>
                </c:pt>
                <c:pt idx="1013">
                  <c:v>0.0760051847965502</c:v>
                </c:pt>
                <c:pt idx="1014">
                  <c:v>0.0759503199544445</c:v>
                </c:pt>
                <c:pt idx="1015">
                  <c:v>0.0758955360211047</c:v>
                </c:pt>
                <c:pt idx="1016">
                  <c:v>0.0758408328120904</c:v>
                </c:pt>
                <c:pt idx="1017">
                  <c:v>0.0757862101435429</c:v>
                </c:pt>
                <c:pt idx="1018">
                  <c:v>0.0757316678321823</c:v>
                </c:pt>
                <c:pt idx="1019">
                  <c:v>0.0756772056953058</c:v>
                </c:pt>
                <c:pt idx="1020">
                  <c:v>0.0756228235507847</c:v>
                </c:pt>
                <c:pt idx="1021">
                  <c:v>0.0755685212170627</c:v>
                </c:pt>
                <c:pt idx="1022">
                  <c:v>0.0755142985131529</c:v>
                </c:pt>
                <c:pt idx="1023">
                  <c:v>0.0754601552586359</c:v>
                </c:pt>
                <c:pt idx="1024">
                  <c:v>0.0754060912736575</c:v>
                </c:pt>
                <c:pt idx="1025">
                  <c:v>0.0753521063789261</c:v>
                </c:pt>
                <c:pt idx="1026">
                  <c:v>0.0752982003957108</c:v>
                </c:pt>
                <c:pt idx="1027">
                  <c:v>0.0752443731458388</c:v>
                </c:pt>
                <c:pt idx="1028">
                  <c:v>0.0751906244516934</c:v>
                </c:pt>
                <c:pt idx="1029">
                  <c:v>0.0751369541362113</c:v>
                </c:pt>
                <c:pt idx="1030">
                  <c:v>0.0750833620228811</c:v>
                </c:pt>
                <c:pt idx="1031">
                  <c:v>0.0750298479357403</c:v>
                </c:pt>
                <c:pt idx="1032">
                  <c:v>0.0749764116993736</c:v>
                </c:pt>
                <c:pt idx="1033">
                  <c:v>0.0749230531389106</c:v>
                </c:pt>
                <c:pt idx="1034">
                  <c:v>0.0748697720800232</c:v>
                </c:pt>
                <c:pt idx="1035">
                  <c:v>0.0748165683489241</c:v>
                </c:pt>
                <c:pt idx="1036">
                  <c:v>0.074763441772364</c:v>
                </c:pt>
                <c:pt idx="1037">
                  <c:v>0.0747103921776299</c:v>
                </c:pt>
                <c:pt idx="1038">
                  <c:v>0.0746574193925426</c:v>
                </c:pt>
                <c:pt idx="1039">
                  <c:v>0.0746045232454547</c:v>
                </c:pt>
                <c:pt idx="1040">
                  <c:v>0.0745517035652486</c:v>
                </c:pt>
                <c:pt idx="1041">
                  <c:v>0.0744989601813342</c:v>
                </c:pt>
                <c:pt idx="1042">
                  <c:v>0.0744462929236468</c:v>
                </c:pt>
                <c:pt idx="1043">
                  <c:v>0.074393701622645</c:v>
                </c:pt>
                <c:pt idx="1044">
                  <c:v>0.0743411861093089</c:v>
                </c:pt>
                <c:pt idx="1045">
                  <c:v>0.0742887462151375</c:v>
                </c:pt>
                <c:pt idx="1046">
                  <c:v>0.0742363817721471</c:v>
                </c:pt>
                <c:pt idx="1047">
                  <c:v>0.0741840926128688</c:v>
                </c:pt>
                <c:pt idx="1048">
                  <c:v>0.0741318785703471</c:v>
                </c:pt>
                <c:pt idx="1049">
                  <c:v>0.074079739478137</c:v>
                </c:pt>
                <c:pt idx="1050">
                  <c:v>0.0740276751703028</c:v>
                </c:pt>
                <c:pt idx="1051">
                  <c:v>0.0739756854814156</c:v>
                </c:pt>
                <c:pt idx="1052">
                  <c:v>0.0739237702465513</c:v>
                </c:pt>
                <c:pt idx="1053">
                  <c:v>0.073871929301289</c:v>
                </c:pt>
                <c:pt idx="1054">
                  <c:v>0.0738201624817083</c:v>
                </c:pt>
                <c:pt idx="1055">
                  <c:v>0.0737684696243882</c:v>
                </c:pt>
                <c:pt idx="1056">
                  <c:v>0.0737168505664043</c:v>
                </c:pt>
                <c:pt idx="1057">
                  <c:v>0.0736653051453275</c:v>
                </c:pt>
                <c:pt idx="1058">
                  <c:v>0.0736138331992216</c:v>
                </c:pt>
                <c:pt idx="1059">
                  <c:v>0.0735624345666415</c:v>
                </c:pt>
                <c:pt idx="1060">
                  <c:v>0.0735111090866315</c:v>
                </c:pt>
                <c:pt idx="1061">
                  <c:v>0.0734598565987229</c:v>
                </c:pt>
                <c:pt idx="1062">
                  <c:v>0.0734086769429327</c:v>
                </c:pt>
                <c:pt idx="1063">
                  <c:v>0.0733575699597611</c:v>
                </c:pt>
                <c:pt idx="1064">
                  <c:v>0.0733065354901899</c:v>
                </c:pt>
                <c:pt idx="1065">
                  <c:v>0.0732555733756806</c:v>
                </c:pt>
                <c:pt idx="1066">
                  <c:v>0.0732046834581727</c:v>
                </c:pt>
                <c:pt idx="1067">
                  <c:v>0.0731538655800814</c:v>
                </c:pt>
                <c:pt idx="1068">
                  <c:v>0.073103119584296</c:v>
                </c:pt>
                <c:pt idx="1069">
                  <c:v>0.0730524453141783</c:v>
                </c:pt>
                <c:pt idx="1070">
                  <c:v>0.0730018426135601</c:v>
                </c:pt>
                <c:pt idx="1071">
                  <c:v>0.0729513113267422</c:v>
                </c:pt>
                <c:pt idx="1072">
                  <c:v>0.0729008512984918</c:v>
                </c:pt>
                <c:pt idx="1073">
                  <c:v>0.0728504623740412</c:v>
                </c:pt>
                <c:pt idx="1074">
                  <c:v>0.0728001443990859</c:v>
                </c:pt>
                <c:pt idx="1075">
                  <c:v>0.0727498972197826</c:v>
                </c:pt>
                <c:pt idx="1076">
                  <c:v>0.0726997206827475</c:v>
                </c:pt>
                <c:pt idx="1077">
                  <c:v>0.0726496146350548</c:v>
                </c:pt>
                <c:pt idx="1078">
                  <c:v>0.0725995789242346</c:v>
                </c:pt>
                <c:pt idx="1079">
                  <c:v>0.0725496133982712</c:v>
                </c:pt>
                <c:pt idx="1080">
                  <c:v>0.0724997179056014</c:v>
                </c:pt>
                <c:pt idx="1081">
                  <c:v>0.0724498922951129</c:v>
                </c:pt>
                <c:pt idx="1082">
                  <c:v>0.0724001364161421</c:v>
                </c:pt>
                <c:pt idx="1083">
                  <c:v>0.072350450118473</c:v>
                </c:pt>
                <c:pt idx="1084">
                  <c:v>0.072300833252335</c:v>
                </c:pt>
                <c:pt idx="1085">
                  <c:v>0.0722512856684015</c:v>
                </c:pt>
                <c:pt idx="1086">
                  <c:v>0.0722018072177878</c:v>
                </c:pt>
                <c:pt idx="1087">
                  <c:v>0.07215239775205</c:v>
                </c:pt>
                <c:pt idx="1088">
                  <c:v>0.0721030571231827</c:v>
                </c:pt>
                <c:pt idx="1089">
                  <c:v>0.0720537851836177</c:v>
                </c:pt>
                <c:pt idx="1090">
                  <c:v>0.0720045817862222</c:v>
                </c:pt>
                <c:pt idx="1091">
                  <c:v>0.0719554467842971</c:v>
                </c:pt>
                <c:pt idx="1092">
                  <c:v>0.0719063800315757</c:v>
                </c:pt>
                <c:pt idx="1093">
                  <c:v>0.0718573813822213</c:v>
                </c:pt>
                <c:pt idx="1094">
                  <c:v>0.0718084506908265</c:v>
                </c:pt>
                <c:pt idx="1095">
                  <c:v>0.0717595878124107</c:v>
                </c:pt>
                <c:pt idx="1096">
                  <c:v>0.071710792602419</c:v>
                </c:pt>
                <c:pt idx="1097">
                  <c:v>0.0716620649167206</c:v>
                </c:pt>
                <c:pt idx="1098">
                  <c:v>0.0716134046116068</c:v>
                </c:pt>
                <c:pt idx="1099">
                  <c:v>0.0715648115437899</c:v>
                </c:pt>
                <c:pt idx="1100">
                  <c:v>0.071516285570401</c:v>
                </c:pt>
                <c:pt idx="1101">
                  <c:v>0.0714678265489891</c:v>
                </c:pt>
                <c:pt idx="1102">
                  <c:v>0.071419434337519</c:v>
                </c:pt>
                <c:pt idx="1103">
                  <c:v>0.07137110879437</c:v>
                </c:pt>
                <c:pt idx="1104">
                  <c:v>0.0713228497783342</c:v>
                </c:pt>
                <c:pt idx="1105">
                  <c:v>0.071274657148615</c:v>
                </c:pt>
                <c:pt idx="1106">
                  <c:v>0.0712265307648255</c:v>
                </c:pt>
                <c:pt idx="1107">
                  <c:v>0.0711784704869872</c:v>
                </c:pt>
                <c:pt idx="1108">
                  <c:v>0.0711304761755279</c:v>
                </c:pt>
                <c:pt idx="1109">
                  <c:v>0.0710825476912809</c:v>
                </c:pt>
                <c:pt idx="1110">
                  <c:v>0.0710346848954829</c:v>
                </c:pt>
                <c:pt idx="1111">
                  <c:v>0.0709868876497729</c:v>
                </c:pt>
                <c:pt idx="1112">
                  <c:v>0.0709391558161902</c:v>
                </c:pt>
                <c:pt idx="1113">
                  <c:v>0.0708914892571735</c:v>
                </c:pt>
                <c:pt idx="1114">
                  <c:v>0.070843887835559</c:v>
                </c:pt>
                <c:pt idx="1115">
                  <c:v>0.070796351414579</c:v>
                </c:pt>
                <c:pt idx="1116">
                  <c:v>0.0707488798578604</c:v>
                </c:pt>
                <c:pt idx="1117">
                  <c:v>0.0707014730294233</c:v>
                </c:pt>
                <c:pt idx="1118">
                  <c:v>0.0706541307936797</c:v>
                </c:pt>
                <c:pt idx="1119">
                  <c:v>0.0706068530154315</c:v>
                </c:pt>
                <c:pt idx="1120">
                  <c:v>0.0705596395598697</c:v>
                </c:pt>
                <c:pt idx="1121">
                  <c:v>0.0705124902925726</c:v>
                </c:pt>
                <c:pt idx="1122">
                  <c:v>0.0704654050795041</c:v>
                </c:pt>
                <c:pt idx="1123">
                  <c:v>0.0704183837870131</c:v>
                </c:pt>
                <c:pt idx="1124">
                  <c:v>0.0703714262818311</c:v>
                </c:pt>
                <c:pt idx="1125">
                  <c:v>0.0703245324310716</c:v>
                </c:pt>
                <c:pt idx="1126">
                  <c:v>0.0702777021022281</c:v>
                </c:pt>
                <c:pt idx="1127">
                  <c:v>0.0702309351631729</c:v>
                </c:pt>
                <c:pt idx="1128">
                  <c:v>0.0701842314821559</c:v>
                </c:pt>
                <c:pt idx="1129">
                  <c:v>0.070137590927803</c:v>
                </c:pt>
                <c:pt idx="1130">
                  <c:v>0.0700910133691146</c:v>
                </c:pt>
                <c:pt idx="1131">
                  <c:v>0.0700444986754644</c:v>
                </c:pt>
                <c:pt idx="1132">
                  <c:v>0.0699980467165982</c:v>
                </c:pt>
                <c:pt idx="1133">
                  <c:v>0.0699516573626322</c:v>
                </c:pt>
                <c:pt idx="1134">
                  <c:v>0.0699053304840515</c:v>
                </c:pt>
                <c:pt idx="1135">
                  <c:v>0.0698590659517095</c:v>
                </c:pt>
                <c:pt idx="1136">
                  <c:v>0.0698128636368257</c:v>
                </c:pt>
                <c:pt idx="1137">
                  <c:v>0.0697667234109849</c:v>
                </c:pt>
                <c:pt idx="1138">
                  <c:v>0.0697206451461355</c:v>
                </c:pt>
                <c:pt idx="1139">
                  <c:v>0.0696746287145885</c:v>
                </c:pt>
                <c:pt idx="1140">
                  <c:v>0.0696286739890161</c:v>
                </c:pt>
                <c:pt idx="1141">
                  <c:v>0.0695827808424501</c:v>
                </c:pt>
                <c:pt idx="1142">
                  <c:v>0.0695369491482808</c:v>
                </c:pt>
                <c:pt idx="1143">
                  <c:v>0.069491178780256</c:v>
                </c:pt>
                <c:pt idx="1144">
                  <c:v>0.0694454696124791</c:v>
                </c:pt>
                <c:pt idx="1145">
                  <c:v>0.0693998215194081</c:v>
                </c:pt>
                <c:pt idx="1146">
                  <c:v>0.0693542343758544</c:v>
                </c:pt>
                <c:pt idx="1147">
                  <c:v>0.0693087080569815</c:v>
                </c:pt>
                <c:pt idx="1148">
                  <c:v>0.0692632424383034</c:v>
                </c:pt>
                <c:pt idx="1149">
                  <c:v>0.0692178373956838</c:v>
                </c:pt>
                <c:pt idx="1150">
                  <c:v>0.0691724928053346</c:v>
                </c:pt>
                <c:pt idx="1151">
                  <c:v>0.0691272085438144</c:v>
                </c:pt>
                <c:pt idx="1152">
                  <c:v>0.0690819844880278</c:v>
                </c:pt>
                <c:pt idx="1153">
                  <c:v>0.0690368205152236</c:v>
                </c:pt>
                <c:pt idx="1154">
                  <c:v>0.068991716502994</c:v>
                </c:pt>
                <c:pt idx="1155">
                  <c:v>0.0689466723292731</c:v>
                </c:pt>
                <c:pt idx="1156">
                  <c:v>0.0689016878723357</c:v>
                </c:pt>
                <c:pt idx="1157">
                  <c:v>0.068856763010796</c:v>
                </c:pt>
                <c:pt idx="1158">
                  <c:v>0.0688118976236067</c:v>
                </c:pt>
                <c:pt idx="1159">
                  <c:v>0.0687670915900574</c:v>
                </c:pt>
                <c:pt idx="1160">
                  <c:v>0.0687223447897737</c:v>
                </c:pt>
                <c:pt idx="1161">
                  <c:v>0.0686776571027157</c:v>
                </c:pt>
                <c:pt idx="1162">
                  <c:v>0.0686330284091771</c:v>
                </c:pt>
                <c:pt idx="1163">
                  <c:v>0.0685884585897836</c:v>
                </c:pt>
                <c:pt idx="1164">
                  <c:v>0.0685439475254924</c:v>
                </c:pt>
                <c:pt idx="1165">
                  <c:v>0.0684994950975901</c:v>
                </c:pt>
                <c:pt idx="1166">
                  <c:v>0.0684551011876924</c:v>
                </c:pt>
                <c:pt idx="1167">
                  <c:v>0.0684107656777422</c:v>
                </c:pt>
                <c:pt idx="1168">
                  <c:v>0.0683664884500091</c:v>
                </c:pt>
                <c:pt idx="1169">
                  <c:v>0.0683222693870877</c:v>
                </c:pt>
                <c:pt idx="1170">
                  <c:v>0.0682781083718966</c:v>
                </c:pt>
                <c:pt idx="1171">
                  <c:v>0.0682340052876774</c:v>
                </c:pt>
                <c:pt idx="1172">
                  <c:v>0.0681899600179934</c:v>
                </c:pt>
                <c:pt idx="1173">
                  <c:v>0.0681459724467286</c:v>
                </c:pt>
                <c:pt idx="1174">
                  <c:v>0.0681020424580863</c:v>
                </c:pt>
                <c:pt idx="1175">
                  <c:v>0.0680581699365882</c:v>
                </c:pt>
                <c:pt idx="1176">
                  <c:v>0.0680143547670732</c:v>
                </c:pt>
                <c:pt idx="1177">
                  <c:v>0.0679705968346963</c:v>
                </c:pt>
                <c:pt idx="1178">
                  <c:v>0.0679268960249275</c:v>
                </c:pt>
                <c:pt idx="1179">
                  <c:v>0.0678832522235505</c:v>
                </c:pt>
                <c:pt idx="1180">
                  <c:v>0.0678396653166618</c:v>
                </c:pt>
                <c:pt idx="1181">
                  <c:v>0.0677961351906697</c:v>
                </c:pt>
                <c:pt idx="1182">
                  <c:v>0.0677526617322929</c:v>
                </c:pt>
                <c:pt idx="1183">
                  <c:v>0.0677092448285595</c:v>
                </c:pt>
                <c:pt idx="1184">
                  <c:v>0.0676658843668059</c:v>
                </c:pt>
                <c:pt idx="1185">
                  <c:v>0.0676225802346761</c:v>
                </c:pt>
                <c:pt idx="1186">
                  <c:v>0.0675793323201199</c:v>
                </c:pt>
                <c:pt idx="1187">
                  <c:v>0.0675361405113925</c:v>
                </c:pt>
                <c:pt idx="1188">
                  <c:v>0.067493004697053</c:v>
                </c:pt>
                <c:pt idx="1189">
                  <c:v>0.0674499247659636</c:v>
                </c:pt>
                <c:pt idx="1190">
                  <c:v>0.0674069006072882</c:v>
                </c:pt>
                <c:pt idx="1191">
                  <c:v>0.0673639321104917</c:v>
                </c:pt>
                <c:pt idx="1192">
                  <c:v>0.067321019165339</c:v>
                </c:pt>
                <c:pt idx="1193">
                  <c:v>0.0672781616618934</c:v>
                </c:pt>
                <c:pt idx="1194">
                  <c:v>0.0672353594905163</c:v>
                </c:pt>
                <c:pt idx="1195">
                  <c:v>0.0671926125418654</c:v>
                </c:pt>
                <c:pt idx="1196">
                  <c:v>0.0671499207068944</c:v>
                </c:pt>
                <c:pt idx="1197">
                  <c:v>0.0671072838768514</c:v>
                </c:pt>
                <c:pt idx="1198">
                  <c:v>0.0670647019432782</c:v>
                </c:pt>
                <c:pt idx="1199">
                  <c:v>0.0670221747980092</c:v>
                </c:pt>
                <c:pt idx="1200">
                  <c:v>0.0669797023331702</c:v>
                </c:pt>
                <c:pt idx="1201">
                  <c:v>0.0669372844411777</c:v>
                </c:pt>
                <c:pt idx="1202">
                  <c:v>0.0668949210147377</c:v>
                </c:pt>
                <c:pt idx="1203">
                  <c:v>0.0668526119468447</c:v>
                </c:pt>
                <c:pt idx="1204">
                  <c:v>0.0668103571307809</c:v>
                </c:pt>
                <c:pt idx="1205">
                  <c:v>0.0667681564601149</c:v>
                </c:pt>
                <c:pt idx="1206">
                  <c:v>0.0667260098287008</c:v>
                </c:pt>
                <c:pt idx="1207">
                  <c:v>0.0666839171306775</c:v>
                </c:pt>
                <c:pt idx="1208">
                  <c:v>0.0666418782604672</c:v>
                </c:pt>
                <c:pt idx="1209">
                  <c:v>0.066599893112775</c:v>
                </c:pt>
                <c:pt idx="1210">
                  <c:v>0.0665579615825874</c:v>
                </c:pt>
                <c:pt idx="1211">
                  <c:v>0.0665160835651717</c:v>
                </c:pt>
                <c:pt idx="1212">
                  <c:v>0.0664742589560749</c:v>
                </c:pt>
                <c:pt idx="1213">
                  <c:v>0.0664324876511227</c:v>
                </c:pt>
                <c:pt idx="1214">
                  <c:v>0.0663907695464186</c:v>
                </c:pt>
                <c:pt idx="1215">
                  <c:v>0.0663491045383429</c:v>
                </c:pt>
                <c:pt idx="1216">
                  <c:v>0.0663074925235519</c:v>
                </c:pt>
                <c:pt idx="1217">
                  <c:v>0.0662659333989767</c:v>
                </c:pt>
                <c:pt idx="1218">
                  <c:v>0.0662244270618225</c:v>
                </c:pt>
                <c:pt idx="1219">
                  <c:v>0.0661829734095675</c:v>
                </c:pt>
                <c:pt idx="1220">
                  <c:v>0.0661415723399621</c:v>
                </c:pt>
                <c:pt idx="1221">
                  <c:v>0.0661002237510278</c:v>
                </c:pt>
                <c:pt idx="1222">
                  <c:v>0.0660589275410565</c:v>
                </c:pt>
                <c:pt idx="1223">
                  <c:v>0.0660176836086093</c:v>
                </c:pt>
                <c:pt idx="1224">
                  <c:v>0.0659764918525158</c:v>
                </c:pt>
                <c:pt idx="1225">
                  <c:v>0.0659353521718733</c:v>
                </c:pt>
                <c:pt idx="1226">
                  <c:v>0.0658942644660454</c:v>
                </c:pt>
                <c:pt idx="1227">
                  <c:v>0.0658532286346617</c:v>
                </c:pt>
                <c:pt idx="1228">
                  <c:v>0.0658122445776164</c:v>
                </c:pt>
                <c:pt idx="1229">
                  <c:v>0.0657713121950677</c:v>
                </c:pt>
                <c:pt idx="1230">
                  <c:v>0.0657304313874368</c:v>
                </c:pt>
                <c:pt idx="1231">
                  <c:v>0.0656896020554071</c:v>
                </c:pt>
                <c:pt idx="1232">
                  <c:v>0.065648824099923</c:v>
                </c:pt>
                <c:pt idx="1233">
                  <c:v>0.0656080974221896</c:v>
                </c:pt>
                <c:pt idx="1234">
                  <c:v>0.0655674219236711</c:v>
                </c:pt>
                <c:pt idx="1235">
                  <c:v>0.0655267975060907</c:v>
                </c:pt>
                <c:pt idx="1236">
                  <c:v>0.0654862240714289</c:v>
                </c:pt>
                <c:pt idx="1237">
                  <c:v>0.0654457015219235</c:v>
                </c:pt>
                <c:pt idx="1238">
                  <c:v>0.0654052297600679</c:v>
                </c:pt>
                <c:pt idx="1239">
                  <c:v>0.0653648086886108</c:v>
                </c:pt>
                <c:pt idx="1240">
                  <c:v>0.0653244382105553</c:v>
                </c:pt>
                <c:pt idx="1241">
                  <c:v>0.0652841182291577</c:v>
                </c:pt>
                <c:pt idx="1242">
                  <c:v>0.0652438486479269</c:v>
                </c:pt>
                <c:pt idx="1243">
                  <c:v>0.0652036293706238</c:v>
                </c:pt>
                <c:pt idx="1244">
                  <c:v>0.0651634603012597</c:v>
                </c:pt>
                <c:pt idx="1245">
                  <c:v>0.0651233413440963</c:v>
                </c:pt>
                <c:pt idx="1246">
                  <c:v>0.0650832724036445</c:v>
                </c:pt>
                <c:pt idx="1247">
                  <c:v>0.0650432533846634</c:v>
                </c:pt>
                <c:pt idx="1248">
                  <c:v>0.0650032841921597</c:v>
                </c:pt>
                <c:pt idx="1249">
                  <c:v>0.0649633647313868</c:v>
                </c:pt>
                <c:pt idx="1250">
                  <c:v>0.064923494907844</c:v>
                </c:pt>
                <c:pt idx="1251">
                  <c:v>0.0648836746272757</c:v>
                </c:pt>
                <c:pt idx="1252">
                  <c:v>0.0648439037956706</c:v>
                </c:pt>
                <c:pt idx="1253">
                  <c:v>0.0648041823192607</c:v>
                </c:pt>
                <c:pt idx="1254">
                  <c:v>0.0647645101045207</c:v>
                </c:pt>
                <c:pt idx="1255">
                  <c:v>0.0647248870581672</c:v>
                </c:pt>
                <c:pt idx="1256">
                  <c:v>0.0646853130871577</c:v>
                </c:pt>
                <c:pt idx="1257">
                  <c:v>0.0646457880986899</c:v>
                </c:pt>
                <c:pt idx="1258">
                  <c:v>0.0646063120002011</c:v>
                </c:pt>
                <c:pt idx="1259">
                  <c:v>0.0645668846993672</c:v>
                </c:pt>
                <c:pt idx="1260">
                  <c:v>0.0645275061041017</c:v>
                </c:pt>
                <c:pt idx="1261">
                  <c:v>0.0644881761225555</c:v>
                </c:pt>
                <c:pt idx="1262">
                  <c:v>0.0644488946631155</c:v>
                </c:pt>
                <c:pt idx="1263">
                  <c:v>0.0644096616344042</c:v>
                </c:pt>
                <c:pt idx="1264">
                  <c:v>0.064370476945279</c:v>
                </c:pt>
                <c:pt idx="1265">
                  <c:v>0.0643313405048308</c:v>
                </c:pt>
                <c:pt idx="1266">
                  <c:v>0.0642922522223841</c:v>
                </c:pt>
                <c:pt idx="1267">
                  <c:v>0.0642532120074956</c:v>
                </c:pt>
                <c:pt idx="1268">
                  <c:v>0.0642142197699536</c:v>
                </c:pt>
                <c:pt idx="1269">
                  <c:v>0.0641752754197775</c:v>
                </c:pt>
                <c:pt idx="1270">
                  <c:v>0.0641363788672167</c:v>
                </c:pt>
                <c:pt idx="1271">
                  <c:v>0.0640975300227497</c:v>
                </c:pt>
                <c:pt idx="1272">
                  <c:v>0.0640587287970841</c:v>
                </c:pt>
                <c:pt idx="1273">
                  <c:v>0.064019975101155</c:v>
                </c:pt>
                <c:pt idx="1274">
                  <c:v>0.0639812688461248</c:v>
                </c:pt>
                <c:pt idx="1275">
                  <c:v>0.0639426099433821</c:v>
                </c:pt>
                <c:pt idx="1276">
                  <c:v>0.0639039983045414</c:v>
                </c:pt>
                <c:pt idx="1277">
                  <c:v>0.0638654338414418</c:v>
                </c:pt>
                <c:pt idx="1278">
                  <c:v>0.0638269164661469</c:v>
                </c:pt>
                <c:pt idx="1279">
                  <c:v>0.0637884460909433</c:v>
                </c:pt>
                <c:pt idx="1280">
                  <c:v>0.0637500226283407</c:v>
                </c:pt>
                <c:pt idx="1281">
                  <c:v>0.0637116459910707</c:v>
                </c:pt>
                <c:pt idx="1282">
                  <c:v>0.0636733160920859</c:v>
                </c:pt>
                <c:pt idx="1283">
                  <c:v>0.0636350328445597</c:v>
                </c:pt>
                <c:pt idx="1284">
                  <c:v>0.0635967961618853</c:v>
                </c:pt>
                <c:pt idx="1285">
                  <c:v>0.0635586059576748</c:v>
                </c:pt>
                <c:pt idx="1286">
                  <c:v>0.063520462145759</c:v>
                </c:pt>
                <c:pt idx="1287">
                  <c:v>0.0634823646401862</c:v>
                </c:pt>
                <c:pt idx="1288">
                  <c:v>0.0634443133552216</c:v>
                </c:pt>
                <c:pt idx="1289">
                  <c:v>0.063406308205347</c:v>
                </c:pt>
                <c:pt idx="1290">
                  <c:v>0.0633683491052594</c:v>
                </c:pt>
                <c:pt idx="1291">
                  <c:v>0.0633304359698709</c:v>
                </c:pt>
                <c:pt idx="1292">
                  <c:v>0.0632925687143079</c:v>
                </c:pt>
                <c:pt idx="1293">
                  <c:v>0.0632547472539099</c:v>
                </c:pt>
                <c:pt idx="1294">
                  <c:v>0.0632169715042297</c:v>
                </c:pt>
                <c:pt idx="1295">
                  <c:v>0.0631792413810318</c:v>
                </c:pt>
                <c:pt idx="1296">
                  <c:v>0.0631415568002925</c:v>
                </c:pt>
                <c:pt idx="1297">
                  <c:v>0.0631039176781986</c:v>
                </c:pt>
                <c:pt idx="1298">
                  <c:v>0.063066323931147</c:v>
                </c:pt>
                <c:pt idx="1299">
                  <c:v>0.0630287754757443</c:v>
                </c:pt>
                <c:pt idx="1300">
                  <c:v>0.0629912722288054</c:v>
                </c:pt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'QWPxx-xxxA'!$F$2:$F$1302</c:f>
              <c:numCache>
                <c:formatCode>0.000</c:formatCode>
                <c:ptCount val="1301"/>
                <c:pt idx="0">
                  <c:v>0.431515844244395</c:v>
                </c:pt>
                <c:pt idx="1">
                  <c:v>0.428954955230568</c:v>
                </c:pt>
                <c:pt idx="2">
                  <c:v>0.426424844123744</c:v>
                </c:pt>
                <c:pt idx="3">
                  <c:v>0.423925017266236</c:v>
                </c:pt>
                <c:pt idx="4">
                  <c:v>0.421454990420342</c:v>
                </c:pt>
                <c:pt idx="5">
                  <c:v>0.419014288563356</c:v>
                </c:pt>
                <c:pt idx="6">
                  <c:v>0.416602445687561</c:v>
                </c:pt>
                <c:pt idx="7">
                  <c:v>0.414219004605064</c:v>
                </c:pt>
                <c:pt idx="8">
                  <c:v>0.411863516757351</c:v>
                </c:pt>
                <c:pt idx="9">
                  <c:v>0.409535542029436</c:v>
                </c:pt>
                <c:pt idx="10">
                  <c:v>0.407234648568469</c:v>
                </c:pt>
                <c:pt idx="11">
                  <c:v>0.404960412606708</c:v>
                </c:pt>
                <c:pt idx="12">
                  <c:v>0.402712418288716</c:v>
                </c:pt>
                <c:pt idx="13">
                  <c:v>0.400490257502688</c:v>
                </c:pt>
                <c:pt idx="14">
                  <c:v>0.398293529715794</c:v>
                </c:pt>
                <c:pt idx="15">
                  <c:v>0.396121841813431</c:v>
                </c:pt>
                <c:pt idx="16">
                  <c:v>0.393974807942283</c:v>
                </c:pt>
                <c:pt idx="17">
                  <c:v>0.391852049357092</c:v>
                </c:pt>
                <c:pt idx="18">
                  <c:v>0.389753194271037</c:v>
                </c:pt>
                <c:pt idx="19">
                  <c:v>0.387677877709639</c:v>
                </c:pt>
                <c:pt idx="20">
                  <c:v>0.385625741368086</c:v>
                </c:pt>
                <c:pt idx="21">
                  <c:v>0.383596433471899</c:v>
                </c:pt>
                <c:pt idx="22">
                  <c:v>0.381589608640856</c:v>
                </c:pt>
                <c:pt idx="23">
                  <c:v>0.379604927756075</c:v>
                </c:pt>
                <c:pt idx="24">
                  <c:v>0.377642057830192</c:v>
                </c:pt>
                <c:pt idx="25">
                  <c:v>0.375700671880551</c:v>
                </c:pt>
                <c:pt idx="26">
                  <c:v>0.373780448805312</c:v>
                </c:pt>
                <c:pt idx="27">
                  <c:v>0.371881073262432</c:v>
                </c:pt>
                <c:pt idx="28">
                  <c:v>0.370002235551422</c:v>
                </c:pt>
                <c:pt idx="29">
                  <c:v>0.368143631497815</c:v>
                </c:pt>
                <c:pt idx="30">
                  <c:v>0.366304962340293</c:v>
                </c:pt>
                <c:pt idx="31">
                  <c:v>0.364485934620372</c:v>
                </c:pt>
                <c:pt idx="32">
                  <c:v>0.362686260074623</c:v>
                </c:pt>
                <c:pt idx="33">
                  <c:v>0.360905655529324</c:v>
                </c:pt>
                <c:pt idx="34">
                  <c:v>0.359143842797513</c:v>
                </c:pt>
                <c:pt idx="35">
                  <c:v>0.357400548578368</c:v>
                </c:pt>
                <c:pt idx="36">
                  <c:v>0.355675504358854</c:v>
                </c:pt>
                <c:pt idx="37">
                  <c:v>0.35396844631759</c:v>
                </c:pt>
                <c:pt idx="38">
                  <c:v>0.352279115230874</c:v>
                </c:pt>
                <c:pt idx="39">
                  <c:v>0.35060725638081</c:v>
                </c:pt>
                <c:pt idx="40">
                  <c:v>0.348952619465498</c:v>
                </c:pt>
                <c:pt idx="41">
                  <c:v>0.34731495851122</c:v>
                </c:pt>
                <c:pt idx="42">
                  <c:v>0.345694031786582</c:v>
                </c:pt>
                <c:pt idx="43">
                  <c:v>0.344089601718565</c:v>
                </c:pt>
                <c:pt idx="44">
                  <c:v>0.342501434810432</c:v>
                </c:pt>
                <c:pt idx="45">
                  <c:v>0.340929301561453</c:v>
                </c:pt>
                <c:pt idx="46">
                  <c:v>0.339372976388395</c:v>
                </c:pt>
                <c:pt idx="47">
                  <c:v>0.337832237548746</c:v>
                </c:pt>
                <c:pt idx="48">
                  <c:v>0.336306867065616</c:v>
                </c:pt>
                <c:pt idx="49">
                  <c:v>0.334796650654287</c:v>
                </c:pt>
                <c:pt idx="50">
                  <c:v>0.333301377650371</c:v>
                </c:pt>
                <c:pt idx="51">
                  <c:v>0.331820840939524</c:v>
                </c:pt>
                <c:pt idx="52">
                  <c:v>0.330354836888695</c:v>
                </c:pt>
                <c:pt idx="53">
                  <c:v>0.328903165278869</c:v>
                </c:pt>
                <c:pt idx="54">
                  <c:v>0.327465629239259</c:v>
                </c:pt>
                <c:pt idx="55">
                  <c:v>0.326042035182923</c:v>
                </c:pt>
                <c:pt idx="56">
                  <c:v>0.324632192743769</c:v>
                </c:pt>
                <c:pt idx="57">
                  <c:v>0.323235914714913</c:v>
                </c:pt>
                <c:pt idx="58">
                  <c:v>0.321853016988356</c:v>
                </c:pt>
                <c:pt idx="59">
                  <c:v>0.320483318495958</c:v>
                </c:pt>
                <c:pt idx="60">
                  <c:v>0.31912664115167</c:v>
                </c:pt>
                <c:pt idx="61">
                  <c:v>0.317782809794994</c:v>
                </c:pt>
                <c:pt idx="62">
                  <c:v>0.316451652135645</c:v>
                </c:pt>
                <c:pt idx="63">
                  <c:v>0.315132998699395</c:v>
                </c:pt>
                <c:pt idx="64">
                  <c:v>0.313826682775048</c:v>
                </c:pt>
                <c:pt idx="65">
                  <c:v>0.312532540362549</c:v>
                </c:pt>
                <c:pt idx="66">
                  <c:v>0.311250410122177</c:v>
                </c:pt>
                <c:pt idx="67">
                  <c:v>0.309980133324809</c:v>
                </c:pt>
                <c:pt idx="68">
                  <c:v>0.308721553803227</c:v>
                </c:pt>
                <c:pt idx="69">
                  <c:v>0.307474517904445</c:v>
                </c:pt>
                <c:pt idx="70">
                  <c:v>0.306238874443026</c:v>
                </c:pt>
                <c:pt idx="71">
                  <c:v>0.30501447465538</c:v>
                </c:pt>
                <c:pt idx="72">
                  <c:v>0.303801172155005</c:v>
                </c:pt>
                <c:pt idx="73">
                  <c:v>0.302598822888658</c:v>
                </c:pt>
                <c:pt idx="74">
                  <c:v>0.301407285093434</c:v>
                </c:pt>
                <c:pt idx="75">
                  <c:v>0.300226419254733</c:v>
                </c:pt>
                <c:pt idx="76">
                  <c:v>0.299056088065088</c:v>
                </c:pt>
                <c:pt idx="77">
                  <c:v>0.297896156383843</c:v>
                </c:pt>
                <c:pt idx="78">
                  <c:v>0.296746491197659</c:v>
                </c:pt>
                <c:pt idx="79">
                  <c:v>0.295606961581822</c:v>
                </c:pt>
                <c:pt idx="80">
                  <c:v>0.294477438662352</c:v>
                </c:pt>
                <c:pt idx="81">
                  <c:v>0.293357795578873</c:v>
                </c:pt>
                <c:pt idx="82">
                  <c:v>0.292247907448247</c:v>
                </c:pt>
                <c:pt idx="83">
                  <c:v>0.291147651328936</c:v>
                </c:pt>
                <c:pt idx="84">
                  <c:v>0.2900569061861</c:v>
                </c:pt>
                <c:pt idx="85">
                  <c:v>0.288975552857381</c:v>
                </c:pt>
                <c:pt idx="86">
                  <c:v>0.287903474019396</c:v>
                </c:pt>
                <c:pt idx="87">
                  <c:v>0.286840554154891</c:v>
                </c:pt>
                <c:pt idx="88">
                  <c:v>0.285786679520557</c:v>
                </c:pt>
                <c:pt idx="89">
                  <c:v>0.284741738115495</c:v>
                </c:pt>
                <c:pt idx="90">
                  <c:v>0.283705619650308</c:v>
                </c:pt>
                <c:pt idx="91">
                  <c:v>0.282678215516806</c:v>
                </c:pt>
                <c:pt idx="92">
                  <c:v>0.281659418758321</c:v>
                </c:pt>
                <c:pt idx="93">
                  <c:v>0.280649124040607</c:v>
                </c:pt>
                <c:pt idx="94">
                  <c:v>0.279647227623315</c:v>
                </c:pt>
                <c:pt idx="95">
                  <c:v>0.278653627332037</c:v>
                </c:pt>
                <c:pt idx="96">
                  <c:v>0.2776682225309</c:v>
                </c:pt>
                <c:pt idx="97">
                  <c:v>0.276690914095693</c:v>
                </c:pt>
                <c:pt idx="98">
                  <c:v>0.275721604387535</c:v>
                </c:pt>
                <c:pt idx="99">
                  <c:v>0.274760197227044</c:v>
                </c:pt>
                <c:pt idx="100">
                  <c:v>0.273806597869025</c:v>
                </c:pt>
                <c:pt idx="101">
                  <c:v>0.272860712977645</c:v>
                </c:pt>
                <c:pt idx="102">
                  <c:v>0.271922450602088</c:v>
                </c:pt>
                <c:pt idx="103">
                  <c:v>0.270991720152696</c:v>
                </c:pt>
                <c:pt idx="104">
                  <c:v>0.270068432377558</c:v>
                </c:pt>
                <c:pt idx="105">
                  <c:v>0.269152499339563</c:v>
                </c:pt>
                <c:pt idx="106">
                  <c:v>0.268243834393891</c:v>
                </c:pt>
                <c:pt idx="107">
                  <c:v>0.267342352165938</c:v>
                </c:pt>
                <c:pt idx="108">
                  <c:v>0.26644796852967</c:v>
                </c:pt>
                <c:pt idx="109">
                  <c:v>0.265560600586387</c:v>
                </c:pt>
                <c:pt idx="110">
                  <c:v>0.264680166643898</c:v>
                </c:pt>
                <c:pt idx="111">
                  <c:v>0.26380658619609</c:v>
                </c:pt>
                <c:pt idx="112">
                  <c:v>0.262939779902892</c:v>
                </c:pt>
                <c:pt idx="113">
                  <c:v>0.262079669570616</c:v>
                </c:pt>
                <c:pt idx="114">
                  <c:v>0.261226178132672</c:v>
                </c:pt>
                <c:pt idx="115">
                  <c:v>0.260379229630653</c:v>
                </c:pt>
                <c:pt idx="116">
                  <c:v>0.259538749195773</c:v>
                </c:pt>
                <c:pt idx="117">
                  <c:v>0.258704663030655</c:v>
                </c:pt>
                <c:pt idx="118">
                  <c:v>0.257876898391467</c:v>
                </c:pt>
                <c:pt idx="119">
                  <c:v>0.257055383570392</c:v>
                </c:pt>
                <c:pt idx="120">
                  <c:v>0.256240047878421</c:v>
                </c:pt>
                <c:pt idx="121">
                  <c:v>0.25543082162848</c:v>
                </c:pt>
                <c:pt idx="122">
                  <c:v>0.254627636118862</c:v>
                </c:pt>
                <c:pt idx="123">
                  <c:v>0.25383042361697</c:v>
                </c:pt>
                <c:pt idx="124">
                  <c:v>0.253039117343369</c:v>
                </c:pt>
                <c:pt idx="125">
                  <c:v>0.252253651456125</c:v>
                </c:pt>
                <c:pt idx="126">
                  <c:v>0.251473961035442</c:v>
                </c:pt>
                <c:pt idx="127">
                  <c:v>0.25069998206858</c:v>
                </c:pt>
                <c:pt idx="128">
                  <c:v>0.249931651435047</c:v>
                </c:pt>
                <c:pt idx="129">
                  <c:v>0.249168906892074</c:v>
                </c:pt>
                <c:pt idx="130">
                  <c:v>0.248411687060347</c:v>
                </c:pt>
                <c:pt idx="131">
                  <c:v>0.24765993141001</c:v>
                </c:pt>
                <c:pt idx="132">
                  <c:v>0.246913580246914</c:v>
                </c:pt>
                <c:pt idx="133">
                  <c:v>0.246172574699124</c:v>
                </c:pt>
                <c:pt idx="134">
                  <c:v>0.245436856703677</c:v>
                </c:pt>
                <c:pt idx="135">
                  <c:v>0.244706368993565</c:v>
                </c:pt>
                <c:pt idx="136">
                  <c:v>0.243981055084973</c:v>
                </c:pt>
                <c:pt idx="137">
                  <c:v>0.243260859264735</c:v>
                </c:pt>
                <c:pt idx="138">
                  <c:v>0.242545726578023</c:v>
                </c:pt>
                <c:pt idx="139">
                  <c:v>0.241835602816257</c:v>
                </c:pt>
                <c:pt idx="140">
                  <c:v>0.241130434505235</c:v>
                </c:pt>
                <c:pt idx="141">
                  <c:v>0.240430168893471</c:v>
                </c:pt>
                <c:pt idx="142">
                  <c:v>0.239734753940747</c:v>
                </c:pt>
                <c:pt idx="143">
                  <c:v>0.239044138306871</c:v>
                </c:pt>
                <c:pt idx="144">
                  <c:v>0.23835827134063</c:v>
                </c:pt>
                <c:pt idx="145">
                  <c:v>0.237677103068948</c:v>
                </c:pt>
                <c:pt idx="146">
                  <c:v>0.23700058418623</c:v>
                </c:pt>
                <c:pt idx="147">
                  <c:v>0.2363286660439</c:v>
                </c:pt>
                <c:pt idx="148">
                  <c:v>0.235661300640124</c:v>
                </c:pt>
                <c:pt idx="149">
                  <c:v>0.234998440609709</c:v>
                </c:pt>
                <c:pt idx="150">
                  <c:v>0.234340039214194</c:v>
                </c:pt>
                <c:pt idx="151">
                  <c:v>0.233686050332097</c:v>
                </c:pt>
                <c:pt idx="152">
                  <c:v>0.233036428449353</c:v>
                </c:pt>
                <c:pt idx="153">
                  <c:v>0.232391128649906</c:v>
                </c:pt>
                <c:pt idx="154">
                  <c:v>0.23175010660647</c:v>
                </c:pt>
                <c:pt idx="155">
                  <c:v>0.231113318571454</c:v>
                </c:pt>
                <c:pt idx="156">
                  <c:v>0.230480721368046</c:v>
                </c:pt>
                <c:pt idx="157">
                  <c:v>0.229852272381446</c:v>
                </c:pt>
                <c:pt idx="158">
                  <c:v>0.229227929550257</c:v>
                </c:pt>
                <c:pt idx="159">
                  <c:v>0.228607651358026</c:v>
                </c:pt>
                <c:pt idx="160">
                  <c:v>0.227991396824927</c:v>
                </c:pt>
                <c:pt idx="161">
                  <c:v>0.227379125499594</c:v>
                </c:pt>
                <c:pt idx="162">
                  <c:v>0.226770797451087</c:v>
                </c:pt>
                <c:pt idx="163">
                  <c:v>0.226166373261005</c:v>
                </c:pt>
                <c:pt idx="164">
                  <c:v>0.225565814015729</c:v>
                </c:pt>
                <c:pt idx="165">
                  <c:v>0.224969081298798</c:v>
                </c:pt>
                <c:pt idx="166">
                  <c:v>0.22437613718342</c:v>
                </c:pt>
                <c:pt idx="167">
                  <c:v>0.223786944225106</c:v>
                </c:pt>
                <c:pt idx="168">
                  <c:v>0.223201465454432</c:v>
                </c:pt>
                <c:pt idx="169">
                  <c:v>0.222619664369926</c:v>
                </c:pt>
                <c:pt idx="170">
                  <c:v>0.222041504931073</c:v>
                </c:pt>
                <c:pt idx="171">
                  <c:v>0.221466951551439</c:v>
                </c:pt>
                <c:pt idx="172">
                  <c:v>0.220895969091912</c:v>
                </c:pt>
                <c:pt idx="173">
                  <c:v>0.220328522854058</c:v>
                </c:pt>
                <c:pt idx="174">
                  <c:v>0.219764578573589</c:v>
                </c:pt>
                <c:pt idx="175">
                  <c:v>0.219204102413939</c:v>
                </c:pt>
                <c:pt idx="176">
                  <c:v>0.21864706095995</c:v>
                </c:pt>
                <c:pt idx="177">
                  <c:v>0.218093421211662</c:v>
                </c:pt>
                <c:pt idx="178">
                  <c:v>0.217543150578211</c:v>
                </c:pt>
                <c:pt idx="179">
                  <c:v>0.216996216871822</c:v>
                </c:pt>
                <c:pt idx="180">
                  <c:v>0.216452588301909</c:v>
                </c:pt>
                <c:pt idx="181">
                  <c:v>0.215912233469271</c:v>
                </c:pt>
                <c:pt idx="182">
                  <c:v>0.215375121360379</c:v>
                </c:pt>
                <c:pt idx="183">
                  <c:v>0.21484122134177</c:v>
                </c:pt>
                <c:pt idx="184">
                  <c:v>0.214310503154519</c:v>
                </c:pt>
                <c:pt idx="185">
                  <c:v>0.213782936908815</c:v>
                </c:pt>
                <c:pt idx="186">
                  <c:v>0.213258493078619</c:v>
                </c:pt>
                <c:pt idx="187">
                  <c:v>0.212737142496411</c:v>
                </c:pt>
                <c:pt idx="188">
                  <c:v>0.212218856348024</c:v>
                </c:pt>
                <c:pt idx="189">
                  <c:v>0.211703606167568</c:v>
                </c:pt>
                <c:pt idx="190">
                  <c:v>0.211191363832424</c:v>
                </c:pt>
                <c:pt idx="191">
                  <c:v>0.210682101558334</c:v>
                </c:pt>
                <c:pt idx="192">
                  <c:v>0.210175791894563</c:v>
                </c:pt>
                <c:pt idx="193">
                  <c:v>0.20967240771914</c:v>
                </c:pt>
                <c:pt idx="194">
                  <c:v>0.20917192223418</c:v>
                </c:pt>
                <c:pt idx="195">
                  <c:v>0.208674308961279</c:v>
                </c:pt>
                <c:pt idx="196">
                  <c:v>0.208179541736983</c:v>
                </c:pt>
                <c:pt idx="197">
                  <c:v>0.207687594708332</c:v>
                </c:pt>
                <c:pt idx="198">
                  <c:v>0.207198442328478</c:v>
                </c:pt>
                <c:pt idx="199">
                  <c:v>0.206712059352366</c:v>
                </c:pt>
                <c:pt idx="200">
                  <c:v>0.206228420832492</c:v>
                </c:pt>
                <c:pt idx="201">
                  <c:v>0.205747502114727</c:v>
                </c:pt>
                <c:pt idx="202">
                  <c:v>0.205269278834203</c:v>
                </c:pt>
                <c:pt idx="203">
                  <c:v>0.204793726911272</c:v>
                </c:pt>
                <c:pt idx="204">
                  <c:v>0.204320822547528</c:v>
                </c:pt>
                <c:pt idx="205">
                  <c:v>0.203850542221883</c:v>
                </c:pt>
                <c:pt idx="206">
                  <c:v>0.203382862686721</c:v>
                </c:pt>
                <c:pt idx="207">
                  <c:v>0.2029177609641</c:v>
                </c:pt>
                <c:pt idx="208">
                  <c:v>0.202455214342019</c:v>
                </c:pt>
                <c:pt idx="209">
                  <c:v>0.201995200370747</c:v>
                </c:pt>
                <c:pt idx="210">
                  <c:v>0.201537696859201</c:v>
                </c:pt>
                <c:pt idx="211">
                  <c:v>0.201082681871394</c:v>
                </c:pt>
                <c:pt idx="212">
                  <c:v>0.200630133722926</c:v>
                </c:pt>
                <c:pt idx="213">
                  <c:v>0.200180030977535</c:v>
                </c:pt>
                <c:pt idx="214">
                  <c:v>0.19973235244371</c:v>
                </c:pt>
                <c:pt idx="215">
                  <c:v>0.199287077171338</c:v>
                </c:pt>
                <c:pt idx="216">
                  <c:v>0.198844184448427</c:v>
                </c:pt>
                <c:pt idx="217">
                  <c:v>0.198403653797857</c:v>
                </c:pt>
                <c:pt idx="218">
                  <c:v>0.1979654649742</c:v>
                </c:pt>
                <c:pt idx="219">
                  <c:v>0.197529597960577</c:v>
                </c:pt>
                <c:pt idx="220">
                  <c:v>0.197096032965571</c:v>
                </c:pt>
                <c:pt idx="221">
                  <c:v>0.196664750420183</c:v>
                </c:pt>
                <c:pt idx="222">
                  <c:v>0.196235730974839</c:v>
                </c:pt>
                <c:pt idx="223">
                  <c:v>0.19580895549644</c:v>
                </c:pt>
                <c:pt idx="224">
                  <c:v>0.195384405065457</c:v>
                </c:pt>
                <c:pt idx="225">
                  <c:v>0.194962060973074</c:v>
                </c:pt>
                <c:pt idx="226">
                  <c:v>0.194541904718372</c:v>
                </c:pt>
                <c:pt idx="227">
                  <c:v>0.194123918005557</c:v>
                </c:pt>
                <c:pt idx="228">
                  <c:v>0.193708082741231</c:v>
                </c:pt>
                <c:pt idx="229">
                  <c:v>0.193294381031701</c:v>
                </c:pt>
                <c:pt idx="230">
                  <c:v>0.192882795180334</c:v>
                </c:pt>
                <c:pt idx="231">
                  <c:v>0.192473307684949</c:v>
                </c:pt>
                <c:pt idx="232">
                  <c:v>0.192065901235249</c:v>
                </c:pt>
                <c:pt idx="233">
                  <c:v>0.191660558710293</c:v>
                </c:pt>
                <c:pt idx="234">
                  <c:v>0.191257263176005</c:v>
                </c:pt>
                <c:pt idx="235">
                  <c:v>0.190855997882719</c:v>
                </c:pt>
                <c:pt idx="236">
                  <c:v>0.190456746262767</c:v>
                </c:pt>
                <c:pt idx="237">
                  <c:v>0.190059491928094</c:v>
                </c:pt>
                <c:pt idx="238">
                  <c:v>0.189664218667918</c:v>
                </c:pt>
                <c:pt idx="239">
                  <c:v>0.189270910446417</c:v>
                </c:pt>
                <c:pt idx="240">
                  <c:v>0.188879551400458</c:v>
                </c:pt>
                <c:pt idx="241">
                  <c:v>0.188490125837354</c:v>
                </c:pt>
                <c:pt idx="242">
                  <c:v>0.188102618232656</c:v>
                </c:pt>
                <c:pt idx="243">
                  <c:v>0.187717013227982</c:v>
                </c:pt>
                <c:pt idx="244">
                  <c:v>0.187333295628869</c:v>
                </c:pt>
                <c:pt idx="245">
                  <c:v>0.186951450402668</c:v>
                </c:pt>
                <c:pt idx="246">
                  <c:v>0.186571462676461</c:v>
                </c:pt>
                <c:pt idx="247">
                  <c:v>0.186193317735014</c:v>
                </c:pt>
                <c:pt idx="248">
                  <c:v>0.185817001018756</c:v>
                </c:pt>
                <c:pt idx="249">
                  <c:v>0.185442498121793</c:v>
                </c:pt>
                <c:pt idx="250">
                  <c:v>0.185069794789949</c:v>
                </c:pt>
                <c:pt idx="251">
                  <c:v>0.184698876918829</c:v>
                </c:pt>
                <c:pt idx="252">
                  <c:v>0.184329730551924</c:v>
                </c:pt>
                <c:pt idx="253">
                  <c:v>0.183962341878731</c:v>
                </c:pt>
                <c:pt idx="254">
                  <c:v>0.183596697232907</c:v>
                </c:pt>
                <c:pt idx="255">
                  <c:v>0.183232783090447</c:v>
                </c:pt>
                <c:pt idx="256">
                  <c:v>0.182870586067892</c:v>
                </c:pt>
                <c:pt idx="257">
                  <c:v>0.182510092920559</c:v>
                </c:pt>
                <c:pt idx="258">
                  <c:v>0.182151290540798</c:v>
                </c:pt>
                <c:pt idx="259">
                  <c:v>0.181794165956276</c:v>
                </c:pt>
                <c:pt idx="260">
                  <c:v>0.181438706328283</c:v>
                </c:pt>
                <c:pt idx="261">
                  <c:v>0.181084898950064</c:v>
                </c:pt>
                <c:pt idx="262">
                  <c:v>0.180732731245175</c:v>
                </c:pt>
                <c:pt idx="263">
                  <c:v>0.18038219076586</c:v>
                </c:pt>
                <c:pt idx="264">
                  <c:v>0.180033265191457</c:v>
                </c:pt>
                <c:pt idx="265">
                  <c:v>0.17968594232682</c:v>
                </c:pt>
                <c:pt idx="266">
                  <c:v>0.179340210100769</c:v>
                </c:pt>
                <c:pt idx="267">
                  <c:v>0.178996056564558</c:v>
                </c:pt>
                <c:pt idx="268">
                  <c:v>0.178653469890369</c:v>
                </c:pt>
                <c:pt idx="269">
                  <c:v>0.178312438369821</c:v>
                </c:pt>
                <c:pt idx="270">
                  <c:v>0.177972950412509</c:v>
                </c:pt>
                <c:pt idx="271">
                  <c:v>0.177634994544554</c:v>
                </c:pt>
                <c:pt idx="272">
                  <c:v>0.177298559407182</c:v>
                </c:pt>
                <c:pt idx="273">
                  <c:v>0.176963633755318</c:v>
                </c:pt>
                <c:pt idx="274">
                  <c:v>0.1766302064562</c:v>
                </c:pt>
                <c:pt idx="275">
                  <c:v>0.176298266488015</c:v>
                </c:pt>
                <c:pt idx="276">
                  <c:v>0.175967802938553</c:v>
                </c:pt>
                <c:pt idx="277">
                  <c:v>0.175638805003877</c:v>
                </c:pt>
                <c:pt idx="278">
                  <c:v>0.175311261987019</c:v>
                </c:pt>
                <c:pt idx="279">
                  <c:v>0.174985163296682</c:v>
                </c:pt>
                <c:pt idx="280">
                  <c:v>0.174660498445976</c:v>
                </c:pt>
                <c:pt idx="281">
                  <c:v>0.174337257051156</c:v>
                </c:pt>
                <c:pt idx="282">
                  <c:v>0.174015428830387</c:v>
                </c:pt>
                <c:pt idx="283">
                  <c:v>0.173695003602527</c:v>
                </c:pt>
                <c:pt idx="284">
                  <c:v>0.173375971285916</c:v>
                </c:pt>
                <c:pt idx="285">
                  <c:v>0.173058321897198</c:v>
                </c:pt>
                <c:pt idx="286">
                  <c:v>0.172742045550142</c:v>
                </c:pt>
                <c:pt idx="287">
                  <c:v>0.172427132454496</c:v>
                </c:pt>
                <c:pt idx="288">
                  <c:v>0.172113572914839</c:v>
                </c:pt>
                <c:pt idx="289">
                  <c:v>0.171801357329469</c:v>
                </c:pt>
                <c:pt idx="290">
                  <c:v>0.171490476189285</c:v>
                </c:pt>
                <c:pt idx="291">
                  <c:v>0.171180920076701</c:v>
                </c:pt>
                <c:pt idx="292">
                  <c:v>0.17087267966457</c:v>
                </c:pt>
                <c:pt idx="293">
                  <c:v>0.170565745715113</c:v>
                </c:pt>
                <c:pt idx="294">
                  <c:v>0.17026010907888</c:v>
                </c:pt>
                <c:pt idx="295">
                  <c:v>0.16995576069371</c:v>
                </c:pt>
                <c:pt idx="296">
                  <c:v>0.169652691583713</c:v>
                </c:pt>
                <c:pt idx="297">
                  <c:v>0.169350892858264</c:v>
                </c:pt>
                <c:pt idx="298">
                  <c:v>0.169050355711009</c:v>
                </c:pt>
                <c:pt idx="299">
                  <c:v>0.168751071418886</c:v>
                </c:pt>
                <c:pt idx="300">
                  <c:v>0.168453031341163</c:v>
                </c:pt>
                <c:pt idx="301">
                  <c:v>0.168156226918477</c:v>
                </c:pt>
                <c:pt idx="302">
                  <c:v>0.1678606496719</c:v>
                </c:pt>
                <c:pt idx="303">
                  <c:v>0.16756629120201</c:v>
                </c:pt>
                <c:pt idx="304">
                  <c:v>0.167273143187975</c:v>
                </c:pt>
                <c:pt idx="305">
                  <c:v>0.166981197386648</c:v>
                </c:pt>
                <c:pt idx="306">
                  <c:v>0.16669044563168</c:v>
                </c:pt>
                <c:pt idx="307">
                  <c:v>0.166400879832639</c:v>
                </c:pt>
                <c:pt idx="308">
                  <c:v>0.16611249197414</c:v>
                </c:pt>
                <c:pt idx="309">
                  <c:v>0.165825274114994</c:v>
                </c:pt>
                <c:pt idx="310">
                  <c:v>0.165539218387358</c:v>
                </c:pt>
                <c:pt idx="311">
                  <c:v>0.165254316995906</c:v>
                </c:pt>
                <c:pt idx="312">
                  <c:v>0.164970562217005</c:v>
                </c:pt>
                <c:pt idx="313">
                  <c:v>0.1646879463979</c:v>
                </c:pt>
                <c:pt idx="314">
                  <c:v>0.16440646195592</c:v>
                </c:pt>
                <c:pt idx="315">
                  <c:v>0.164126101377681</c:v>
                </c:pt>
                <c:pt idx="316">
                  <c:v>0.163846857218308</c:v>
                </c:pt>
                <c:pt idx="317">
                  <c:v>0.163568722100667</c:v>
                </c:pt>
                <c:pt idx="318">
                  <c:v>0.163291688714603</c:v>
                </c:pt>
                <c:pt idx="319">
                  <c:v>0.163015749816191</c:v>
                </c:pt>
                <c:pt idx="320">
                  <c:v>0.162740898226994</c:v>
                </c:pt>
                <c:pt idx="321">
                  <c:v>0.162467126833338</c:v>
                </c:pt>
                <c:pt idx="322">
                  <c:v>0.162194428585582</c:v>
                </c:pt>
                <c:pt idx="323">
                  <c:v>0.161922796497415</c:v>
                </c:pt>
                <c:pt idx="324">
                  <c:v>0.161652223645148</c:v>
                </c:pt>
                <c:pt idx="325">
                  <c:v>0.161382703167022</c:v>
                </c:pt>
                <c:pt idx="326">
                  <c:v>0.161114228262526</c:v>
                </c:pt>
                <c:pt idx="327">
                  <c:v>0.160846792191716</c:v>
                </c:pt>
                <c:pt idx="328">
                  <c:v>0.160580388274554</c:v>
                </c:pt>
                <c:pt idx="329">
                  <c:v>0.160315009890246</c:v>
                </c:pt>
                <c:pt idx="330">
                  <c:v>0.16005065047659</c:v>
                </c:pt>
                <c:pt idx="331">
                  <c:v>0.159787303529341</c:v>
                </c:pt>
                <c:pt idx="332">
                  <c:v>0.159524962601571</c:v>
                </c:pt>
                <c:pt idx="333">
                  <c:v>0.159263621303047</c:v>
                </c:pt>
                <c:pt idx="334">
                  <c:v>0.159003273299611</c:v>
                </c:pt>
                <c:pt idx="335">
                  <c:v>0.158743912312574</c:v>
                </c:pt>
                <c:pt idx="336">
                  <c:v>0.158485532118111</c:v>
                </c:pt>
                <c:pt idx="337">
                  <c:v>0.158228126546667</c:v>
                </c:pt>
                <c:pt idx="338">
                  <c:v>0.157971689482373</c:v>
                </c:pt>
                <c:pt idx="339">
                  <c:v>0.157716214862462</c:v>
                </c:pt>
                <c:pt idx="340">
                  <c:v>0.157461696676702</c:v>
                </c:pt>
                <c:pt idx="341">
                  <c:v>0.157208128966827</c:v>
                </c:pt>
                <c:pt idx="342">
                  <c:v>0.156955505825981</c:v>
                </c:pt>
                <c:pt idx="343">
                  <c:v>0.156703821398168</c:v>
                </c:pt>
                <c:pt idx="344">
                  <c:v>0.156453069877705</c:v>
                </c:pt>
                <c:pt idx="345">
                  <c:v>0.156203245508691</c:v>
                </c:pt>
                <c:pt idx="346">
                  <c:v>0.155954342584469</c:v>
                </c:pt>
                <c:pt idx="347">
                  <c:v>0.155706355447107</c:v>
                </c:pt>
                <c:pt idx="348">
                  <c:v>0.155459278486881</c:v>
                </c:pt>
                <c:pt idx="349">
                  <c:v>0.15521310614176</c:v>
                </c:pt>
                <c:pt idx="350">
                  <c:v>0.154967832896907</c:v>
                </c:pt>
                <c:pt idx="351">
                  <c:v>0.154723453284177</c:v>
                </c:pt>
                <c:pt idx="352">
                  <c:v>0.154479961881624</c:v>
                </c:pt>
                <c:pt idx="353">
                  <c:v>0.154237353313021</c:v>
                </c:pt>
                <c:pt idx="354">
                  <c:v>0.153995622247371</c:v>
                </c:pt>
                <c:pt idx="355">
                  <c:v>0.15375476339844</c:v>
                </c:pt>
                <c:pt idx="356">
                  <c:v>0.153514771524287</c:v>
                </c:pt>
                <c:pt idx="357">
                  <c:v>0.153275641426798</c:v>
                </c:pt>
                <c:pt idx="358">
                  <c:v>0.153037367951235</c:v>
                </c:pt>
                <c:pt idx="359">
                  <c:v>0.152799945985777</c:v>
                </c:pt>
                <c:pt idx="360">
                  <c:v>0.152563370461082</c:v>
                </c:pt>
                <c:pt idx="361">
                  <c:v>0.152327636349842</c:v>
                </c:pt>
                <c:pt idx="362">
                  <c:v>0.152092738666348</c:v>
                </c:pt>
                <c:pt idx="363">
                  <c:v>0.151858672466062</c:v>
                </c:pt>
                <c:pt idx="364">
                  <c:v>0.151625432845191</c:v>
                </c:pt>
                <c:pt idx="365">
                  <c:v>0.151393014940267</c:v>
                </c:pt>
                <c:pt idx="366">
                  <c:v>0.151161413927737</c:v>
                </c:pt>
                <c:pt idx="367">
                  <c:v>0.150930625023547</c:v>
                </c:pt>
                <c:pt idx="368">
                  <c:v>0.150700643482741</c:v>
                </c:pt>
                <c:pt idx="369">
                  <c:v>0.150471464599063</c:v>
                </c:pt>
                <c:pt idx="370">
                  <c:v>0.150243083704559</c:v>
                </c:pt>
                <c:pt idx="371">
                  <c:v>0.150015496169188</c:v>
                </c:pt>
                <c:pt idx="372">
                  <c:v>0.149788697400438</c:v>
                </c:pt>
                <c:pt idx="373">
                  <c:v>0.149562682842943</c:v>
                </c:pt>
                <c:pt idx="374">
                  <c:v>0.149337447978108</c:v>
                </c:pt>
                <c:pt idx="375">
                  <c:v>0.149112988323738</c:v>
                </c:pt>
                <c:pt idx="376">
                  <c:v>0.148889299433668</c:v>
                </c:pt>
                <c:pt idx="377">
                  <c:v>0.148666376897402</c:v>
                </c:pt>
                <c:pt idx="378">
                  <c:v>0.148444216339754</c:v>
                </c:pt>
                <c:pt idx="379">
                  <c:v>0.148222813420494</c:v>
                </c:pt>
                <c:pt idx="380">
                  <c:v>0.148002163833997</c:v>
                </c:pt>
                <c:pt idx="381">
                  <c:v>0.147782263308895</c:v>
                </c:pt>
                <c:pt idx="382">
                  <c:v>0.147563107607738</c:v>
                </c:pt>
                <c:pt idx="383">
                  <c:v>0.147344692526657</c:v>
                </c:pt>
                <c:pt idx="384">
                  <c:v>0.147127013895024</c:v>
                </c:pt>
                <c:pt idx="385">
                  <c:v>0.146910067575127</c:v>
                </c:pt>
                <c:pt idx="386">
                  <c:v>0.146693849461843</c:v>
                </c:pt>
                <c:pt idx="387">
                  <c:v>0.146478355482314</c:v>
                </c:pt>
                <c:pt idx="388">
                  <c:v>0.146263581595628</c:v>
                </c:pt>
                <c:pt idx="389">
                  <c:v>0.146049523792506</c:v>
                </c:pt>
                <c:pt idx="390">
                  <c:v>0.145836178094989</c:v>
                </c:pt>
                <c:pt idx="391">
                  <c:v>0.145623540556131</c:v>
                </c:pt>
                <c:pt idx="392">
                  <c:v>0.145411607259693</c:v>
                </c:pt>
                <c:pt idx="393">
                  <c:v>0.145200374319847</c:v>
                </c:pt>
                <c:pt idx="394">
                  <c:v>0.144989837880872</c:v>
                </c:pt>
                <c:pt idx="395">
                  <c:v>0.144779994116866</c:v>
                </c:pt>
                <c:pt idx="396">
                  <c:v>0.144570839231452</c:v>
                </c:pt>
                <c:pt idx="397">
                  <c:v>0.144362369457494</c:v>
                </c:pt>
                <c:pt idx="398">
                  <c:v>0.144154581056811</c:v>
                </c:pt>
                <c:pt idx="399">
                  <c:v>0.143947470319895</c:v>
                </c:pt>
                <c:pt idx="400">
                  <c:v>0.143741033565638</c:v>
                </c:pt>
                <c:pt idx="401">
                  <c:v>0.143535267141056</c:v>
                </c:pt>
                <c:pt idx="402">
                  <c:v>0.143330167421015</c:v>
                </c:pt>
                <c:pt idx="403">
                  <c:v>0.143125730807968</c:v>
                </c:pt>
                <c:pt idx="404">
                  <c:v>0.142921953731686</c:v>
                </c:pt>
                <c:pt idx="405">
                  <c:v>0.142718832649</c:v>
                </c:pt>
                <c:pt idx="406">
                  <c:v>0.142516364043536</c:v>
                </c:pt>
                <c:pt idx="407">
                  <c:v>0.142314544425468</c:v>
                </c:pt>
                <c:pt idx="408">
                  <c:v>0.142113370331256</c:v>
                </c:pt>
                <c:pt idx="409">
                  <c:v>0.141912838323401</c:v>
                </c:pt>
                <c:pt idx="410">
                  <c:v>0.141712944990196</c:v>
                </c:pt>
                <c:pt idx="411">
                  <c:v>0.141513686945482</c:v>
                </c:pt>
                <c:pt idx="412">
                  <c:v>0.141315060828405</c:v>
                </c:pt>
                <c:pt idx="413">
                  <c:v>0.141117063303177</c:v>
                </c:pt>
                <c:pt idx="414">
                  <c:v>0.140919691058842</c:v>
                </c:pt>
                <c:pt idx="415">
                  <c:v>0.140722940809037</c:v>
                </c:pt>
                <c:pt idx="416">
                  <c:v>0.140526809291766</c:v>
                </c:pt>
                <c:pt idx="417">
                  <c:v>0.140331293269169</c:v>
                </c:pt>
                <c:pt idx="418">
                  <c:v>0.140136389527295</c:v>
                </c:pt>
                <c:pt idx="419">
                  <c:v>0.13994209487588</c:v>
                </c:pt>
                <c:pt idx="420">
                  <c:v>0.139748406148125</c:v>
                </c:pt>
                <c:pt idx="421">
                  <c:v>0.139555320200477</c:v>
                </c:pt>
                <c:pt idx="422">
                  <c:v>0.139362833912416</c:v>
                </c:pt>
                <c:pt idx="423">
                  <c:v>0.139170944186234</c:v>
                </c:pt>
                <c:pt idx="424">
                  <c:v>0.13897964794683</c:v>
                </c:pt>
                <c:pt idx="425">
                  <c:v>0.138788942141499</c:v>
                </c:pt>
                <c:pt idx="426">
                  <c:v>0.138598823739724</c:v>
                </c:pt>
                <c:pt idx="427">
                  <c:v>0.138409289732972</c:v>
                </c:pt>
                <c:pt idx="428">
                  <c:v>0.138220337134491</c:v>
                </c:pt>
                <c:pt idx="429">
                  <c:v>0.138031962979111</c:v>
                </c:pt>
                <c:pt idx="430">
                  <c:v>0.137844164323046</c:v>
                </c:pt>
                <c:pt idx="431">
                  <c:v>0.137656938243696</c:v>
                </c:pt>
                <c:pt idx="432">
                  <c:v>0.137470281839456</c:v>
                </c:pt>
                <c:pt idx="433">
                  <c:v>0.137284192229523</c:v>
                </c:pt>
                <c:pt idx="434">
                  <c:v>0.137098666553705</c:v>
                </c:pt>
                <c:pt idx="435">
                  <c:v>0.136913701972238</c:v>
                </c:pt>
                <c:pt idx="436">
                  <c:v>0.136729295665594</c:v>
                </c:pt>
                <c:pt idx="437">
                  <c:v>0.136545444834305</c:v>
                </c:pt>
                <c:pt idx="438">
                  <c:v>0.136362146698775</c:v>
                </c:pt>
                <c:pt idx="439">
                  <c:v>0.136179398499104</c:v>
                </c:pt>
                <c:pt idx="440">
                  <c:v>0.13599719749491</c:v>
                </c:pt>
                <c:pt idx="441">
                  <c:v>0.135815540965153</c:v>
                </c:pt>
                <c:pt idx="442">
                  <c:v>0.135634426207959</c:v>
                </c:pt>
                <c:pt idx="443">
                  <c:v>0.135453850540453</c:v>
                </c:pt>
                <c:pt idx="444">
                  <c:v>0.135273811298584</c:v>
                </c:pt>
                <c:pt idx="445">
                  <c:v>0.135094305836959</c:v>
                </c:pt>
                <c:pt idx="446">
                  <c:v>0.134915331528677</c:v>
                </c:pt>
                <c:pt idx="447">
                  <c:v>0.134736885765163</c:v>
                </c:pt>
                <c:pt idx="448">
                  <c:v>0.134558965956004</c:v>
                </c:pt>
                <c:pt idx="449">
                  <c:v>0.134381569528793</c:v>
                </c:pt>
                <c:pt idx="450">
                  <c:v>0.13420469392896</c:v>
                </c:pt>
                <c:pt idx="451">
                  <c:v>0.134028336619625</c:v>
                </c:pt>
                <c:pt idx="452">
                  <c:v>0.133852495081433</c:v>
                </c:pt>
                <c:pt idx="453">
                  <c:v>0.133677166812404</c:v>
                </c:pt>
                <c:pt idx="454">
                  <c:v>0.133502349327781</c:v>
                </c:pt>
                <c:pt idx="455">
                  <c:v>0.133328040159872</c:v>
                </c:pt>
                <c:pt idx="456">
                  <c:v>0.13315423685791</c:v>
                </c:pt>
                <c:pt idx="457">
                  <c:v>0.132980936987897</c:v>
                </c:pt>
                <c:pt idx="458">
                  <c:v>0.13280813813246</c:v>
                </c:pt>
                <c:pt idx="459">
                  <c:v>0.132635837890707</c:v>
                </c:pt>
                <c:pt idx="460">
                  <c:v>0.132464033878083</c:v>
                </c:pt>
                <c:pt idx="461">
                  <c:v>0.132292723726224</c:v>
                </c:pt>
                <c:pt idx="462">
                  <c:v>0.132121905082824</c:v>
                </c:pt>
                <c:pt idx="463">
                  <c:v>0.131951575611488</c:v>
                </c:pt>
                <c:pt idx="464">
                  <c:v>0.131781732991601</c:v>
                </c:pt>
                <c:pt idx="465">
                  <c:v>0.131612374918187</c:v>
                </c:pt>
                <c:pt idx="466">
                  <c:v>0.131443499101774</c:v>
                </c:pt>
                <c:pt idx="467">
                  <c:v>0.131275103268264</c:v>
                </c:pt>
                <c:pt idx="468">
                  <c:v>0.1311071851588</c:v>
                </c:pt>
                <c:pt idx="469">
                  <c:v>0.130939742529632</c:v>
                </c:pt>
                <c:pt idx="470">
                  <c:v>0.13077277315199</c:v>
                </c:pt>
                <c:pt idx="471">
                  <c:v>0.130606274811959</c:v>
                </c:pt>
                <c:pt idx="472">
                  <c:v>0.130440245310344</c:v>
                </c:pt>
                <c:pt idx="473">
                  <c:v>0.130274682462553</c:v>
                </c:pt>
                <c:pt idx="474">
                  <c:v>0.130109584098468</c:v>
                </c:pt>
                <c:pt idx="475">
                  <c:v>0.129944948062324</c:v>
                </c:pt>
                <c:pt idx="476">
                  <c:v>0.129780772212585</c:v>
                </c:pt>
                <c:pt idx="477">
                  <c:v>0.129617054421827</c:v>
                </c:pt>
                <c:pt idx="478">
                  <c:v>0.129453792576616</c:v>
                </c:pt>
                <c:pt idx="479">
                  <c:v>0.129290984577391</c:v>
                </c:pt>
                <c:pt idx="480">
                  <c:v>0.129128628338347</c:v>
                </c:pt>
                <c:pt idx="481">
                  <c:v>0.128966721787318</c:v>
                </c:pt>
                <c:pt idx="482">
                  <c:v>0.128805262865667</c:v>
                </c:pt>
                <c:pt idx="483">
                  <c:v>0.128644249528167</c:v>
                </c:pt>
                <c:pt idx="484">
                  <c:v>0.128483679742893</c:v>
                </c:pt>
                <c:pt idx="485">
                  <c:v>0.128323551491106</c:v>
                </c:pt>
                <c:pt idx="486">
                  <c:v>0.128163862767151</c:v>
                </c:pt>
                <c:pt idx="487">
                  <c:v>0.12800461157834</c:v>
                </c:pt>
                <c:pt idx="488">
                  <c:v>0.127845795944849</c:v>
                </c:pt>
                <c:pt idx="489">
                  <c:v>0.127687413899609</c:v>
                </c:pt>
                <c:pt idx="490">
                  <c:v>0.127529463488202</c:v>
                </c:pt>
                <c:pt idx="491">
                  <c:v>0.127371942768756</c:v>
                </c:pt>
                <c:pt idx="492">
                  <c:v>0.12721484981184</c:v>
                </c:pt>
                <c:pt idx="493">
                  <c:v>0.127058182700365</c:v>
                </c:pt>
                <c:pt idx="494">
                  <c:v>0.126901939529476</c:v>
                </c:pt>
                <c:pt idx="495">
                  <c:v>0.12674611840646</c:v>
                </c:pt>
                <c:pt idx="496">
                  <c:v>0.126590717450639</c:v>
                </c:pt>
                <c:pt idx="497">
                  <c:v>0.126435734793277</c:v>
                </c:pt>
                <c:pt idx="498">
                  <c:v>0.126281168577477</c:v>
                </c:pt>
                <c:pt idx="499">
                  <c:v>0.12612701695809</c:v>
                </c:pt>
                <c:pt idx="500">
                  <c:v>0.125973278101615</c:v>
                </c:pt>
                <c:pt idx="501">
                  <c:v>0.125819950186108</c:v>
                </c:pt>
                <c:pt idx="502">
                  <c:v>0.125667031401084</c:v>
                </c:pt>
                <c:pt idx="503">
                  <c:v>0.125514519947426</c:v>
                </c:pt>
                <c:pt idx="504">
                  <c:v>0.125362414037297</c:v>
                </c:pt>
                <c:pt idx="505">
                  <c:v>0.125210711894041</c:v>
                </c:pt>
                <c:pt idx="506">
                  <c:v>0.125059411752099</c:v>
                </c:pt>
                <c:pt idx="507">
                  <c:v>0.124908511856918</c:v>
                </c:pt>
                <c:pt idx="508">
                  <c:v>0.124758010464862</c:v>
                </c:pt>
                <c:pt idx="509">
                  <c:v>0.124607905843123</c:v>
                </c:pt>
                <c:pt idx="510">
                  <c:v>0.124458196269639</c:v>
                </c:pt>
                <c:pt idx="511">
                  <c:v>0.124308880033003</c:v>
                </c:pt>
                <c:pt idx="512">
                  <c:v>0.124159955432379</c:v>
                </c:pt>
                <c:pt idx="513">
                  <c:v>0.124011420777422</c:v>
                </c:pt>
                <c:pt idx="514">
                  <c:v>0.123863274388187</c:v>
                </c:pt>
                <c:pt idx="515">
                  <c:v>0.123715514595054</c:v>
                </c:pt>
                <c:pt idx="516">
                  <c:v>0.123568139738641</c:v>
                </c:pt>
                <c:pt idx="517">
                  <c:v>0.123421148169725</c:v>
                </c:pt>
                <c:pt idx="518">
                  <c:v>0.123274538249161</c:v>
                </c:pt>
                <c:pt idx="519">
                  <c:v>0.123128308347803</c:v>
                </c:pt>
                <c:pt idx="520">
                  <c:v>0.122982456846424</c:v>
                </c:pt>
                <c:pt idx="521">
                  <c:v>0.12283698213564</c:v>
                </c:pt>
                <c:pt idx="522">
                  <c:v>0.122691882615831</c:v>
                </c:pt>
                <c:pt idx="523">
                  <c:v>0.122547156697066</c:v>
                </c:pt>
                <c:pt idx="524">
                  <c:v>0.122402802799026</c:v>
                </c:pt>
                <c:pt idx="525">
                  <c:v>0.122258819350927</c:v>
                </c:pt>
                <c:pt idx="526">
                  <c:v>0.122115204791449</c:v>
                </c:pt>
                <c:pt idx="527">
                  <c:v>0.121971957568663</c:v>
                </c:pt>
                <c:pt idx="528">
                  <c:v>0.121829076139952</c:v>
                </c:pt>
                <c:pt idx="529">
                  <c:v>0.121686558971946</c:v>
                </c:pt>
                <c:pt idx="530">
                  <c:v>0.121544404540444</c:v>
                </c:pt>
                <c:pt idx="531">
                  <c:v>0.121402611330349</c:v>
                </c:pt>
                <c:pt idx="532">
                  <c:v>0.121261177835592</c:v>
                </c:pt>
                <c:pt idx="533">
                  <c:v>0.121120102559066</c:v>
                </c:pt>
                <c:pt idx="534">
                  <c:v>0.120979384012557</c:v>
                </c:pt>
                <c:pt idx="535">
                  <c:v>0.120839020716672</c:v>
                </c:pt>
                <c:pt idx="536">
                  <c:v>0.120699011200776</c:v>
                </c:pt>
                <c:pt idx="537">
                  <c:v>0.120559354002923</c:v>
                </c:pt>
                <c:pt idx="538">
                  <c:v>0.120420047669786</c:v>
                </c:pt>
                <c:pt idx="539">
                  <c:v>0.120281090756599</c:v>
                </c:pt>
                <c:pt idx="540">
                  <c:v>0.120142481827083</c:v>
                </c:pt>
                <c:pt idx="541">
                  <c:v>0.120004219453389</c:v>
                </c:pt>
                <c:pt idx="542">
                  <c:v>0.119866302216026</c:v>
                </c:pt>
                <c:pt idx="543">
                  <c:v>0.119728728703807</c:v>
                </c:pt>
                <c:pt idx="544">
                  <c:v>0.119591497513777</c:v>
                </c:pt>
                <c:pt idx="545">
                  <c:v>0.119454607251156</c:v>
                </c:pt>
                <c:pt idx="546">
                  <c:v>0.119318056529278</c:v>
                </c:pt>
                <c:pt idx="547">
                  <c:v>0.119181843969524</c:v>
                </c:pt>
                <c:pt idx="548">
                  <c:v>0.119045968201269</c:v>
                </c:pt>
                <c:pt idx="549">
                  <c:v>0.118910427861815</c:v>
                </c:pt>
                <c:pt idx="550">
                  <c:v>0.118775221596336</c:v>
                </c:pt>
                <c:pt idx="551">
                  <c:v>0.118640348057817</c:v>
                </c:pt>
                <c:pt idx="552">
                  <c:v>0.118505805906998</c:v>
                </c:pt>
                <c:pt idx="553">
                  <c:v>0.118371593812312</c:v>
                </c:pt>
                <c:pt idx="554">
                  <c:v>0.118237710449832</c:v>
                </c:pt>
                <c:pt idx="555">
                  <c:v>0.118104154503209</c:v>
                </c:pt>
                <c:pt idx="556">
                  <c:v>0.117970924663622</c:v>
                </c:pt>
                <c:pt idx="557">
                  <c:v>0.117838019629716</c:v>
                </c:pt>
                <c:pt idx="558">
                  <c:v>0.117705438107552</c:v>
                </c:pt>
                <c:pt idx="559">
                  <c:v>0.117573178810549</c:v>
                </c:pt>
                <c:pt idx="560">
                  <c:v>0.117441240459428</c:v>
                </c:pt>
                <c:pt idx="561">
                  <c:v>0.117309621782163</c:v>
                </c:pt>
                <c:pt idx="562">
                  <c:v>0.117178321513924</c:v>
                </c:pt>
                <c:pt idx="563">
                  <c:v>0.117047338397026</c:v>
                </c:pt>
                <c:pt idx="564">
                  <c:v>0.116916671180874</c:v>
                </c:pt>
                <c:pt idx="565">
                  <c:v>0.116786318621915</c:v>
                </c:pt>
                <c:pt idx="566">
                  <c:v>0.116656279483582</c:v>
                </c:pt>
                <c:pt idx="567">
                  <c:v>0.116526552536246</c:v>
                </c:pt>
                <c:pt idx="568">
                  <c:v>0.116397136557165</c:v>
                </c:pt>
                <c:pt idx="569">
                  <c:v>0.116268030330434</c:v>
                </c:pt>
                <c:pt idx="570">
                  <c:v>0.116139232646934</c:v>
                </c:pt>
                <c:pt idx="571">
                  <c:v>0.116010742304282</c:v>
                </c:pt>
                <c:pt idx="572">
                  <c:v>0.115882558106786</c:v>
                </c:pt>
                <c:pt idx="573">
                  <c:v>0.115754678865393</c:v>
                </c:pt>
                <c:pt idx="574">
                  <c:v>0.115627103397644</c:v>
                </c:pt>
                <c:pt idx="575">
                  <c:v>0.115499830527622</c:v>
                </c:pt>
                <c:pt idx="576">
                  <c:v>0.11537285908591</c:v>
                </c:pt>
                <c:pt idx="577">
                  <c:v>0.11524618790954</c:v>
                </c:pt>
                <c:pt idx="578">
                  <c:v>0.115119815841951</c:v>
                </c:pt>
                <c:pt idx="579">
                  <c:v>0.114993741732938</c:v>
                </c:pt>
                <c:pt idx="580">
                  <c:v>0.114867964438611</c:v>
                </c:pt>
                <c:pt idx="581">
                  <c:v>0.114742482821347</c:v>
                </c:pt>
                <c:pt idx="582">
                  <c:v>0.114617295749747</c:v>
                </c:pt>
                <c:pt idx="583">
                  <c:v>0.114492402098591</c:v>
                </c:pt>
                <c:pt idx="584">
                  <c:v>0.114367800748795</c:v>
                </c:pt>
                <c:pt idx="585">
                  <c:v>0.114243490587364</c:v>
                </c:pt>
                <c:pt idx="586">
                  <c:v>0.114119470507353</c:v>
                </c:pt>
                <c:pt idx="587">
                  <c:v>0.113995739407824</c:v>
                </c:pt>
                <c:pt idx="588">
                  <c:v>0.113872296193799</c:v>
                </c:pt>
                <c:pt idx="589">
                  <c:v>0.113749139776222</c:v>
                </c:pt>
                <c:pt idx="590">
                  <c:v>0.113626269071918</c:v>
                </c:pt>
                <c:pt idx="591">
                  <c:v>0.113503683003549</c:v>
                </c:pt>
                <c:pt idx="592">
                  <c:v>0.113381380499572</c:v>
                </c:pt>
                <c:pt idx="593">
                  <c:v>0.113259360494204</c:v>
                </c:pt>
                <c:pt idx="594">
                  <c:v>0.113137621927374</c:v>
                </c:pt>
                <c:pt idx="595">
                  <c:v>0.11301616374469</c:v>
                </c:pt>
                <c:pt idx="596">
                  <c:v>0.112894984897395</c:v>
                </c:pt>
                <c:pt idx="597">
                  <c:v>0.11277408434233</c:v>
                </c:pt>
                <c:pt idx="598">
                  <c:v>0.112653461041893</c:v>
                </c:pt>
                <c:pt idx="599">
                  <c:v>0.112533113964002</c:v>
                </c:pt>
                <c:pt idx="600">
                  <c:v>0.112413042082057</c:v>
                </c:pt>
                <c:pt idx="601">
                  <c:v>0.1122932443749</c:v>
                </c:pt>
                <c:pt idx="602">
                  <c:v>0.112173719826781</c:v>
                </c:pt>
                <c:pt idx="603">
                  <c:v>0.112054467427315</c:v>
                </c:pt>
                <c:pt idx="604">
                  <c:v>0.11193548617145</c:v>
                </c:pt>
                <c:pt idx="605">
                  <c:v>0.11181677505943</c:v>
                </c:pt>
                <c:pt idx="606">
                  <c:v>0.111698333096755</c:v>
                </c:pt>
                <c:pt idx="607">
                  <c:v>0.111580159294148</c:v>
                </c:pt>
                <c:pt idx="608">
                  <c:v>0.111462252667519</c:v>
                </c:pt>
                <c:pt idx="609">
                  <c:v>0.111344612237927</c:v>
                </c:pt>
                <c:pt idx="610">
                  <c:v>0.111227237031549</c:v>
                </c:pt>
                <c:pt idx="611">
                  <c:v>0.111110126079642</c:v>
                </c:pt>
                <c:pt idx="612">
                  <c:v>0.110993278418507</c:v>
                </c:pt>
                <c:pt idx="613">
                  <c:v>0.110876693089461</c:v>
                </c:pt>
                <c:pt idx="614">
                  <c:v>0.110760369138795</c:v>
                </c:pt>
                <c:pt idx="615">
                  <c:v>0.110644305617747</c:v>
                </c:pt>
                <c:pt idx="616">
                  <c:v>0.110528501582463</c:v>
                </c:pt>
                <c:pt idx="617">
                  <c:v>0.110412956093968</c:v>
                </c:pt>
                <c:pt idx="618">
                  <c:v>0.110297668218132</c:v>
                </c:pt>
                <c:pt idx="619">
                  <c:v>0.110182637025636</c:v>
                </c:pt>
                <c:pt idx="620">
                  <c:v>0.110067861591941</c:v>
                </c:pt>
                <c:pt idx="621">
                  <c:v>0.109953340997254</c:v>
                </c:pt>
                <c:pt idx="622">
                  <c:v>0.109839074326499</c:v>
                </c:pt>
                <c:pt idx="623">
                  <c:v>0.109725060669284</c:v>
                </c:pt>
                <c:pt idx="624">
                  <c:v>0.109611299119868</c:v>
                </c:pt>
                <c:pt idx="625">
                  <c:v>0.109497788777135</c:v>
                </c:pt>
                <c:pt idx="626">
                  <c:v>0.109384528744556</c:v>
                </c:pt>
                <c:pt idx="627">
                  <c:v>0.109271518130164</c:v>
                </c:pt>
                <c:pt idx="628">
                  <c:v>0.109158756046522</c:v>
                </c:pt>
                <c:pt idx="629">
                  <c:v>0.109046241610691</c:v>
                </c:pt>
                <c:pt idx="630">
                  <c:v>0.108933973944206</c:v>
                </c:pt>
                <c:pt idx="631">
                  <c:v>0.108821952173038</c:v>
                </c:pt>
                <c:pt idx="632">
                  <c:v>0.108710175427572</c:v>
                </c:pt>
                <c:pt idx="633">
                  <c:v>0.108598642842573</c:v>
                </c:pt>
                <c:pt idx="634">
                  <c:v>0.108487353557161</c:v>
                </c:pt>
                <c:pt idx="635">
                  <c:v>0.108376306714778</c:v>
                </c:pt>
                <c:pt idx="636">
                  <c:v>0.108265501463166</c:v>
                </c:pt>
                <c:pt idx="637">
                  <c:v>0.108154936954331</c:v>
                </c:pt>
                <c:pt idx="638">
                  <c:v>0.10804461234452</c:v>
                </c:pt>
                <c:pt idx="639">
                  <c:v>0.107934526794194</c:v>
                </c:pt>
                <c:pt idx="640">
                  <c:v>0.107824679467996</c:v>
                </c:pt>
                <c:pt idx="641">
                  <c:v>0.10771506953473</c:v>
                </c:pt>
                <c:pt idx="642">
                  <c:v>0.107605696167326</c:v>
                </c:pt>
                <c:pt idx="643">
                  <c:v>0.10749655854282</c:v>
                </c:pt>
                <c:pt idx="644">
                  <c:v>0.107387655842326</c:v>
                </c:pt>
                <c:pt idx="645">
                  <c:v>0.107278987251007</c:v>
                </c:pt>
                <c:pt idx="646">
                  <c:v>0.10717055195805</c:v>
                </c:pt>
                <c:pt idx="647">
                  <c:v>0.10706234915664</c:v>
                </c:pt>
                <c:pt idx="648">
                  <c:v>0.106954378043936</c:v>
                </c:pt>
                <c:pt idx="649">
                  <c:v>0.106846637821043</c:v>
                </c:pt>
                <c:pt idx="650">
                  <c:v>0.106739127692988</c:v>
                </c:pt>
                <c:pt idx="651">
                  <c:v>0.106631846868693</c:v>
                </c:pt>
                <c:pt idx="652">
                  <c:v>0.106524794560952</c:v>
                </c:pt>
                <c:pt idx="653">
                  <c:v>0.106417969986407</c:v>
                </c:pt>
                <c:pt idx="654">
                  <c:v>0.10631137236552</c:v>
                </c:pt>
                <c:pt idx="655">
                  <c:v>0.10620500092255</c:v>
                </c:pt>
                <c:pt idx="656">
                  <c:v>0.106098854885532</c:v>
                </c:pt>
                <c:pt idx="657">
                  <c:v>0.105992933486248</c:v>
                </c:pt>
                <c:pt idx="658">
                  <c:v>0.105887235960207</c:v>
                </c:pt>
                <c:pt idx="659">
                  <c:v>0.105781761546617</c:v>
                </c:pt>
                <c:pt idx="660">
                  <c:v>0.105676509488368</c:v>
                </c:pt>
                <c:pt idx="661">
                  <c:v>0.105571479032003</c:v>
                </c:pt>
                <c:pt idx="662">
                  <c:v>0.105466669427696</c:v>
                </c:pt>
                <c:pt idx="663">
                  <c:v>0.105362079929233</c:v>
                </c:pt>
                <c:pt idx="664">
                  <c:v>0.105257709793984</c:v>
                </c:pt>
                <c:pt idx="665">
                  <c:v>0.105153558282883</c:v>
                </c:pt>
                <c:pt idx="666">
                  <c:v>0.105049624660405</c:v>
                </c:pt>
                <c:pt idx="667">
                  <c:v>0.104945908194545</c:v>
                </c:pt>
                <c:pt idx="668">
                  <c:v>0.104842408156796</c:v>
                </c:pt>
                <c:pt idx="669">
                  <c:v>0.104739123822123</c:v>
                </c:pt>
                <c:pt idx="670">
                  <c:v>0.104636054468947</c:v>
                </c:pt>
                <c:pt idx="671">
                  <c:v>0.10453319937912</c:v>
                </c:pt>
                <c:pt idx="672">
                  <c:v>0.104430557837905</c:v>
                </c:pt>
                <c:pt idx="673">
                  <c:v>0.104328129133954</c:v>
                </c:pt>
                <c:pt idx="674">
                  <c:v>0.104225912559288</c:v>
                </c:pt>
                <c:pt idx="675">
                  <c:v>0.104123907409274</c:v>
                </c:pt>
                <c:pt idx="676">
                  <c:v>0.104022112982605</c:v>
                </c:pt>
                <c:pt idx="677">
                  <c:v>0.103920528581284</c:v>
                </c:pt>
                <c:pt idx="678">
                  <c:v>0.103819153510595</c:v>
                </c:pt>
                <c:pt idx="679">
                  <c:v>0.10371798707909</c:v>
                </c:pt>
                <c:pt idx="680">
                  <c:v>0.103617028598566</c:v>
                </c:pt>
                <c:pt idx="681">
                  <c:v>0.103516277384045</c:v>
                </c:pt>
                <c:pt idx="682">
                  <c:v>0.103415732753754</c:v>
                </c:pt>
                <c:pt idx="683">
                  <c:v>0.103315394029107</c:v>
                </c:pt>
                <c:pt idx="684">
                  <c:v>0.103215260534683</c:v>
                </c:pt>
                <c:pt idx="685">
                  <c:v>0.10311533159821</c:v>
                </c:pt>
                <c:pt idx="686">
                  <c:v>0.103015606550541</c:v>
                </c:pt>
                <c:pt idx="687">
                  <c:v>0.10291608472564</c:v>
                </c:pt>
                <c:pt idx="688">
                  <c:v>0.10281676546056</c:v>
                </c:pt>
                <c:pt idx="689">
                  <c:v>0.102717648095425</c:v>
                </c:pt>
                <c:pt idx="690">
                  <c:v>0.102618731973411</c:v>
                </c:pt>
                <c:pt idx="691">
                  <c:v>0.102520016440728</c:v>
                </c:pt>
                <c:pt idx="692">
                  <c:v>0.102421500846603</c:v>
                </c:pt>
                <c:pt idx="693">
                  <c:v>0.102323184543259</c:v>
                </c:pt>
                <c:pt idx="694">
                  <c:v>0.102225066885896</c:v>
                </c:pt>
                <c:pt idx="695">
                  <c:v>0.10212714723268</c:v>
                </c:pt>
                <c:pt idx="696">
                  <c:v>0.102029424944715</c:v>
                </c:pt>
                <c:pt idx="697">
                  <c:v>0.101931899386036</c:v>
                </c:pt>
                <c:pt idx="698">
                  <c:v>0.101834569923583</c:v>
                </c:pt>
                <c:pt idx="699">
                  <c:v>0.101737435927186</c:v>
                </c:pt>
                <c:pt idx="700">
                  <c:v>0.10164049676955</c:v>
                </c:pt>
                <c:pt idx="701">
                  <c:v>0.101543751826237</c:v>
                </c:pt>
                <c:pt idx="702">
                  <c:v>0.101447200475647</c:v>
                </c:pt>
                <c:pt idx="703">
                  <c:v>0.101350842099001</c:v>
                </c:pt>
                <c:pt idx="704">
                  <c:v>0.101254676080328</c:v>
                </c:pt>
                <c:pt idx="705">
                  <c:v>0.101158701806444</c:v>
                </c:pt>
                <c:pt idx="706">
                  <c:v>0.101062918666937</c:v>
                </c:pt>
                <c:pt idx="707">
                  <c:v>0.100967326054154</c:v>
                </c:pt>
                <c:pt idx="708">
                  <c:v>0.100871923363177</c:v>
                </c:pt>
                <c:pt idx="709">
                  <c:v>0.100776709991814</c:v>
                </c:pt>
                <c:pt idx="710">
                  <c:v>0.10068168534058</c:v>
                </c:pt>
                <c:pt idx="711">
                  <c:v>0.10058684881268</c:v>
                </c:pt>
                <c:pt idx="712">
                  <c:v>0.100492199813997</c:v>
                </c:pt>
                <c:pt idx="713">
                  <c:v>0.10039773775307</c:v>
                </c:pt>
                <c:pt idx="714">
                  <c:v>0.100303462041085</c:v>
                </c:pt>
                <c:pt idx="715">
                  <c:v>0.100209372091855</c:v>
                </c:pt>
                <c:pt idx="716">
                  <c:v>0.100115467321808</c:v>
                </c:pt>
                <c:pt idx="717">
                  <c:v>0.100021747149969</c:v>
                </c:pt>
                <c:pt idx="718">
                  <c:v>0.0999282109979441</c:v>
                </c:pt>
                <c:pt idx="719">
                  <c:v>0.0998348582899096</c:v>
                </c:pt>
                <c:pt idx="720">
                  <c:v>0.0997416884525934</c:v>
                </c:pt>
                <c:pt idx="721">
                  <c:v>0.0996487009152615</c:v>
                </c:pt>
                <c:pt idx="722">
                  <c:v>0.099555895109703</c:v>
                </c:pt>
                <c:pt idx="723">
                  <c:v>0.0994632704702157</c:v>
                </c:pt>
                <c:pt idx="724">
                  <c:v>0.0993708264335914</c:v>
                </c:pt>
                <c:pt idx="725">
                  <c:v>0.0992785624391014</c:v>
                </c:pt>
                <c:pt idx="726">
                  <c:v>0.0991864779284825</c:v>
                </c:pt>
                <c:pt idx="727">
                  <c:v>0.0990945723459226</c:v>
                </c:pt>
                <c:pt idx="728">
                  <c:v>0.0990028451380464</c:v>
                </c:pt>
                <c:pt idx="729">
                  <c:v>0.0989112957539016</c:v>
                </c:pt>
                <c:pt idx="730">
                  <c:v>0.0988199236449452</c:v>
                </c:pt>
                <c:pt idx="731">
                  <c:v>0.0987287282650291</c:v>
                </c:pt>
                <c:pt idx="732">
                  <c:v>0.0986377090703871</c:v>
                </c:pt>
                <c:pt idx="733">
                  <c:v>0.0985468655196207</c:v>
                </c:pt>
                <c:pt idx="734">
                  <c:v>0.0984561970736857</c:v>
                </c:pt>
                <c:pt idx="735">
                  <c:v>0.098365703195879</c:v>
                </c:pt>
                <c:pt idx="736">
                  <c:v>0.0982753833518252</c:v>
                </c:pt>
                <c:pt idx="737">
                  <c:v>0.0981852370094632</c:v>
                </c:pt>
                <c:pt idx="738">
                  <c:v>0.0980952636390331</c:v>
                </c:pt>
                <c:pt idx="739">
                  <c:v>0.0980054627130633</c:v>
                </c:pt>
                <c:pt idx="740">
                  <c:v>0.0979158337063575</c:v>
                </c:pt>
                <c:pt idx="741">
                  <c:v>0.0978263760959815</c:v>
                </c:pt>
                <c:pt idx="742">
                  <c:v>0.0977370893612509</c:v>
                </c:pt>
                <c:pt idx="743">
                  <c:v>0.0976479729837182</c:v>
                </c:pt>
                <c:pt idx="744">
                  <c:v>0.0975590264471602</c:v>
                </c:pt>
                <c:pt idx="745">
                  <c:v>0.0974702492375653</c:v>
                </c:pt>
                <c:pt idx="746">
                  <c:v>0.0973816408431214</c:v>
                </c:pt>
                <c:pt idx="747">
                  <c:v>0.0972932007542034</c:v>
                </c:pt>
                <c:pt idx="748">
                  <c:v>0.097204928463361</c:v>
                </c:pt>
                <c:pt idx="749">
                  <c:v>0.0971168234653065</c:v>
                </c:pt>
                <c:pt idx="750">
                  <c:v>0.0970288852569024</c:v>
                </c:pt>
                <c:pt idx="751">
                  <c:v>0.0969411133371501</c:v>
                </c:pt>
                <c:pt idx="752">
                  <c:v>0.0968535072071774</c:v>
                </c:pt>
                <c:pt idx="753">
                  <c:v>0.0967660663702269</c:v>
                </c:pt>
                <c:pt idx="754">
                  <c:v>0.096678790331644</c:v>
                </c:pt>
                <c:pt idx="755">
                  <c:v>0.0965916785988657</c:v>
                </c:pt>
                <c:pt idx="756">
                  <c:v>0.0965047306814085</c:v>
                </c:pt>
                <c:pt idx="757">
                  <c:v>0.0964179460908572</c:v>
                </c:pt>
                <c:pt idx="758">
                  <c:v>0.0963313243408533</c:v>
                </c:pt>
                <c:pt idx="759">
                  <c:v>0.0962448649470838</c:v>
                </c:pt>
                <c:pt idx="760">
                  <c:v>0.0961585674272698</c:v>
                </c:pt>
                <c:pt idx="761">
                  <c:v>0.0960724313011552</c:v>
                </c:pt>
                <c:pt idx="762">
                  <c:v>0.095986456090496</c:v>
                </c:pt>
                <c:pt idx="763">
                  <c:v>0.0959006413190485</c:v>
                </c:pt>
                <c:pt idx="764">
                  <c:v>0.0958149865125593</c:v>
                </c:pt>
                <c:pt idx="765">
                  <c:v>0.0957294911987534</c:v>
                </c:pt>
                <c:pt idx="766">
                  <c:v>0.0956441549073242</c:v>
                </c:pt>
                <c:pt idx="767">
                  <c:v>0.0955589771699222</c:v>
                </c:pt>
                <c:pt idx="768">
                  <c:v>0.0954739575201445</c:v>
                </c:pt>
                <c:pt idx="769">
                  <c:v>0.0953890954935243</c:v>
                </c:pt>
                <c:pt idx="770">
                  <c:v>0.0953043906275202</c:v>
                </c:pt>
                <c:pt idx="771">
                  <c:v>0.0952198424615059</c:v>
                </c:pt>
                <c:pt idx="772">
                  <c:v>0.0951354505367595</c:v>
                </c:pt>
                <c:pt idx="773">
                  <c:v>0.0950512143964536</c:v>
                </c:pt>
                <c:pt idx="774">
                  <c:v>0.0949671335856448</c:v>
                </c:pt>
                <c:pt idx="775">
                  <c:v>0.0948832076512634</c:v>
                </c:pt>
                <c:pt idx="776">
                  <c:v>0.0947994361421035</c:v>
                </c:pt>
                <c:pt idx="777">
                  <c:v>0.0947158186088128</c:v>
                </c:pt>
                <c:pt idx="778">
                  <c:v>0.0946323546038828</c:v>
                </c:pt>
                <c:pt idx="779">
                  <c:v>0.0945490436816387</c:v>
                </c:pt>
                <c:pt idx="780">
                  <c:v>0.0944658853982296</c:v>
                </c:pt>
                <c:pt idx="781">
                  <c:v>0.0943828793116187</c:v>
                </c:pt>
                <c:pt idx="782">
                  <c:v>0.0943000249815737</c:v>
                </c:pt>
                <c:pt idx="783">
                  <c:v>0.094217321969657</c:v>
                </c:pt>
                <c:pt idx="784">
                  <c:v>0.0941347698392162</c:v>
                </c:pt>
                <c:pt idx="785">
                  <c:v>0.0940523681553743</c:v>
                </c:pt>
                <c:pt idx="786">
                  <c:v>0.0939701164850209</c:v>
                </c:pt>
                <c:pt idx="787">
                  <c:v>0.093888014396802</c:v>
                </c:pt>
                <c:pt idx="788">
                  <c:v>0.0938060614611112</c:v>
                </c:pt>
                <c:pt idx="789">
                  <c:v>0.09372425725008</c:v>
                </c:pt>
                <c:pt idx="790">
                  <c:v>0.0936426013375692</c:v>
                </c:pt>
                <c:pt idx="791">
                  <c:v>0.0935610932991591</c:v>
                </c:pt>
                <c:pt idx="792">
                  <c:v>0.0934797327121408</c:v>
                </c:pt>
                <c:pt idx="793">
                  <c:v>0.0933985191555068</c:v>
                </c:pt>
                <c:pt idx="794">
                  <c:v>0.0933174522099426</c:v>
                </c:pt>
                <c:pt idx="795">
                  <c:v>0.0932365314578172</c:v>
                </c:pt>
                <c:pt idx="796">
                  <c:v>0.0931557564831746</c:v>
                </c:pt>
                <c:pt idx="797">
                  <c:v>0.0930751268717247</c:v>
                </c:pt>
                <c:pt idx="798">
                  <c:v>0.0929946422108349</c:v>
                </c:pt>
                <c:pt idx="799">
                  <c:v>0.0929143020895211</c:v>
                </c:pt>
                <c:pt idx="800">
                  <c:v>0.0928341060984393</c:v>
                </c:pt>
                <c:pt idx="801">
                  <c:v>0.0927540538298768</c:v>
                </c:pt>
                <c:pt idx="802">
                  <c:v>0.0926741448777441</c:v>
                </c:pt>
                <c:pt idx="803">
                  <c:v>0.0925943788375657</c:v>
                </c:pt>
                <c:pt idx="804">
                  <c:v>0.0925147553064726</c:v>
                </c:pt>
                <c:pt idx="805">
                  <c:v>0.092435273883193</c:v>
                </c:pt>
                <c:pt idx="806">
                  <c:v>0.0923559341680449</c:v>
                </c:pt>
                <c:pt idx="807">
                  <c:v>0.092276735762927</c:v>
                </c:pt>
                <c:pt idx="808">
                  <c:v>0.0921976782713113</c:v>
                </c:pt>
                <c:pt idx="809">
                  <c:v>0.0921187612982344</c:v>
                </c:pt>
                <c:pt idx="810">
                  <c:v>0.0920399844502897</c:v>
                </c:pt>
                <c:pt idx="811">
                  <c:v>0.091961347335619</c:v>
                </c:pt>
                <c:pt idx="812">
                  <c:v>0.091882849563905</c:v>
                </c:pt>
                <c:pt idx="813">
                  <c:v>0.0918044907463631</c:v>
                </c:pt>
                <c:pt idx="814">
                  <c:v>0.0917262704957335</c:v>
                </c:pt>
                <c:pt idx="815">
                  <c:v>0.0916481884262734</c:v>
                </c:pt>
                <c:pt idx="816">
                  <c:v>0.0915702441537491</c:v>
                </c:pt>
                <c:pt idx="817">
                  <c:v>0.0914924372954288</c:v>
                </c:pt>
                <c:pt idx="818">
                  <c:v>0.091414767470074</c:v>
                </c:pt>
                <c:pt idx="819">
                  <c:v>0.0913372342979326</c:v>
                </c:pt>
                <c:pt idx="820">
                  <c:v>0.0912598374007312</c:v>
                </c:pt>
                <c:pt idx="821">
                  <c:v>0.0911825764016671</c:v>
                </c:pt>
                <c:pt idx="822">
                  <c:v>0.0911054509254015</c:v>
                </c:pt>
                <c:pt idx="823">
                  <c:v>0.0910284605980515</c:v>
                </c:pt>
                <c:pt idx="824">
                  <c:v>0.0909516050471828</c:v>
                </c:pt>
                <c:pt idx="825">
                  <c:v>0.0908748839018027</c:v>
                </c:pt>
                <c:pt idx="826">
                  <c:v>0.0907982967923523</c:v>
                </c:pt>
                <c:pt idx="827">
                  <c:v>0.0907218433506997</c:v>
                </c:pt>
                <c:pt idx="828">
                  <c:v>0.0906455232101323</c:v>
                </c:pt>
                <c:pt idx="829">
                  <c:v>0.0905693360053502</c:v>
                </c:pt>
                <c:pt idx="830">
                  <c:v>0.0904932813724585</c:v>
                </c:pt>
                <c:pt idx="831">
                  <c:v>0.0904173589489606</c:v>
                </c:pt>
                <c:pt idx="832">
                  <c:v>0.0903415683737512</c:v>
                </c:pt>
                <c:pt idx="833">
                  <c:v>0.0902659092871088</c:v>
                </c:pt>
                <c:pt idx="834">
                  <c:v>0.0901903813306896</c:v>
                </c:pt>
                <c:pt idx="835">
                  <c:v>0.0901149841475197</c:v>
                </c:pt>
                <c:pt idx="836">
                  <c:v>0.0900397173819889</c:v>
                </c:pt>
                <c:pt idx="837">
                  <c:v>0.0899645806798435</c:v>
                </c:pt>
                <c:pt idx="838">
                  <c:v>0.0898895736881797</c:v>
                </c:pt>
                <c:pt idx="839">
                  <c:v>0.0898146960554369</c:v>
                </c:pt>
                <c:pt idx="840">
                  <c:v>0.0897399474313909</c:v>
                </c:pt>
                <c:pt idx="841">
                  <c:v>0.0896653274671472</c:v>
                </c:pt>
                <c:pt idx="842">
                  <c:v>0.0895908358151345</c:v>
                </c:pt>
                <c:pt idx="843">
                  <c:v>0.0895164721290982</c:v>
                </c:pt>
                <c:pt idx="844">
                  <c:v>0.0894422360640936</c:v>
                </c:pt>
                <c:pt idx="845">
                  <c:v>0.0893681272764799</c:v>
                </c:pt>
                <c:pt idx="846">
                  <c:v>0.0892941454239131</c:v>
                </c:pt>
                <c:pt idx="847">
                  <c:v>0.0892202901653401</c:v>
                </c:pt>
                <c:pt idx="848">
                  <c:v>0.0891465611609921</c:v>
                </c:pt>
                <c:pt idx="849">
                  <c:v>0.0890729580723784</c:v>
                </c:pt>
                <c:pt idx="850">
                  <c:v>0.08899948056228</c:v>
                </c:pt>
                <c:pt idx="851">
                  <c:v>0.0889261282947434</c:v>
                </c:pt>
                <c:pt idx="852">
                  <c:v>0.0888529009350743</c:v>
                </c:pt>
                <c:pt idx="853">
                  <c:v>0.0887797981498316</c:v>
                </c:pt>
                <c:pt idx="854">
                  <c:v>0.0887068196068211</c:v>
                </c:pt>
                <c:pt idx="855">
                  <c:v>0.0886339649750895</c:v>
                </c:pt>
                <c:pt idx="856">
                  <c:v>0.0885612339249183</c:v>
                </c:pt>
                <c:pt idx="857">
                  <c:v>0.0884886261278176</c:v>
                </c:pt>
                <c:pt idx="858">
                  <c:v>0.0884161412565205</c:v>
                </c:pt>
                <c:pt idx="859">
                  <c:v>0.0883437789849767</c:v>
                </c:pt>
                <c:pt idx="860">
                  <c:v>0.088271538988347</c:v>
                </c:pt>
                <c:pt idx="861">
                  <c:v>0.088199420942997</c:v>
                </c:pt>
                <c:pt idx="862">
                  <c:v>0.0881274245264918</c:v>
                </c:pt>
                <c:pt idx="863">
                  <c:v>0.0880555494175894</c:v>
                </c:pt>
                <c:pt idx="864">
                  <c:v>0.0879837952962357</c:v>
                </c:pt>
                <c:pt idx="865">
                  <c:v>0.0879121618435584</c:v>
                </c:pt>
                <c:pt idx="866">
                  <c:v>0.0878406487418611</c:v>
                </c:pt>
                <c:pt idx="867">
                  <c:v>0.0877692556746183</c:v>
                </c:pt>
                <c:pt idx="868">
                  <c:v>0.0876979823264687</c:v>
                </c:pt>
                <c:pt idx="869">
                  <c:v>0.0876268283832108</c:v>
                </c:pt>
                <c:pt idx="870">
                  <c:v>0.0875557935317964</c:v>
                </c:pt>
                <c:pt idx="871">
                  <c:v>0.0874848774603254</c:v>
                </c:pt>
                <c:pt idx="872">
                  <c:v>0.0874140798580404</c:v>
                </c:pt>
                <c:pt idx="873">
                  <c:v>0.087343400415321</c:v>
                </c:pt>
                <c:pt idx="874">
                  <c:v>0.0872728388236786</c:v>
                </c:pt>
                <c:pt idx="875">
                  <c:v>0.0872023947757508</c:v>
                </c:pt>
                <c:pt idx="876">
                  <c:v>0.0871320679652961</c:v>
                </c:pt>
                <c:pt idx="877">
                  <c:v>0.0870618580871885</c:v>
                </c:pt>
                <c:pt idx="878">
                  <c:v>0.0869917648374123</c:v>
                </c:pt>
                <c:pt idx="879">
                  <c:v>0.0869217879130566</c:v>
                </c:pt>
                <c:pt idx="880">
                  <c:v>0.0868519270123105</c:v>
                </c:pt>
                <c:pt idx="881">
                  <c:v>0.0867821818344573</c:v>
                </c:pt>
                <c:pt idx="882">
                  <c:v>0.0867125520798696</c:v>
                </c:pt>
                <c:pt idx="883">
                  <c:v>0.0866430374500045</c:v>
                </c:pt>
                <c:pt idx="884">
                  <c:v>0.0865736376473975</c:v>
                </c:pt>
                <c:pt idx="885">
                  <c:v>0.0865043523756586</c:v>
                </c:pt>
                <c:pt idx="886">
                  <c:v>0.0864351813394662</c:v>
                </c:pt>
                <c:pt idx="887">
                  <c:v>0.0863661242445628</c:v>
                </c:pt>
                <c:pt idx="888">
                  <c:v>0.0862971807977496</c:v>
                </c:pt>
                <c:pt idx="889">
                  <c:v>0.0862283507068816</c:v>
                </c:pt>
                <c:pt idx="890">
                  <c:v>0.0861596336808626</c:v>
                </c:pt>
                <c:pt idx="891">
                  <c:v>0.0860910294296406</c:v>
                </c:pt>
                <c:pt idx="892">
                  <c:v>0.0860225376642023</c:v>
                </c:pt>
                <c:pt idx="893">
                  <c:v>0.0859541580965689</c:v>
                </c:pt>
                <c:pt idx="894">
                  <c:v>0.0858858904397908</c:v>
                </c:pt>
                <c:pt idx="895">
                  <c:v>0.0858177344079429</c:v>
                </c:pt>
                <c:pt idx="896">
                  <c:v>0.0857496897161202</c:v>
                </c:pt>
                <c:pt idx="897">
                  <c:v>0.0856817560804323</c:v>
                </c:pt>
                <c:pt idx="898">
                  <c:v>0.0856139332179993</c:v>
                </c:pt>
                <c:pt idx="899">
                  <c:v>0.0855462208469469</c:v>
                </c:pt>
                <c:pt idx="900">
                  <c:v>0.0854786186864017</c:v>
                </c:pt>
                <c:pt idx="901">
                  <c:v>0.0854111264564867</c:v>
                </c:pt>
                <c:pt idx="902">
                  <c:v>0.0853437438783163</c:v>
                </c:pt>
                <c:pt idx="903">
                  <c:v>0.0852764706739923</c:v>
                </c:pt>
                <c:pt idx="904">
                  <c:v>0.0852093065665988</c:v>
                </c:pt>
                <c:pt idx="905">
                  <c:v>0.085142251280198</c:v>
                </c:pt>
                <c:pt idx="906">
                  <c:v>0.0850753045398256</c:v>
                </c:pt>
                <c:pt idx="907">
                  <c:v>0.0850084660714861</c:v>
                </c:pt>
                <c:pt idx="908">
                  <c:v>0.0849417356021487</c:v>
                </c:pt>
                <c:pt idx="909">
                  <c:v>0.0848751128597427</c:v>
                </c:pt>
                <c:pt idx="910">
                  <c:v>0.084808597573153</c:v>
                </c:pt>
                <c:pt idx="911">
                  <c:v>0.0847421894722159</c:v>
                </c:pt>
                <c:pt idx="912">
                  <c:v>0.0846758882877145</c:v>
                </c:pt>
                <c:pt idx="913">
                  <c:v>0.0846096937513747</c:v>
                </c:pt>
                <c:pt idx="914">
                  <c:v>0.0845436055958605</c:v>
                </c:pt>
                <c:pt idx="915">
                  <c:v>0.0844776235547703</c:v>
                </c:pt>
                <c:pt idx="916">
                  <c:v>0.0844117473626317</c:v>
                </c:pt>
                <c:pt idx="917">
                  <c:v>0.0843459767548984</c:v>
                </c:pt>
                <c:pt idx="918">
                  <c:v>0.0842803114679449</c:v>
                </c:pt>
                <c:pt idx="919">
                  <c:v>0.0842147512390633</c:v>
                </c:pt>
                <c:pt idx="920">
                  <c:v>0.0841492958064583</c:v>
                </c:pt>
                <c:pt idx="921">
                  <c:v>0.0840839449092436</c:v>
                </c:pt>
                <c:pt idx="922">
                  <c:v>0.0840186982874376</c:v>
                </c:pt>
                <c:pt idx="923">
                  <c:v>0.0839535556819593</c:v>
                </c:pt>
                <c:pt idx="924">
                  <c:v>0.0838885168346242</c:v>
                </c:pt>
                <c:pt idx="925">
                  <c:v>0.0838235814881404</c:v>
                </c:pt>
                <c:pt idx="926">
                  <c:v>0.0837587493861042</c:v>
                </c:pt>
                <c:pt idx="927">
                  <c:v>0.0836940202729968</c:v>
                </c:pt>
                <c:pt idx="928">
                  <c:v>0.0836293938941794</c:v>
                </c:pt>
                <c:pt idx="929">
                  <c:v>0.0835648699958902</c:v>
                </c:pt>
                <c:pt idx="930">
                  <c:v>0.0835004483252396</c:v>
                </c:pt>
                <c:pt idx="931">
                  <c:v>0.083436128630207</c:v>
                </c:pt>
                <c:pt idx="932">
                  <c:v>0.0833719106596363</c:v>
                </c:pt>
                <c:pt idx="933">
                  <c:v>0.0833077941632324</c:v>
                </c:pt>
                <c:pt idx="934">
                  <c:v>0.0832437788915575</c:v>
                </c:pt>
                <c:pt idx="935">
                  <c:v>0.0831798645960267</c:v>
                </c:pt>
                <c:pt idx="936">
                  <c:v>0.0831160510289047</c:v>
                </c:pt>
                <c:pt idx="937">
                  <c:v>0.0830523379433019</c:v>
                </c:pt>
                <c:pt idx="938">
                  <c:v>0.0829887250931704</c:v>
                </c:pt>
                <c:pt idx="939">
                  <c:v>0.0829252122333007</c:v>
                </c:pt>
                <c:pt idx="940">
                  <c:v>0.0828617991193175</c:v>
                </c:pt>
                <c:pt idx="941">
                  <c:v>0.0827984855076762</c:v>
                </c:pt>
                <c:pt idx="942">
                  <c:v>0.0827352711556594</c:v>
                </c:pt>
                <c:pt idx="943">
                  <c:v>0.0826721558213731</c:v>
                </c:pt>
                <c:pt idx="944">
                  <c:v>0.0826091392637427</c:v>
                </c:pt>
                <c:pt idx="945">
                  <c:v>0.0825462212425101</c:v>
                </c:pt>
                <c:pt idx="946">
                  <c:v>0.0824834015182296</c:v>
                </c:pt>
                <c:pt idx="947">
                  <c:v>0.0824206798522642</c:v>
                </c:pt>
                <c:pt idx="948">
                  <c:v>0.0823580560067824</c:v>
                </c:pt>
                <c:pt idx="949">
                  <c:v>0.0822955297447548</c:v>
                </c:pt>
                <c:pt idx="950">
                  <c:v>0.0822331008299499</c:v>
                </c:pt>
                <c:pt idx="951">
                  <c:v>0.0821707690269312</c:v>
                </c:pt>
                <c:pt idx="952">
                  <c:v>0.0821085341010534</c:v>
                </c:pt>
                <c:pt idx="953">
                  <c:v>0.0820463958184592</c:v>
                </c:pt>
                <c:pt idx="954">
                  <c:v>0.0819843539460755</c:v>
                </c:pt>
                <c:pt idx="955">
                  <c:v>0.0819224082516104</c:v>
                </c:pt>
                <c:pt idx="956">
                  <c:v>0.0818605585035494</c:v>
                </c:pt>
                <c:pt idx="957">
                  <c:v>0.0817988044711522</c:v>
                </c:pt>
                <c:pt idx="958">
                  <c:v>0.0817371459244493</c:v>
                </c:pt>
                <c:pt idx="959">
                  <c:v>0.0816755826342387</c:v>
                </c:pt>
                <c:pt idx="960">
                  <c:v>0.0816141143720825</c:v>
                </c:pt>
                <c:pt idx="961">
                  <c:v>0.0815527409103034</c:v>
                </c:pt>
                <c:pt idx="962">
                  <c:v>0.0814914620219819</c:v>
                </c:pt>
                <c:pt idx="963">
                  <c:v>0.0814302774809525</c:v>
                </c:pt>
                <c:pt idx="964">
                  <c:v>0.0813691870618006</c:v>
                </c:pt>
                <c:pt idx="965">
                  <c:v>0.0813081905398595</c:v>
                </c:pt>
                <c:pt idx="966">
                  <c:v>0.0812472876912068</c:v>
                </c:pt>
                <c:pt idx="967">
                  <c:v>0.0811864782926615</c:v>
                </c:pt>
                <c:pt idx="968">
                  <c:v>0.0811257621217804</c:v>
                </c:pt>
                <c:pt idx="969">
                  <c:v>0.0810651389568554</c:v>
                </c:pt>
                <c:pt idx="970">
                  <c:v>0.0810046085769101</c:v>
                </c:pt>
                <c:pt idx="971">
                  <c:v>0.0809441707616966</c:v>
                </c:pt>
                <c:pt idx="972">
                  <c:v>0.0808838252916926</c:v>
                </c:pt>
                <c:pt idx="973">
                  <c:v>0.0808235719480978</c:v>
                </c:pt>
                <c:pt idx="974">
                  <c:v>0.0807634105128315</c:v>
                </c:pt>
                <c:pt idx="975">
                  <c:v>0.0807033407685289</c:v>
                </c:pt>
                <c:pt idx="976">
                  <c:v>0.0806433624985387</c:v>
                </c:pt>
                <c:pt idx="977">
                  <c:v>0.0805834754869191</c:v>
                </c:pt>
                <c:pt idx="978">
                  <c:v>0.0805236795184358</c:v>
                </c:pt>
                <c:pt idx="979">
                  <c:v>0.0804639743785583</c:v>
                </c:pt>
                <c:pt idx="980">
                  <c:v>0.0804043598534571</c:v>
                </c:pt>
                <c:pt idx="981">
                  <c:v>0.0803448357300009</c:v>
                </c:pt>
                <c:pt idx="982">
                  <c:v>0.0802854017957532</c:v>
                </c:pt>
                <c:pt idx="983">
                  <c:v>0.08022605783897</c:v>
                </c:pt>
                <c:pt idx="984">
                  <c:v>0.0801668036485961</c:v>
                </c:pt>
                <c:pt idx="985">
                  <c:v>0.0801076390142629</c:v>
                </c:pt>
                <c:pt idx="986">
                  <c:v>0.080048563726285</c:v>
                </c:pt>
                <c:pt idx="987">
                  <c:v>0.0799895775756575</c:v>
                </c:pt>
                <c:pt idx="988">
                  <c:v>0.0799306803540532</c:v>
                </c:pt>
                <c:pt idx="989">
                  <c:v>0.0798718718538194</c:v>
                </c:pt>
                <c:pt idx="990">
                  <c:v>0.0798131518679756</c:v>
                </c:pt>
                <c:pt idx="991">
                  <c:v>0.0797545201902103</c:v>
                </c:pt>
                <c:pt idx="992">
                  <c:v>0.0796959766148782</c:v>
                </c:pt>
                <c:pt idx="993">
                  <c:v>0.0796375209369975</c:v>
                </c:pt>
                <c:pt idx="994">
                  <c:v>0.079579152952247</c:v>
                </c:pt>
                <c:pt idx="995">
                  <c:v>0.0795208724569637</c:v>
                </c:pt>
                <c:pt idx="996">
                  <c:v>0.0794626792481394</c:v>
                </c:pt>
                <c:pt idx="997">
                  <c:v>0.0794045731234186</c:v>
                </c:pt>
                <c:pt idx="998">
                  <c:v>0.0793465538810953</c:v>
                </c:pt>
                <c:pt idx="999">
                  <c:v>0.0792886213201106</c:v>
                </c:pt>
                <c:pt idx="1000">
                  <c:v>0.0792307752400499</c:v>
                </c:pt>
                <c:pt idx="1001">
                  <c:v>0.0791730154411401</c:v>
                </c:pt>
                <c:pt idx="1002">
                  <c:v>0.0791153417242472</c:v>
                </c:pt>
                <c:pt idx="1003">
                  <c:v>0.0790577538908733</c:v>
                </c:pt>
                <c:pt idx="1004">
                  <c:v>0.0790002517431541</c:v>
                </c:pt>
                <c:pt idx="1005">
                  <c:v>0.0789428350838566</c:v>
                </c:pt>
                <c:pt idx="1006">
                  <c:v>0.0788855037163759</c:v>
                </c:pt>
                <c:pt idx="1007">
                  <c:v>0.0788282574447329</c:v>
                </c:pt>
                <c:pt idx="1008">
                  <c:v>0.0787710960735719</c:v>
                </c:pt>
                <c:pt idx="1009">
                  <c:v>0.0787140194081577</c:v>
                </c:pt>
                <c:pt idx="1010">
                  <c:v>0.0786570272543731</c:v>
                </c:pt>
                <c:pt idx="1011">
                  <c:v>0.0786001194187166</c:v>
                </c:pt>
                <c:pt idx="1012">
                  <c:v>0.0785432957082994</c:v>
                </c:pt>
                <c:pt idx="1013">
                  <c:v>0.0784865559308434</c:v>
                </c:pt>
                <c:pt idx="1014">
                  <c:v>0.0784298998946784</c:v>
                </c:pt>
                <c:pt idx="1015">
                  <c:v>0.0783733274087394</c:v>
                </c:pt>
                <c:pt idx="1016">
                  <c:v>0.0783168382825648</c:v>
                </c:pt>
                <c:pt idx="1017">
                  <c:v>0.0782604323262932</c:v>
                </c:pt>
                <c:pt idx="1018">
                  <c:v>0.0782041093506612</c:v>
                </c:pt>
                <c:pt idx="1019">
                  <c:v>0.0781478691670012</c:v>
                </c:pt>
                <c:pt idx="1020">
                  <c:v>0.0780917115872385</c:v>
                </c:pt>
                <c:pt idx="1021">
                  <c:v>0.0780356364238893</c:v>
                </c:pt>
                <c:pt idx="1022">
                  <c:v>0.0779796434900582</c:v>
                </c:pt>
                <c:pt idx="1023">
                  <c:v>0.0779237325994354</c:v>
                </c:pt>
                <c:pt idx="1024">
                  <c:v>0.0778679035662949</c:v>
                </c:pt>
                <c:pt idx="1025">
                  <c:v>0.0778121562054919</c:v>
                </c:pt>
                <c:pt idx="1026">
                  <c:v>0.0777564903324603</c:v>
                </c:pt>
                <c:pt idx="1027">
                  <c:v>0.0777009057632103</c:v>
                </c:pt>
                <c:pt idx="1028">
                  <c:v>0.0776454023143265</c:v>
                </c:pt>
                <c:pt idx="1029">
                  <c:v>0.0775899798029651</c:v>
                </c:pt>
                <c:pt idx="1030">
                  <c:v>0.077534638046852</c:v>
                </c:pt>
                <c:pt idx="1031">
                  <c:v>0.07747937686428</c:v>
                </c:pt>
                <c:pt idx="1032">
                  <c:v>0.0774241960741069</c:v>
                </c:pt>
                <c:pt idx="1033">
                  <c:v>0.0773690954957531</c:v>
                </c:pt>
                <c:pt idx="1034">
                  <c:v>0.0773140749491995</c:v>
                </c:pt>
                <c:pt idx="1035">
                  <c:v>0.0772591342549847</c:v>
                </c:pt>
                <c:pt idx="1036">
                  <c:v>0.0772042732342036</c:v>
                </c:pt>
                <c:pt idx="1037">
                  <c:v>0.0771494917085044</c:v>
                </c:pt>
                <c:pt idx="1038">
                  <c:v>0.0770947895000866</c:v>
                </c:pt>
                <c:pt idx="1039">
                  <c:v>0.0770401664316992</c:v>
                </c:pt>
                <c:pt idx="1040">
                  <c:v>0.076985622326638</c:v>
                </c:pt>
                <c:pt idx="1041">
                  <c:v>0.0769311570087434</c:v>
                </c:pt>
                <c:pt idx="1042">
                  <c:v>0.0768767703023986</c:v>
                </c:pt>
                <c:pt idx="1043">
                  <c:v>0.0768224620325274</c:v>
                </c:pt>
                <c:pt idx="1044">
                  <c:v>0.0767682320245914</c:v>
                </c:pt>
                <c:pt idx="1045">
                  <c:v>0.0767140801045887</c:v>
                </c:pt>
                <c:pt idx="1046">
                  <c:v>0.0766600060990514</c:v>
                </c:pt>
                <c:pt idx="1047">
                  <c:v>0.0766060098350431</c:v>
                </c:pt>
                <c:pt idx="1048">
                  <c:v>0.0765520911401576</c:v>
                </c:pt>
                <c:pt idx="1049">
                  <c:v>0.0764982498425161</c:v>
                </c:pt>
                <c:pt idx="1050">
                  <c:v>0.0764444857707654</c:v>
                </c:pt>
                <c:pt idx="1051">
                  <c:v>0.0763907987540757</c:v>
                </c:pt>
                <c:pt idx="1052">
                  <c:v>0.0763371886221388</c:v>
                </c:pt>
                <c:pt idx="1053">
                  <c:v>0.0762836552051655</c:v>
                </c:pt>
                <c:pt idx="1054">
                  <c:v>0.0762301983338843</c:v>
                </c:pt>
                <c:pt idx="1055">
                  <c:v>0.0761768178395385</c:v>
                </c:pt>
                <c:pt idx="1056">
                  <c:v>0.0761235135538849</c:v>
                </c:pt>
                <c:pt idx="1057">
                  <c:v>0.0760702853091914</c:v>
                </c:pt>
                <c:pt idx="1058">
                  <c:v>0.0760171329382351</c:v>
                </c:pt>
                <c:pt idx="1059">
                  <c:v>0.0759640562743</c:v>
                </c:pt>
                <c:pt idx="1060">
                  <c:v>0.0759110551511758</c:v>
                </c:pt>
                <c:pt idx="1061">
                  <c:v>0.0758581294031548</c:v>
                </c:pt>
                <c:pt idx="1062">
                  <c:v>0.075805278865031</c:v>
                </c:pt>
                <c:pt idx="1063">
                  <c:v>0.0757525033720972</c:v>
                </c:pt>
                <c:pt idx="1064">
                  <c:v>0.0756998027601439</c:v>
                </c:pt>
                <c:pt idx="1065">
                  <c:v>0.0756471768654568</c:v>
                </c:pt>
                <c:pt idx="1066">
                  <c:v>0.0755946255248147</c:v>
                </c:pt>
                <c:pt idx="1067">
                  <c:v>0.0755421485754885</c:v>
                </c:pt>
                <c:pt idx="1068">
                  <c:v>0.0754897458552381</c:v>
                </c:pt>
                <c:pt idx="1069">
                  <c:v>0.0754374172023114</c:v>
                </c:pt>
                <c:pt idx="1070">
                  <c:v>0.0753851624554418</c:v>
                </c:pt>
                <c:pt idx="1071">
                  <c:v>0.0753329814538469</c:v>
                </c:pt>
                <c:pt idx="1072">
                  <c:v>0.0752808740372259</c:v>
                </c:pt>
                <c:pt idx="1073">
                  <c:v>0.0752288400457585</c:v>
                </c:pt>
                <c:pt idx="1074">
                  <c:v>0.0751768793201023</c:v>
                </c:pt>
                <c:pt idx="1075">
                  <c:v>0.0751249917013916</c:v>
                </c:pt>
                <c:pt idx="1076">
                  <c:v>0.0750731770312351</c:v>
                </c:pt>
                <c:pt idx="1077">
                  <c:v>0.0750214351517142</c:v>
                </c:pt>
                <c:pt idx="1078">
                  <c:v>0.0749697659053813</c:v>
                </c:pt>
                <c:pt idx="1079">
                  <c:v>0.0749181691352579</c:v>
                </c:pt>
                <c:pt idx="1080">
                  <c:v>0.0748666446848325</c:v>
                </c:pt>
                <c:pt idx="1081">
                  <c:v>0.0748151923980593</c:v>
                </c:pt>
                <c:pt idx="1082">
                  <c:v>0.0747638121193562</c:v>
                </c:pt>
                <c:pt idx="1083">
                  <c:v>0.0747125036936028</c:v>
                </c:pt>
                <c:pt idx="1084">
                  <c:v>0.0746612669661391</c:v>
                </c:pt>
                <c:pt idx="1085">
                  <c:v>0.0746101017827632</c:v>
                </c:pt>
                <c:pt idx="1086">
                  <c:v>0.0745590079897298</c:v>
                </c:pt>
                <c:pt idx="1087">
                  <c:v>0.0745079854337486</c:v>
                </c:pt>
                <c:pt idx="1088">
                  <c:v>0.0744570339619822</c:v>
                </c:pt>
                <c:pt idx="1089">
                  <c:v>0.0744061534220448</c:v>
                </c:pt>
                <c:pt idx="1090">
                  <c:v>0.0743553436620001</c:v>
                </c:pt>
                <c:pt idx="1091">
                  <c:v>0.0743046045303596</c:v>
                </c:pt>
                <c:pt idx="1092">
                  <c:v>0.0742539358760813</c:v>
                </c:pt>
                <c:pt idx="1093">
                  <c:v>0.0742033375485674</c:v>
                </c:pt>
                <c:pt idx="1094">
                  <c:v>0.0741528093976633</c:v>
                </c:pt>
                <c:pt idx="1095">
                  <c:v>0.0741023512736552</c:v>
                </c:pt>
                <c:pt idx="1096">
                  <c:v>0.0740519630272688</c:v>
                </c:pt>
                <c:pt idx="1097">
                  <c:v>0.0740016445096679</c:v>
                </c:pt>
                <c:pt idx="1098">
                  <c:v>0.073951395572452</c:v>
                </c:pt>
                <c:pt idx="1099">
                  <c:v>0.0739012160676553</c:v>
                </c:pt>
                <c:pt idx="1100">
                  <c:v>0.073851105847745</c:v>
                </c:pt>
                <c:pt idx="1101">
                  <c:v>0.073801064765619</c:v>
                </c:pt>
                <c:pt idx="1102">
                  <c:v>0.0737510926746054</c:v>
                </c:pt>
                <c:pt idx="1103">
                  <c:v>0.0737011894284597</c:v>
                </c:pt>
                <c:pt idx="1104">
                  <c:v>0.073651354881364</c:v>
                </c:pt>
                <c:pt idx="1105">
                  <c:v>0.073601588887925</c:v>
                </c:pt>
                <c:pt idx="1106">
                  <c:v>0.0735518913031727</c:v>
                </c:pt>
                <c:pt idx="1107">
                  <c:v>0.0735022619825585</c:v>
                </c:pt>
                <c:pt idx="1108">
                  <c:v>0.0734527007819536</c:v>
                </c:pt>
                <c:pt idx="1109">
                  <c:v>0.0734032075576479</c:v>
                </c:pt>
                <c:pt idx="1110">
                  <c:v>0.0733537821663478</c:v>
                </c:pt>
                <c:pt idx="1111">
                  <c:v>0.0733044244651751</c:v>
                </c:pt>
                <c:pt idx="1112">
                  <c:v>0.0732551343116653</c:v>
                </c:pt>
                <c:pt idx="1113">
                  <c:v>0.0732059115637658</c:v>
                </c:pt>
                <c:pt idx="1114">
                  <c:v>0.0731567560798349</c:v>
                </c:pt>
                <c:pt idx="1115">
                  <c:v>0.0731076677186397</c:v>
                </c:pt>
                <c:pt idx="1116">
                  <c:v>0.0730586463393549</c:v>
                </c:pt>
                <c:pt idx="1117">
                  <c:v>0.0730096918015614</c:v>
                </c:pt>
                <c:pt idx="1118">
                  <c:v>0.0729608039652443</c:v>
                </c:pt>
                <c:pt idx="1119">
                  <c:v>0.0729119826907919</c:v>
                </c:pt>
                <c:pt idx="1120">
                  <c:v>0.0728632278389938</c:v>
                </c:pt>
                <c:pt idx="1121">
                  <c:v>0.0728145392710399</c:v>
                </c:pt>
                <c:pt idx="1122">
                  <c:v>0.0727659168485183</c:v>
                </c:pt>
                <c:pt idx="1123">
                  <c:v>0.0727173604334142</c:v>
                </c:pt>
                <c:pt idx="1124">
                  <c:v>0.0726688698881087</c:v>
                </c:pt>
                <c:pt idx="1125">
                  <c:v>0.0726204450753764</c:v>
                </c:pt>
                <c:pt idx="1126">
                  <c:v>0.0725720858583851</c:v>
                </c:pt>
                <c:pt idx="1127">
                  <c:v>0.0725237921006936</c:v>
                </c:pt>
                <c:pt idx="1128">
                  <c:v>0.0724755636662502</c:v>
                </c:pt>
                <c:pt idx="1129">
                  <c:v>0.0724274004193919</c:v>
                </c:pt>
                <c:pt idx="1130">
                  <c:v>0.0723793022248423</c:v>
                </c:pt>
                <c:pt idx="1131">
                  <c:v>0.0723312689477107</c:v>
                </c:pt>
                <c:pt idx="1132">
                  <c:v>0.0722833004534901</c:v>
                </c:pt>
                <c:pt idx="1133">
                  <c:v>0.0722353966080564</c:v>
                </c:pt>
                <c:pt idx="1134">
                  <c:v>0.0721875572776666</c:v>
                </c:pt>
                <c:pt idx="1135">
                  <c:v>0.0721397823289576</c:v>
                </c:pt>
                <c:pt idx="1136">
                  <c:v>0.0720920716289446</c:v>
                </c:pt>
                <c:pt idx="1137">
                  <c:v>0.0720444250450199</c:v>
                </c:pt>
                <c:pt idx="1138">
                  <c:v>0.0719968424449515</c:v>
                </c:pt>
                <c:pt idx="1139">
                  <c:v>0.0719493236968816</c:v>
                </c:pt>
                <c:pt idx="1140">
                  <c:v>0.0719018686693255</c:v>
                </c:pt>
                <c:pt idx="1141">
                  <c:v>0.0718544772311698</c:v>
                </c:pt>
                <c:pt idx="1142">
                  <c:v>0.0718071492516715</c:v>
                </c:pt>
                <c:pt idx="1143">
                  <c:v>0.0717598846004563</c:v>
                </c:pt>
                <c:pt idx="1144">
                  <c:v>0.0717126831475176</c:v>
                </c:pt>
                <c:pt idx="1145">
                  <c:v>0.0716655447632147</c:v>
                </c:pt>
                <c:pt idx="1146">
                  <c:v>0.0716184693182719</c:v>
                </c:pt>
                <c:pt idx="1147">
                  <c:v>0.0715714566837772</c:v>
                </c:pt>
                <c:pt idx="1148">
                  <c:v>0.0715245067311804</c:v>
                </c:pt>
                <c:pt idx="1149">
                  <c:v>0.0714776193322925</c:v>
                </c:pt>
                <c:pt idx="1150">
                  <c:v>0.0714307943592839</c:v>
                </c:pt>
                <c:pt idx="1151">
                  <c:v>0.0713840316846834</c:v>
                </c:pt>
                <c:pt idx="1152">
                  <c:v>0.0713373311813768</c:v>
                </c:pt>
                <c:pt idx="1153">
                  <c:v>0.0712906927226053</c:v>
                </c:pt>
                <c:pt idx="1154">
                  <c:v>0.0712441161819648</c:v>
                </c:pt>
                <c:pt idx="1155">
                  <c:v>0.0711976014334043</c:v>
                </c:pt>
                <c:pt idx="1156">
                  <c:v>0.0711511483512246</c:v>
                </c:pt>
                <c:pt idx="1157">
                  <c:v>0.071104756810077</c:v>
                </c:pt>
                <c:pt idx="1158">
                  <c:v>0.0710584266849623</c:v>
                </c:pt>
                <c:pt idx="1159">
                  <c:v>0.0710121578512292</c:v>
                </c:pt>
                <c:pt idx="1160">
                  <c:v>0.0709659501845734</c:v>
                </c:pt>
                <c:pt idx="1161">
                  <c:v>0.070919803561036</c:v>
                </c:pt>
                <c:pt idx="1162">
                  <c:v>0.0708737178570026</c:v>
                </c:pt>
                <c:pt idx="1163">
                  <c:v>0.0708276929492017</c:v>
                </c:pt>
                <c:pt idx="1164">
                  <c:v>0.0707817287147039</c:v>
                </c:pt>
                <c:pt idx="1165">
                  <c:v>0.0707358250309203</c:v>
                </c:pt>
                <c:pt idx="1166">
                  <c:v>0.0706899817756015</c:v>
                </c:pt>
                <c:pt idx="1167">
                  <c:v>0.0706441988268364</c:v>
                </c:pt>
                <c:pt idx="1168">
                  <c:v>0.0705984760630507</c:v>
                </c:pt>
                <c:pt idx="1169">
                  <c:v>0.0705528133630062</c:v>
                </c:pt>
                <c:pt idx="1170">
                  <c:v>0.0705072106057991</c:v>
                </c:pt>
                <c:pt idx="1171">
                  <c:v>0.0704616676708591</c:v>
                </c:pt>
                <c:pt idx="1172">
                  <c:v>0.0704161844379482</c:v>
                </c:pt>
                <c:pt idx="1173">
                  <c:v>0.0703707607871594</c:v>
                </c:pt>
                <c:pt idx="1174">
                  <c:v>0.0703253965989156</c:v>
                </c:pt>
                <c:pt idx="1175">
                  <c:v>0.0702800917539684</c:v>
                </c:pt>
                <c:pt idx="1176">
                  <c:v>0.0702348461333971</c:v>
                </c:pt>
                <c:pt idx="1177">
                  <c:v>0.0701896596186072</c:v>
                </c:pt>
                <c:pt idx="1178">
                  <c:v>0.0701445320913296</c:v>
                </c:pt>
                <c:pt idx="1179">
                  <c:v>0.0700994634336192</c:v>
                </c:pt>
                <c:pt idx="1180">
                  <c:v>0.0700544535278539</c:v>
                </c:pt>
                <c:pt idx="1181">
                  <c:v>0.0700095022567334</c:v>
                </c:pt>
                <c:pt idx="1182">
                  <c:v>0.069964609503278</c:v>
                </c:pt>
                <c:pt idx="1183">
                  <c:v>0.0699197751508277</c:v>
                </c:pt>
                <c:pt idx="1184">
                  <c:v>0.0698749990830408</c:v>
                </c:pt>
                <c:pt idx="1185">
                  <c:v>0.069830281183893</c:v>
                </c:pt>
                <c:pt idx="1186">
                  <c:v>0.069785621337676</c:v>
                </c:pt>
                <c:pt idx="1187">
                  <c:v>0.0697410194289969</c:v>
                </c:pt>
                <c:pt idx="1188">
                  <c:v>0.0696964753427764</c:v>
                </c:pt>
                <c:pt idx="1189">
                  <c:v>0.0696519889642484</c:v>
                </c:pt>
                <c:pt idx="1190">
                  <c:v>0.0696075601789584</c:v>
                </c:pt>
                <c:pt idx="1191">
                  <c:v>0.0695631888727626</c:v>
                </c:pt>
                <c:pt idx="1192">
                  <c:v>0.0695188749318268</c:v>
                </c:pt>
                <c:pt idx="1193">
                  <c:v>0.0694746182426254</c:v>
                </c:pt>
                <c:pt idx="1194">
                  <c:v>0.0694304186919402</c:v>
                </c:pt>
                <c:pt idx="1195">
                  <c:v>0.0693862761668593</c:v>
                </c:pt>
                <c:pt idx="1196">
                  <c:v>0.0693421905547763</c:v>
                </c:pt>
                <c:pt idx="1197">
                  <c:v>0.0692981617433887</c:v>
                </c:pt>
                <c:pt idx="1198">
                  <c:v>0.0692541896206976</c:v>
                </c:pt>
                <c:pt idx="1199">
                  <c:v>0.0692102740750059</c:v>
                </c:pt>
                <c:pt idx="1200">
                  <c:v>0.0691664149949177</c:v>
                </c:pt>
                <c:pt idx="1201">
                  <c:v>0.0691226122693372</c:v>
                </c:pt>
                <c:pt idx="1202">
                  <c:v>0.0690788657874675</c:v>
                </c:pt>
                <c:pt idx="1203">
                  <c:v>0.0690351754388097</c:v>
                </c:pt>
                <c:pt idx="1204">
                  <c:v>0.0689915411131618</c:v>
                </c:pt>
                <c:pt idx="1205">
                  <c:v>0.0689479627006178</c:v>
                </c:pt>
                <c:pt idx="1206">
                  <c:v>0.0689044400915665</c:v>
                </c:pt>
                <c:pt idx="1207">
                  <c:v>0.0688609731766904</c:v>
                </c:pt>
                <c:pt idx="1208">
                  <c:v>0.0688175618469652</c:v>
                </c:pt>
                <c:pt idx="1209">
                  <c:v>0.0687742059936582</c:v>
                </c:pt>
                <c:pt idx="1210">
                  <c:v>0.0687309055083276</c:v>
                </c:pt>
                <c:pt idx="1211">
                  <c:v>0.0686876602828214</c:v>
                </c:pt>
                <c:pt idx="1212">
                  <c:v>0.0686444702092764</c:v>
                </c:pt>
                <c:pt idx="1213">
                  <c:v>0.0686013351801174</c:v>
                </c:pt>
                <c:pt idx="1214">
                  <c:v>0.0685582550880559</c:v>
                </c:pt>
                <c:pt idx="1215">
                  <c:v>0.0685152298260893</c:v>
                </c:pt>
                <c:pt idx="1216">
                  <c:v>0.0684722592875</c:v>
                </c:pt>
                <c:pt idx="1217">
                  <c:v>0.0684293433658541</c:v>
                </c:pt>
                <c:pt idx="1218">
                  <c:v>0.0683864819550009</c:v>
                </c:pt>
                <c:pt idx="1219">
                  <c:v>0.0683436749490716</c:v>
                </c:pt>
                <c:pt idx="1220">
                  <c:v>0.0683009222424782</c:v>
                </c:pt>
                <c:pt idx="1221">
                  <c:v>0.068258223729913</c:v>
                </c:pt>
                <c:pt idx="1222">
                  <c:v>0.0682155793063474</c:v>
                </c:pt>
                <c:pt idx="1223">
                  <c:v>0.0681729888670308</c:v>
                </c:pt>
                <c:pt idx="1224">
                  <c:v>0.0681304523074898</c:v>
                </c:pt>
                <c:pt idx="1225">
                  <c:v>0.0680879695235275</c:v>
                </c:pt>
                <c:pt idx="1226">
                  <c:v>0.0680455404112221</c:v>
                </c:pt>
                <c:pt idx="1227">
                  <c:v>0.0680031648669261</c:v>
                </c:pt>
                <c:pt idx="1228">
                  <c:v>0.0679608427872658</c:v>
                </c:pt>
                <c:pt idx="1229">
                  <c:v>0.0679185740691397</c:v>
                </c:pt>
                <c:pt idx="1230">
                  <c:v>0.0678763586097179</c:v>
                </c:pt>
                <c:pt idx="1231">
                  <c:v>0.0678341963064415</c:v>
                </c:pt>
                <c:pt idx="1232">
                  <c:v>0.0677920870570211</c:v>
                </c:pt>
                <c:pt idx="1233">
                  <c:v>0.0677500307594361</c:v>
                </c:pt>
                <c:pt idx="1234">
                  <c:v>0.0677080273119341</c:v>
                </c:pt>
                <c:pt idx="1235">
                  <c:v>0.0676660766130295</c:v>
                </c:pt>
                <c:pt idx="1236">
                  <c:v>0.0676241785615031</c:v>
                </c:pt>
                <c:pt idx="1237">
                  <c:v>0.0675823330564006</c:v>
                </c:pt>
                <c:pt idx="1238">
                  <c:v>0.0675405399970323</c:v>
                </c:pt>
                <c:pt idx="1239">
                  <c:v>0.0674987992829719</c:v>
                </c:pt>
                <c:pt idx="1240">
                  <c:v>0.0674571108140557</c:v>
                </c:pt>
                <c:pt idx="1241">
                  <c:v>0.0674154744903817</c:v>
                </c:pt>
                <c:pt idx="1242">
                  <c:v>0.0673738902123086</c:v>
                </c:pt>
                <c:pt idx="1243">
                  <c:v>0.0673323578804551</c:v>
                </c:pt>
                <c:pt idx="1244">
                  <c:v>0.0672908773956991</c:v>
                </c:pt>
                <c:pt idx="1245">
                  <c:v>0.0672494486591765</c:v>
                </c:pt>
                <c:pt idx="1246">
                  <c:v>0.0672080715722806</c:v>
                </c:pt>
                <c:pt idx="1247">
                  <c:v>0.0671667460366614</c:v>
                </c:pt>
                <c:pt idx="1248">
                  <c:v>0.0671254719542241</c:v>
                </c:pt>
                <c:pt idx="1249">
                  <c:v>0.067084249227129</c:v>
                </c:pt>
                <c:pt idx="1250">
                  <c:v>0.0670430777577901</c:v>
                </c:pt>
                <c:pt idx="1251">
                  <c:v>0.0670019574488748</c:v>
                </c:pt>
                <c:pt idx="1252">
                  <c:v>0.0669608882033023</c:v>
                </c:pt>
                <c:pt idx="1253">
                  <c:v>0.0669198699242435</c:v>
                </c:pt>
                <c:pt idx="1254">
                  <c:v>0.0668789025151197</c:v>
                </c:pt>
                <c:pt idx="1255">
                  <c:v>0.0668379858796019</c:v>
                </c:pt>
                <c:pt idx="1256">
                  <c:v>0.0667971199216103</c:v>
                </c:pt>
                <c:pt idx="1257">
                  <c:v>0.0667563045453127</c:v>
                </c:pt>
                <c:pt idx="1258">
                  <c:v>0.0667155396551244</c:v>
                </c:pt>
                <c:pt idx="1259">
                  <c:v>0.0666748251557071</c:v>
                </c:pt>
                <c:pt idx="1260">
                  <c:v>0.0666341609519682</c:v>
                </c:pt>
                <c:pt idx="1261">
                  <c:v>0.0665935469490598</c:v>
                </c:pt>
                <c:pt idx="1262">
                  <c:v>0.0665529830523778</c:v>
                </c:pt>
                <c:pt idx="1263">
                  <c:v>0.0665124691675616</c:v>
                </c:pt>
                <c:pt idx="1264">
                  <c:v>0.0664720052004928</c:v>
                </c:pt>
                <c:pt idx="1265">
                  <c:v>0.0664315910572947</c:v>
                </c:pt>
                <c:pt idx="1266">
                  <c:v>0.0663912266443312</c:v>
                </c:pt>
                <c:pt idx="1267">
                  <c:v>0.0663509118682063</c:v>
                </c:pt>
                <c:pt idx="1268">
                  <c:v>0.0663106466357634</c:v>
                </c:pt>
                <c:pt idx="1269">
                  <c:v>0.0662704308540839</c:v>
                </c:pt>
                <c:pt idx="1270">
                  <c:v>0.0662302644304872</c:v>
                </c:pt>
                <c:pt idx="1271">
                  <c:v>0.0661901472725293</c:v>
                </c:pt>
                <c:pt idx="1272">
                  <c:v>0.0661500792880024</c:v>
                </c:pt>
                <c:pt idx="1273">
                  <c:v>0.066110060384934</c:v>
                </c:pt>
                <c:pt idx="1274">
                  <c:v>0.0660700904715862</c:v>
                </c:pt>
                <c:pt idx="1275">
                  <c:v>0.0660301694564547</c:v>
                </c:pt>
                <c:pt idx="1276">
                  <c:v>0.0659902972482682</c:v>
                </c:pt>
                <c:pt idx="1277">
                  <c:v>0.065950473755988</c:v>
                </c:pt>
                <c:pt idx="1278">
                  <c:v>0.0659106988888064</c:v>
                </c:pt>
                <c:pt idx="1279">
                  <c:v>0.0658709725561466</c:v>
                </c:pt>
                <c:pt idx="1280">
                  <c:v>0.0658312946676619</c:v>
                </c:pt>
                <c:pt idx="1281">
                  <c:v>0.0657916651332348</c:v>
                </c:pt>
                <c:pt idx="1282">
                  <c:v>0.0657520838629761</c:v>
                </c:pt>
                <c:pt idx="1283">
                  <c:v>0.0657125507672246</c:v>
                </c:pt>
                <c:pt idx="1284">
                  <c:v>0.0656730657565457</c:v>
                </c:pt>
                <c:pt idx="1285">
                  <c:v>0.0656336287417316</c:v>
                </c:pt>
                <c:pt idx="1286">
                  <c:v>0.0655942396337996</c:v>
                </c:pt>
                <c:pt idx="1287">
                  <c:v>0.0655548983439919</c:v>
                </c:pt>
                <c:pt idx="1288">
                  <c:v>0.0655156047837749</c:v>
                </c:pt>
                <c:pt idx="1289">
                  <c:v>0.0654763588648381</c:v>
                </c:pt>
                <c:pt idx="1290">
                  <c:v>0.0654371604990939</c:v>
                </c:pt>
                <c:pt idx="1291">
                  <c:v>0.0653980095986765</c:v>
                </c:pt>
                <c:pt idx="1292">
                  <c:v>0.0653589060759411</c:v>
                </c:pt>
                <c:pt idx="1293">
                  <c:v>0.0653198498434636</c:v>
                </c:pt>
                <c:pt idx="1294">
                  <c:v>0.0652808408140396</c:v>
                </c:pt>
                <c:pt idx="1295">
                  <c:v>0.0652418789006836</c:v>
                </c:pt>
                <c:pt idx="1296">
                  <c:v>0.0652029640166287</c:v>
                </c:pt>
                <c:pt idx="1297">
                  <c:v>0.0651640960753255</c:v>
                </c:pt>
                <c:pt idx="1298">
                  <c:v>0.0651252749904415</c:v>
                </c:pt>
                <c:pt idx="1299">
                  <c:v>0.0650865006758606</c:v>
                </c:pt>
                <c:pt idx="1300">
                  <c:v>0.065047773045682</c:v>
                </c:pt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'QWPxx-xxxA'!$G$2:$G$1302</c:f>
              <c:numCache>
                <c:formatCode>0.000</c:formatCode>
                <c:ptCount val="1301"/>
                <c:pt idx="0">
                  <c:v>0.562864690508206</c:v>
                </c:pt>
                <c:pt idx="1">
                  <c:v>0.559524294039757</c:v>
                </c:pt>
                <c:pt idx="2">
                  <c:v>0.552083418309447</c:v>
                </c:pt>
                <c:pt idx="3">
                  <c:v>0.548846944225694</c:v>
                </c:pt>
                <c:pt idx="4">
                  <c:v>0.545649051600092</c:v>
                </c:pt>
                <c:pt idx="5">
                  <c:v>0.542489125430574</c:v>
                </c:pt>
                <c:pt idx="6">
                  <c:v>0.539366562386598</c:v>
                </c:pt>
                <c:pt idx="7">
                  <c:v>0.536280770556461</c:v>
                </c:pt>
                <c:pt idx="8">
                  <c:v>0.533231169200743</c:v>
                </c:pt>
                <c:pt idx="9">
                  <c:v>0.530217188511681</c:v>
                </c:pt>
                <c:pt idx="10">
                  <c:v>0.52723826937833</c:v>
                </c:pt>
                <c:pt idx="11">
                  <c:v>0.524293863157367</c:v>
                </c:pt>
                <c:pt idx="12">
                  <c:v>0.521383431449365</c:v>
                </c:pt>
                <c:pt idx="13">
                  <c:v>0.51850644588042</c:v>
                </c:pt>
                <c:pt idx="14">
                  <c:v>0.515662387888968</c:v>
                </c:pt>
                <c:pt idx="15">
                  <c:v>0.512850748517671</c:v>
                </c:pt>
                <c:pt idx="16">
                  <c:v>0.510071028210227</c:v>
                </c:pt>
                <c:pt idx="17">
                  <c:v>0.50732273661299</c:v>
                </c:pt>
                <c:pt idx="18">
                  <c:v>0.504605392381262</c:v>
                </c:pt>
                <c:pt idx="19">
                  <c:v>0.501918522990138</c:v>
                </c:pt>
                <c:pt idx="20">
                  <c:v>0.499261664549796</c:v>
                </c:pt>
                <c:pt idx="21">
                  <c:v>0.496634361625101</c:v>
                </c:pt>
                <c:pt idx="22">
                  <c:v>0.494036167059427</c:v>
                </c:pt>
                <c:pt idx="23">
                  <c:v>0.491466641802578</c:v>
                </c:pt>
                <c:pt idx="24">
                  <c:v>0.48892535474271</c:v>
                </c:pt>
                <c:pt idx="25">
                  <c:v>0.486411882542144</c:v>
                </c:pt>
                <c:pt idx="26">
                  <c:v>0.483925809476976</c:v>
                </c:pt>
                <c:pt idx="27">
                  <c:v>0.48146672728039</c:v>
                </c:pt>
                <c:pt idx="28">
                  <c:v>0.479034234989574</c:v>
                </c:pt>
                <c:pt idx="29">
                  <c:v>0.476627938796145</c:v>
                </c:pt>
                <c:pt idx="30">
                  <c:v>0.474247451900004</c:v>
                </c:pt>
                <c:pt idx="31">
                  <c:v>0.471892394366532</c:v>
                </c:pt>
                <c:pt idx="32">
                  <c:v>0.469562392987031</c:v>
                </c:pt>
                <c:pt idx="33">
                  <c:v>0.467257081142347</c:v>
                </c:pt>
                <c:pt idx="34">
                  <c:v>0.464976098669579</c:v>
                </c:pt>
                <c:pt idx="35">
                  <c:v>0.462719091731809</c:v>
                </c:pt>
                <c:pt idx="36">
                  <c:v>0.46048571269077</c:v>
                </c:pt>
                <c:pt idx="37">
                  <c:v>0.458275619982381</c:v>
                </c:pt>
                <c:pt idx="38">
                  <c:v>0.456088477995082</c:v>
                </c:pt>
                <c:pt idx="39">
                  <c:v>0.453923956950885</c:v>
                </c:pt>
                <c:pt idx="40">
                  <c:v>0.451781732789102</c:v>
                </c:pt>
                <c:pt idx="41">
                  <c:v>0.449661487052653</c:v>
                </c:pt>
                <c:pt idx="42">
                  <c:v>0.447562906776904</c:v>
                </c:pt>
                <c:pt idx="43">
                  <c:v>0.445485684380987</c:v>
                </c:pt>
                <c:pt idx="44">
                  <c:v>0.44342951756151</c:v>
                </c:pt>
                <c:pt idx="45">
                  <c:v>0.441394109188627</c:v>
                </c:pt>
                <c:pt idx="46">
                  <c:v>0.4393791672044</c:v>
                </c:pt>
                <c:pt idx="47">
                  <c:v>0.437384404523385</c:v>
                </c:pt>
                <c:pt idx="48">
                  <c:v>0.435409538935416</c:v>
                </c:pt>
                <c:pt idx="49">
                  <c:v>0.433454293010506</c:v>
                </c:pt>
                <c:pt idx="50">
                  <c:v>0.431518394005831</c:v>
                </c:pt>
                <c:pt idx="51">
                  <c:v>0.429601573774738</c:v>
                </c:pt>
                <c:pt idx="52">
                  <c:v>0.427703568677731</c:v>
                </c:pt>
                <c:pt idx="53">
                  <c:v>0.425824119495396</c:v>
                </c:pt>
                <c:pt idx="54">
                  <c:v>0.423962971343201</c:v>
                </c:pt>
                <c:pt idx="55">
                  <c:v>0.42211987358814</c:v>
                </c:pt>
                <c:pt idx="56">
                  <c:v>0.420294579767174</c:v>
                </c:pt>
                <c:pt idx="57">
                  <c:v>0.418486847507424</c:v>
                </c:pt>
                <c:pt idx="58">
                  <c:v>0.416696438448076</c:v>
                </c:pt>
                <c:pt idx="59">
                  <c:v>0.414923118163959</c:v>
                </c:pt>
                <c:pt idx="60">
                  <c:v>0.41316665609075</c:v>
                </c:pt>
                <c:pt idx="61">
                  <c:v>0.411426825451777</c:v>
                </c:pt>
                <c:pt idx="62">
                  <c:v>0.409703403186379</c:v>
                </c:pt>
                <c:pt idx="63">
                  <c:v>0.407996169879777</c:v>
                </c:pt>
                <c:pt idx="64">
                  <c:v>0.406304909694439</c:v>
                </c:pt>
                <c:pt idx="65">
                  <c:v>0.404629410302887</c:v>
                </c:pt>
                <c:pt idx="66">
                  <c:v>0.402969462821926</c:v>
                </c:pt>
                <c:pt idx="67">
                  <c:v>0.401324861748245</c:v>
                </c:pt>
                <c:pt idx="68">
                  <c:v>0.399695404895381</c:v>
                </c:pt>
                <c:pt idx="69">
                  <c:v>0.398080893331991</c:v>
                </c:pt>
                <c:pt idx="70">
                  <c:v>0.396481131321423</c:v>
                </c:pt>
                <c:pt idx="71">
                  <c:v>0.394895926262534</c:v>
                </c:pt>
                <c:pt idx="72">
                  <c:v>0.39332508863175</c:v>
                </c:pt>
                <c:pt idx="73">
                  <c:v>0.391768431926321</c:v>
                </c:pt>
                <c:pt idx="74">
                  <c:v>0.390225772608748</c:v>
                </c:pt>
                <c:pt idx="75">
                  <c:v>0.388696930052367</c:v>
                </c:pt>
                <c:pt idx="76">
                  <c:v>0.387181726488041</c:v>
                </c:pt>
                <c:pt idx="77">
                  <c:v>0.385679986951962</c:v>
                </c:pt>
                <c:pt idx="78">
                  <c:v>0.384191539234511</c:v>
                </c:pt>
                <c:pt idx="79">
                  <c:v>0.382716213830174</c:v>
                </c:pt>
                <c:pt idx="80">
                  <c:v>0.381253843888476</c:v>
                </c:pt>
                <c:pt idx="81">
                  <c:v>0.379804265165915</c:v>
                </c:pt>
                <c:pt idx="82">
                  <c:v>0.378367315978874</c:v>
                </c:pt>
                <c:pt idx="83">
                  <c:v>0.376942837157494</c:v>
                </c:pt>
                <c:pt idx="84">
                  <c:v>0.375530672000468</c:v>
                </c:pt>
                <c:pt idx="85">
                  <c:v>0.374130666230762</c:v>
                </c:pt>
                <c:pt idx="86">
                  <c:v>0.372742667952219</c:v>
                </c:pt>
                <c:pt idx="87">
                  <c:v>0.37136652760704</c:v>
                </c:pt>
                <c:pt idx="88">
                  <c:v>0.37000209793412</c:v>
                </c:pt>
                <c:pt idx="89">
                  <c:v>0.368649233928213</c:v>
                </c:pt>
                <c:pt idx="90">
                  <c:v>0.367307792799919</c:v>
                </c:pt>
                <c:pt idx="91">
                  <c:v>0.365977633936463</c:v>
                </c:pt>
                <c:pt idx="92">
                  <c:v>0.364658618863261</c:v>
                </c:pt>
                <c:pt idx="93">
                  <c:v>0.363350611206245</c:v>
                </c:pt>
                <c:pt idx="94">
                  <c:v>0.362053476654933</c:v>
                </c:pt>
                <c:pt idx="95">
                  <c:v>0.360767082926236</c:v>
                </c:pt>
                <c:pt idx="96">
                  <c:v>0.359491299728968</c:v>
                </c:pt>
                <c:pt idx="97">
                  <c:v>0.358225998729069</c:v>
                </c:pt>
                <c:pt idx="98">
                  <c:v>0.356971053515499</c:v>
                </c:pt>
                <c:pt idx="99">
                  <c:v>0.355726339566803</c:v>
                </c:pt>
                <c:pt idx="100">
                  <c:v>0.354491734218341</c:v>
                </c:pt>
                <c:pt idx="101">
                  <c:v>0.353267116630138</c:v>
                </c:pt>
                <c:pt idx="102">
                  <c:v>0.352052367755379</c:v>
                </c:pt>
                <c:pt idx="103">
                  <c:v>0.350847370309508</c:v>
                </c:pt>
                <c:pt idx="104">
                  <c:v>0.349652008739924</c:v>
                </c:pt>
                <c:pt idx="105">
                  <c:v>0.348466169196269</c:v>
                </c:pt>
                <c:pt idx="106">
                  <c:v>0.347289739501288</c:v>
                </c:pt>
                <c:pt idx="107">
                  <c:v>0.34612260912225</c:v>
                </c:pt>
                <c:pt idx="108">
                  <c:v>0.344964669142919</c:v>
                </c:pt>
                <c:pt idx="109">
                  <c:v>0.343815812236065</c:v>
                </c:pt>
                <c:pt idx="110">
                  <c:v>0.342675932636498</c:v>
                </c:pt>
                <c:pt idx="111">
                  <c:v>0.341544926114622</c:v>
                </c:pt>
                <c:pt idx="112">
                  <c:v>0.340422689950488</c:v>
                </c:pt>
                <c:pt idx="113">
                  <c:v>0.339309122908346</c:v>
                </c:pt>
                <c:pt idx="114">
                  <c:v>0.338204125211681</c:v>
                </c:pt>
                <c:pt idx="115">
                  <c:v>0.337107598518712</c:v>
                </c:pt>
                <c:pt idx="116">
                  <c:v>0.336019445898373</c:v>
                </c:pt>
                <c:pt idx="117">
                  <c:v>0.334939571806728</c:v>
                </c:pt>
                <c:pt idx="118">
                  <c:v>0.333867882063844</c:v>
                </c:pt>
                <c:pt idx="119">
                  <c:v>0.332804283831093</c:v>
                </c:pt>
                <c:pt idx="120">
                  <c:v>0.33174868558888</c:v>
                </c:pt>
                <c:pt idx="121">
                  <c:v>0.330700997114793</c:v>
                </c:pt>
                <c:pt idx="122">
                  <c:v>0.329661129462151</c:v>
                </c:pt>
                <c:pt idx="123">
                  <c:v>0.328628994938967</c:v>
                </c:pt>
                <c:pt idx="124">
                  <c:v>0.327604507087287</c:v>
                </c:pt>
                <c:pt idx="125">
                  <c:v>0.326587580662922</c:v>
                </c:pt>
                <c:pt idx="126">
                  <c:v>0.325578131615557</c:v>
                </c:pt>
                <c:pt idx="127">
                  <c:v>0.32457607706922</c:v>
                </c:pt>
                <c:pt idx="128">
                  <c:v>0.32358133530312</c:v>
                </c:pt>
                <c:pt idx="129">
                  <c:v>0.32259382573283</c:v>
                </c:pt>
                <c:pt idx="130">
                  <c:v>0.321613468891825</c:v>
                </c:pt>
                <c:pt idx="131">
                  <c:v>0.320640186413352</c:v>
                </c:pt>
                <c:pt idx="132">
                  <c:v>0.31967390101263</c:v>
                </c:pt>
                <c:pt idx="133">
                  <c:v>0.318714536469389</c:v>
                </c:pt>
                <c:pt idx="134">
                  <c:v>0.317762017610706</c:v>
                </c:pt>
                <c:pt idx="135">
                  <c:v>0.316816270294177</c:v>
                </c:pt>
                <c:pt idx="136">
                  <c:v>0.315877221391373</c:v>
                </c:pt>
                <c:pt idx="137">
                  <c:v>0.314944798771611</c:v>
                </c:pt>
                <c:pt idx="138">
                  <c:v>0.314018931286014</c:v>
                </c:pt>
                <c:pt idx="139">
                  <c:v>0.313099548751857</c:v>
                </c:pt>
                <c:pt idx="140">
                  <c:v>0.312186581937194</c:v>
                </c:pt>
                <c:pt idx="141">
                  <c:v>0.311279962545771</c:v>
                </c:pt>
                <c:pt idx="142">
                  <c:v>0.310379623202194</c:v>
                </c:pt>
                <c:pt idx="143">
                  <c:v>0.309485497437378</c:v>
                </c:pt>
                <c:pt idx="144">
                  <c:v>0.308597519674249</c:v>
                </c:pt>
                <c:pt idx="145">
                  <c:v>0.307715625213698</c:v>
                </c:pt>
                <c:pt idx="146">
                  <c:v>0.306839750220792</c:v>
                </c:pt>
                <c:pt idx="147">
                  <c:v>0.305969831711227</c:v>
                </c:pt>
                <c:pt idx="148">
                  <c:v>0.305105807538021</c:v>
                </c:pt>
                <c:pt idx="149">
                  <c:v>0.304247616378442</c:v>
                </c:pt>
                <c:pt idx="150">
                  <c:v>0.303395197721169</c:v>
                </c:pt>
                <c:pt idx="151">
                  <c:v>0.302548491853676</c:v>
                </c:pt>
                <c:pt idx="152">
                  <c:v>0.301707439849845</c:v>
                </c:pt>
                <c:pt idx="153">
                  <c:v>0.300871983557786</c:v>
                </c:pt>
                <c:pt idx="154">
                  <c:v>0.300042065587881</c:v>
                </c:pt>
                <c:pt idx="155">
                  <c:v>0.299217629301032</c:v>
                </c:pt>
                <c:pt idx="156">
                  <c:v>0.29839861879711</c:v>
                </c:pt>
                <c:pt idx="157">
                  <c:v>0.297584978903618</c:v>
                </c:pt>
                <c:pt idx="158">
                  <c:v>0.296776655164535</c:v>
                </c:pt>
                <c:pt idx="159">
                  <c:v>0.295973593829369</c:v>
                </c:pt>
                <c:pt idx="160">
                  <c:v>0.295175741842389</c:v>
                </c:pt>
                <c:pt idx="161">
                  <c:v>0.294383046832047</c:v>
                </c:pt>
                <c:pt idx="162">
                  <c:v>0.293595457100583</c:v>
                </c:pt>
                <c:pt idx="163">
                  <c:v>0.292812921613808</c:v>
                </c:pt>
                <c:pt idx="164">
                  <c:v>0.292035389991065</c:v>
                </c:pt>
                <c:pt idx="165">
                  <c:v>0.291262812495359</c:v>
                </c:pt>
                <c:pt idx="166">
                  <c:v>0.290495140023654</c:v>
                </c:pt>
                <c:pt idx="167">
                  <c:v>0.289732324097348</c:v>
                </c:pt>
                <c:pt idx="168">
                  <c:v>0.288974316852894</c:v>
                </c:pt>
                <c:pt idx="169">
                  <c:v>0.28822107103259</c:v>
                </c:pt>
                <c:pt idx="170">
                  <c:v>0.287472539975527</c:v>
                </c:pt>
                <c:pt idx="171">
                  <c:v>0.286728677608686</c:v>
                </c:pt>
                <c:pt idx="172">
                  <c:v>0.285989438438186</c:v>
                </c:pt>
                <c:pt idx="173">
                  <c:v>0.285254777540684</c:v>
                </c:pt>
                <c:pt idx="174">
                  <c:v>0.284524650554914</c:v>
                </c:pt>
                <c:pt idx="175">
                  <c:v>0.283799013673376</c:v>
                </c:pt>
                <c:pt idx="176">
                  <c:v>0.283077823634155</c:v>
                </c:pt>
                <c:pt idx="177">
                  <c:v>0.282361037712888</c:v>
                </c:pt>
                <c:pt idx="178">
                  <c:v>0.281648613714855</c:v>
                </c:pt>
                <c:pt idx="179">
                  <c:v>0.280940509967213</c:v>
                </c:pt>
                <c:pt idx="180">
                  <c:v>0.280236685311346</c:v>
                </c:pt>
                <c:pt idx="181">
                  <c:v>0.27953709909536</c:v>
                </c:pt>
                <c:pt idx="182">
                  <c:v>0.278841711166681</c:v>
                </c:pt>
                <c:pt idx="183">
                  <c:v>0.278150481864798</c:v>
                </c:pt>
                <c:pt idx="184">
                  <c:v>0.277463372014108</c:v>
                </c:pt>
                <c:pt idx="185">
                  <c:v>0.276780342916891</c:v>
                </c:pt>
                <c:pt idx="186">
                  <c:v>0.276101356346394</c:v>
                </c:pt>
                <c:pt idx="187">
                  <c:v>0.275426374540035</c:v>
                </c:pt>
                <c:pt idx="188">
                  <c:v>0.274755360192708</c:v>
                </c:pt>
                <c:pt idx="189">
                  <c:v>0.274088276450213</c:v>
                </c:pt>
                <c:pt idx="190">
                  <c:v>0.273425086902779</c:v>
                </c:pt>
                <c:pt idx="191">
                  <c:v>0.272765755578702</c:v>
                </c:pt>
                <c:pt idx="192">
                  <c:v>0.272110246938083</c:v>
                </c:pt>
                <c:pt idx="193">
                  <c:v>0.271458525866668</c:v>
                </c:pt>
                <c:pt idx="194">
                  <c:v>0.270810557669789</c:v>
                </c:pt>
                <c:pt idx="195">
                  <c:v>0.270166308066406</c:v>
                </c:pt>
                <c:pt idx="196">
                  <c:v>0.269525743183236</c:v>
                </c:pt>
                <c:pt idx="197">
                  <c:v>0.268888829548988</c:v>
                </c:pt>
                <c:pt idx="198">
                  <c:v>0.268255534088684</c:v>
                </c:pt>
                <c:pt idx="199">
                  <c:v>0.267625824118077</c:v>
                </c:pt>
                <c:pt idx="200">
                  <c:v>0.266999667338149</c:v>
                </c:pt>
                <c:pt idx="201">
                  <c:v>0.266377031829707</c:v>
                </c:pt>
                <c:pt idx="202">
                  <c:v>0.265757886048065</c:v>
                </c:pt>
                <c:pt idx="203">
                  <c:v>0.265142198817799</c:v>
                </c:pt>
                <c:pt idx="204">
                  <c:v>0.264529939327604</c:v>
                </c:pt>
                <c:pt idx="205">
                  <c:v>0.263921077125218</c:v>
                </c:pt>
                <c:pt idx="206">
                  <c:v>0.26331558211243</c:v>
                </c:pt>
                <c:pt idx="207">
                  <c:v>0.262713424540176</c:v>
                </c:pt>
                <c:pt idx="208">
                  <c:v>0.262114575003699</c:v>
                </c:pt>
                <c:pt idx="209">
                  <c:v>0.261519004437795</c:v>
                </c:pt>
                <c:pt idx="210">
                  <c:v>0.260926684112131</c:v>
                </c:pt>
                <c:pt idx="211">
                  <c:v>0.260337585626637</c:v>
                </c:pt>
                <c:pt idx="212">
                  <c:v>0.259751680906968</c:v>
                </c:pt>
                <c:pt idx="213">
                  <c:v>0.259168942200043</c:v>
                </c:pt>
                <c:pt idx="214">
                  <c:v>0.258589342069646</c:v>
                </c:pt>
                <c:pt idx="215">
                  <c:v>0.258012853392106</c:v>
                </c:pt>
                <c:pt idx="216">
                  <c:v>0.25743944935203</c:v>
                </c:pt>
                <c:pt idx="217">
                  <c:v>0.256869103438117</c:v>
                </c:pt>
                <c:pt idx="218">
                  <c:v>0.256301789439031</c:v>
                </c:pt>
                <c:pt idx="219">
                  <c:v>0.255737481439332</c:v>
                </c:pt>
                <c:pt idx="220">
                  <c:v>0.255176153815483</c:v>
                </c:pt>
                <c:pt idx="221">
                  <c:v>0.254617781231906</c:v>
                </c:pt>
                <c:pt idx="222">
                  <c:v>0.254062338637107</c:v>
                </c:pt>
                <c:pt idx="223">
                  <c:v>0.25350980125986</c:v>
                </c:pt>
                <c:pt idx="224">
                  <c:v>0.252960144605441</c:v>
                </c:pt>
                <c:pt idx="225">
                  <c:v>0.252413344451935</c:v>
                </c:pt>
                <c:pt idx="226">
                  <c:v>0.251869376846585</c:v>
                </c:pt>
                <c:pt idx="227">
                  <c:v>0.251328218102204</c:v>
                </c:pt>
                <c:pt idx="228">
                  <c:v>0.250789844793645</c:v>
                </c:pt>
                <c:pt idx="229">
                  <c:v>0.250254233754314</c:v>
                </c:pt>
                <c:pt idx="230">
                  <c:v>0.249721362072746</c:v>
                </c:pt>
                <c:pt idx="231">
                  <c:v>0.24919120708923</c:v>
                </c:pt>
                <c:pt idx="232">
                  <c:v>0.248663746392483</c:v>
                </c:pt>
                <c:pt idx="233">
                  <c:v>0.248138957816377</c:v>
                </c:pt>
                <c:pt idx="234">
                  <c:v>0.247616819436714</c:v>
                </c:pt>
                <c:pt idx="235">
                  <c:v>0.24709730956805</c:v>
                </c:pt>
                <c:pt idx="236">
                  <c:v>0.246580406760565</c:v>
                </c:pt>
                <c:pt idx="237">
                  <c:v>0.246066089796986</c:v>
                </c:pt>
                <c:pt idx="238">
                  <c:v>0.245554337689548</c:v>
                </c:pt>
                <c:pt idx="239">
                  <c:v>0.245045129677004</c:v>
                </c:pt>
                <c:pt idx="240">
                  <c:v>0.244538445221685</c:v>
                </c:pt>
                <c:pt idx="241">
                  <c:v>0.244034264006593</c:v>
                </c:pt>
                <c:pt idx="242">
                  <c:v>0.243532565932547</c:v>
                </c:pt>
                <c:pt idx="243">
                  <c:v>0.243033331115365</c:v>
                </c:pt>
                <c:pt idx="244">
                  <c:v>0.242536539883093</c:v>
                </c:pt>
                <c:pt idx="245">
                  <c:v>0.24204217277327</c:v>
                </c:pt>
                <c:pt idx="246">
                  <c:v>0.241550210530238</c:v>
                </c:pt>
                <c:pt idx="247">
                  <c:v>0.241060634102485</c:v>
                </c:pt>
                <c:pt idx="248">
                  <c:v>0.240573424640041</c:v>
                </c:pt>
                <c:pt idx="249">
                  <c:v>0.24008856349189</c:v>
                </c:pt>
                <c:pt idx="250">
                  <c:v>0.239606032203445</c:v>
                </c:pt>
                <c:pt idx="251">
                  <c:v>0.23912581251404</c:v>
                </c:pt>
                <c:pt idx="252">
                  <c:v>0.238647886354469</c:v>
                </c:pt>
                <c:pt idx="253">
                  <c:v>0.238172235844562</c:v>
                </c:pt>
                <c:pt idx="254">
                  <c:v>0.237698843290786</c:v>
                </c:pt>
                <c:pt idx="255">
                  <c:v>0.237227691183893</c:v>
                </c:pt>
                <c:pt idx="256">
                  <c:v>0.236758762196595</c:v>
                </c:pt>
                <c:pt idx="257">
                  <c:v>0.236292039181275</c:v>
                </c:pt>
                <c:pt idx="258">
                  <c:v>0.23582750516773</c:v>
                </c:pt>
                <c:pt idx="259">
                  <c:v>0.23536514336095</c:v>
                </c:pt>
                <c:pt idx="260">
                  <c:v>0.234904937138922</c:v>
                </c:pt>
                <c:pt idx="261">
                  <c:v>0.234446870050472</c:v>
                </c:pt>
                <c:pt idx="262">
                  <c:v>0.23399092581314</c:v>
                </c:pt>
                <c:pt idx="263">
                  <c:v>0.233537088311074</c:v>
                </c:pt>
                <c:pt idx="264">
                  <c:v>0.233085341592967</c:v>
                </c:pt>
                <c:pt idx="265">
                  <c:v>0.232635669870017</c:v>
                </c:pt>
                <c:pt idx="266">
                  <c:v>0.232188057513917</c:v>
                </c:pt>
                <c:pt idx="267">
                  <c:v>0.231742489054873</c:v>
                </c:pt>
                <c:pt idx="268">
                  <c:v>0.231298949179652</c:v>
                </c:pt>
                <c:pt idx="269">
                  <c:v>0.230857422729658</c:v>
                </c:pt>
                <c:pt idx="270">
                  <c:v>0.230417894699031</c:v>
                </c:pt>
                <c:pt idx="271">
                  <c:v>0.22998035023278</c:v>
                </c:pt>
                <c:pt idx="272">
                  <c:v>0.229544774624934</c:v>
                </c:pt>
                <c:pt idx="273">
                  <c:v>0.229111153316728</c:v>
                </c:pt>
                <c:pt idx="274">
                  <c:v>0.228679471894804</c:v>
                </c:pt>
                <c:pt idx="275">
                  <c:v>0.228249716089451</c:v>
                </c:pt>
                <c:pt idx="276">
                  <c:v>0.227821871772855</c:v>
                </c:pt>
                <c:pt idx="277">
                  <c:v>0.227395924957384</c:v>
                </c:pt>
                <c:pt idx="278">
                  <c:v>0.226971861793892</c:v>
                </c:pt>
                <c:pt idx="279">
                  <c:v>0.226549668570049</c:v>
                </c:pt>
                <c:pt idx="280">
                  <c:v>0.226129331708694</c:v>
                </c:pt>
                <c:pt idx="281">
                  <c:v>0.225710837766208</c:v>
                </c:pt>
                <c:pt idx="282">
                  <c:v>0.225294173430912</c:v>
                </c:pt>
                <c:pt idx="283">
                  <c:v>0.224879325521491</c:v>
                </c:pt>
                <c:pt idx="284">
                  <c:v>0.224466280985432</c:v>
                </c:pt>
                <c:pt idx="285">
                  <c:v>0.224055026897486</c:v>
                </c:pt>
                <c:pt idx="286">
                  <c:v>0.223645550458158</c:v>
                </c:pt>
                <c:pt idx="287">
                  <c:v>0.223237838992208</c:v>
                </c:pt>
                <c:pt idx="288">
                  <c:v>0.222831879947179</c:v>
                </c:pt>
                <c:pt idx="289">
                  <c:v>0.222427660891943</c:v>
                </c:pt>
                <c:pt idx="290">
                  <c:v>0.222025169515266</c:v>
                </c:pt>
                <c:pt idx="291">
                  <c:v>0.221624393624394</c:v>
                </c:pt>
                <c:pt idx="292">
                  <c:v>0.221225321143661</c:v>
                </c:pt>
                <c:pt idx="293">
                  <c:v>0.220827940113108</c:v>
                </c:pt>
                <c:pt idx="294">
                  <c:v>0.220432238687131</c:v>
                </c:pt>
                <c:pt idx="295">
                  <c:v>0.220038205133136</c:v>
                </c:pt>
                <c:pt idx="296">
                  <c:v>0.219645827830226</c:v>
                </c:pt>
                <c:pt idx="297">
                  <c:v>0.219255095267892</c:v>
                </c:pt>
                <c:pt idx="298">
                  <c:v>0.218865996044729</c:v>
                </c:pt>
                <c:pt idx="299">
                  <c:v>0.218478518867173</c:v>
                </c:pt>
                <c:pt idx="300">
                  <c:v>0.218092652548241</c:v>
                </c:pt>
                <c:pt idx="301">
                  <c:v>0.217708386006308</c:v>
                </c:pt>
                <c:pt idx="302">
                  <c:v>0.21732570826388</c:v>
                </c:pt>
                <c:pt idx="303">
                  <c:v>0.216944608446399</c:v>
                </c:pt>
                <c:pt idx="304">
                  <c:v>0.216565075781054</c:v>
                </c:pt>
                <c:pt idx="305">
                  <c:v>0.216187099595617</c:v>
                </c:pt>
                <c:pt idx="306">
                  <c:v>0.215810669317283</c:v>
                </c:pt>
                <c:pt idx="307">
                  <c:v>0.215435774471536</c:v>
                </c:pt>
                <c:pt idx="308">
                  <c:v>0.215062404681026</c:v>
                </c:pt>
                <c:pt idx="309">
                  <c:v>0.214690549664457</c:v>
                </c:pt>
                <c:pt idx="310">
                  <c:v>0.214320199235497</c:v>
                </c:pt>
                <c:pt idx="311">
                  <c:v>0.2139513433017</c:v>
                </c:pt>
                <c:pt idx="312">
                  <c:v>0.213583971863435</c:v>
                </c:pt>
                <c:pt idx="313">
                  <c:v>0.213218075012842</c:v>
                </c:pt>
                <c:pt idx="314">
                  <c:v>0.212853642932791</c:v>
                </c:pt>
                <c:pt idx="315">
                  <c:v>0.212490665895861</c:v>
                </c:pt>
                <c:pt idx="316">
                  <c:v>0.212129134263326</c:v>
                </c:pt>
                <c:pt idx="317">
                  <c:v>0.211769038484163</c:v>
                </c:pt>
                <c:pt idx="318">
                  <c:v>0.211410369094066</c:v>
                </c:pt>
                <c:pt idx="319">
                  <c:v>0.211053116714475</c:v>
                </c:pt>
                <c:pt idx="320">
                  <c:v>0.210697272051617</c:v>
                </c:pt>
                <c:pt idx="321">
                  <c:v>0.210342825895564</c:v>
                </c:pt>
                <c:pt idx="322">
                  <c:v>0.209989769119293</c:v>
                </c:pt>
                <c:pt idx="323">
                  <c:v>0.209638092677772</c:v>
                </c:pt>
                <c:pt idx="324">
                  <c:v>0.209287787607043</c:v>
                </c:pt>
                <c:pt idx="325">
                  <c:v>0.20893884502333</c:v>
                </c:pt>
                <c:pt idx="326">
                  <c:v>0.20859125612215</c:v>
                </c:pt>
                <c:pt idx="327">
                  <c:v>0.20824501217744</c:v>
                </c:pt>
                <c:pt idx="328">
                  <c:v>0.207900104540691</c:v>
                </c:pt>
                <c:pt idx="329">
                  <c:v>0.207556524640098</c:v>
                </c:pt>
                <c:pt idx="330">
                  <c:v>0.207214263979715</c:v>
                </c:pt>
                <c:pt idx="331">
                  <c:v>0.206873314138631</c:v>
                </c:pt>
                <c:pt idx="332">
                  <c:v>0.20653366677014</c:v>
                </c:pt>
                <c:pt idx="333">
                  <c:v>0.20619531360094</c:v>
                </c:pt>
                <c:pt idx="334">
                  <c:v>0.205858246430329</c:v>
                </c:pt>
                <c:pt idx="335">
                  <c:v>0.205522457129418</c:v>
                </c:pt>
                <c:pt idx="336">
                  <c:v>0.205187937640349</c:v>
                </c:pt>
                <c:pt idx="337">
                  <c:v>0.204854679975527</c:v>
                </c:pt>
                <c:pt idx="338">
                  <c:v>0.204522676216863</c:v>
                </c:pt>
                <c:pt idx="339">
                  <c:v>0.204191918515019</c:v>
                </c:pt>
                <c:pt idx="340">
                  <c:v>0.203862399088671</c:v>
                </c:pt>
                <c:pt idx="341">
                  <c:v>0.203534110223775</c:v>
                </c:pt>
                <c:pt idx="342">
                  <c:v>0.203207044272848</c:v>
                </c:pt>
                <c:pt idx="343">
                  <c:v>0.202881193654252</c:v>
                </c:pt>
                <c:pt idx="344">
                  <c:v>0.202556550851491</c:v>
                </c:pt>
                <c:pt idx="345">
                  <c:v>0.202233108412518</c:v>
                </c:pt>
                <c:pt idx="346">
                  <c:v>0.201910858949041</c:v>
                </c:pt>
                <c:pt idx="347">
                  <c:v>0.201589795135856</c:v>
                </c:pt>
                <c:pt idx="348">
                  <c:v>0.201269909710166</c:v>
                </c:pt>
                <c:pt idx="349">
                  <c:v>0.200951195470927</c:v>
                </c:pt>
                <c:pt idx="350">
                  <c:v>0.200633645278192</c:v>
                </c:pt>
                <c:pt idx="351">
                  <c:v>0.200317252052468</c:v>
                </c:pt>
                <c:pt idx="352">
                  <c:v>0.200002008774074</c:v>
                </c:pt>
                <c:pt idx="353">
                  <c:v>0.199687908482518</c:v>
                </c:pt>
                <c:pt idx="354">
                  <c:v>0.199374944275872</c:v>
                </c:pt>
                <c:pt idx="355">
                  <c:v>0.199063109310156</c:v>
                </c:pt>
                <c:pt idx="356">
                  <c:v>0.198752396798737</c:v>
                </c:pt>
                <c:pt idx="357">
                  <c:v>0.198442800011727</c:v>
                </c:pt>
                <c:pt idx="358">
                  <c:v>0.19813431227539</c:v>
                </c:pt>
                <c:pt idx="359">
                  <c:v>0.19782692697156</c:v>
                </c:pt>
                <c:pt idx="360">
                  <c:v>0.197520637537064</c:v>
                </c:pt>
                <c:pt idx="361">
                  <c:v>0.197215437463149</c:v>
                </c:pt>
                <c:pt idx="362">
                  <c:v>0.196911320294922</c:v>
                </c:pt>
                <c:pt idx="363">
                  <c:v>0.196608279630793</c:v>
                </c:pt>
                <c:pt idx="364">
                  <c:v>0.19630630912192</c:v>
                </c:pt>
                <c:pt idx="365">
                  <c:v>0.196005402471676</c:v>
                </c:pt>
                <c:pt idx="366">
                  <c:v>0.195705553435102</c:v>
                </c:pt>
                <c:pt idx="367">
                  <c:v>0.195406755818384</c:v>
                </c:pt>
                <c:pt idx="368">
                  <c:v>0.195109003478328</c:v>
                </c:pt>
                <c:pt idx="369">
                  <c:v>0.194812290321839</c:v>
                </c:pt>
                <c:pt idx="370">
                  <c:v>0.194516610305414</c:v>
                </c:pt>
                <c:pt idx="371">
                  <c:v>0.194221957434636</c:v>
                </c:pt>
                <c:pt idx="372">
                  <c:v>0.193928325763674</c:v>
                </c:pt>
                <c:pt idx="373">
                  <c:v>0.193635709394789</c:v>
                </c:pt>
                <c:pt idx="374">
                  <c:v>0.193344102477852</c:v>
                </c:pt>
                <c:pt idx="375">
                  <c:v>0.193053499209856</c:v>
                </c:pt>
                <c:pt idx="376">
                  <c:v>0.192763893834443</c:v>
                </c:pt>
                <c:pt idx="377">
                  <c:v>0.192475280641436</c:v>
                </c:pt>
                <c:pt idx="378">
                  <c:v>0.192187653966373</c:v>
                </c:pt>
                <c:pt idx="379">
                  <c:v>0.191901008190047</c:v>
                </c:pt>
                <c:pt idx="380">
                  <c:v>0.191615337738053</c:v>
                </c:pt>
                <c:pt idx="381">
                  <c:v>0.191330637080342</c:v>
                </c:pt>
                <c:pt idx="382">
                  <c:v>0.191046900730774</c:v>
                </c:pt>
                <c:pt idx="383">
                  <c:v>0.190764123246687</c:v>
                </c:pt>
                <c:pt idx="384">
                  <c:v>0.190482299228455</c:v>
                </c:pt>
                <c:pt idx="385">
                  <c:v>0.190201423319068</c:v>
                </c:pt>
                <c:pt idx="386">
                  <c:v>0.189921490203709</c:v>
                </c:pt>
                <c:pt idx="387">
                  <c:v>0.189642494609331</c:v>
                </c:pt>
                <c:pt idx="388">
                  <c:v>0.189364431304252</c:v>
                </c:pt>
                <c:pt idx="389">
                  <c:v>0.189087295097739</c:v>
                </c:pt>
                <c:pt idx="390">
                  <c:v>0.188811080839611</c:v>
                </c:pt>
                <c:pt idx="391">
                  <c:v>0.188535783419839</c:v>
                </c:pt>
                <c:pt idx="392">
                  <c:v>0.188261397768152</c:v>
                </c:pt>
                <c:pt idx="393">
                  <c:v>0.187987918853644</c:v>
                </c:pt>
                <c:pt idx="394">
                  <c:v>0.187715341684397</c:v>
                </c:pt>
                <c:pt idx="395">
                  <c:v>0.187443661307093</c:v>
                </c:pt>
                <c:pt idx="396">
                  <c:v>0.187172872806642</c:v>
                </c:pt>
                <c:pt idx="397">
                  <c:v>0.18690297130581</c:v>
                </c:pt>
                <c:pt idx="398">
                  <c:v>0.186633951964852</c:v>
                </c:pt>
                <c:pt idx="399">
                  <c:v>0.186365809981145</c:v>
                </c:pt>
                <c:pt idx="400">
                  <c:v>0.186098540588836</c:v>
                </c:pt>
                <c:pt idx="401">
                  <c:v>0.185832139058479</c:v>
                </c:pt>
                <c:pt idx="402">
                  <c:v>0.185566600696691</c:v>
                </c:pt>
                <c:pt idx="403">
                  <c:v>0.1853019208458</c:v>
                </c:pt>
                <c:pt idx="404">
                  <c:v>0.185038094883507</c:v>
                </c:pt>
                <c:pt idx="405">
                  <c:v>0.184775118222542</c:v>
                </c:pt>
                <c:pt idx="406">
                  <c:v>0.18451298631033</c:v>
                </c:pt>
                <c:pt idx="407">
                  <c:v>0.184251694628665</c:v>
                </c:pt>
                <c:pt idx="408">
                  <c:v>0.183991238693373</c:v>
                </c:pt>
                <c:pt idx="409">
                  <c:v>0.183731614053996</c:v>
                </c:pt>
                <c:pt idx="410">
                  <c:v>0.183472816293468</c:v>
                </c:pt>
                <c:pt idx="411">
                  <c:v>0.183214841027797</c:v>
                </c:pt>
                <c:pt idx="412">
                  <c:v>0.182957683905756</c:v>
                </c:pt>
                <c:pt idx="413">
                  <c:v>0.182701340608571</c:v>
                </c:pt>
                <c:pt idx="414">
                  <c:v>0.182445806849612</c:v>
                </c:pt>
                <c:pt idx="415">
                  <c:v>0.182191078374097</c:v>
                </c:pt>
                <c:pt idx="416">
                  <c:v>0.181937150958785</c:v>
                </c:pt>
                <c:pt idx="417">
                  <c:v>0.181684020411686</c:v>
                </c:pt>
                <c:pt idx="418">
                  <c:v>0.181431682571764</c:v>
                </c:pt>
                <c:pt idx="419">
                  <c:v>0.181180133308651</c:v>
                </c:pt>
                <c:pt idx="420">
                  <c:v>0.180929368522357</c:v>
                </c:pt>
                <c:pt idx="421">
                  <c:v>0.180679384142991</c:v>
                </c:pt>
                <c:pt idx="422">
                  <c:v>0.180430176130477</c:v>
                </c:pt>
                <c:pt idx="423">
                  <c:v>0.180181740474279</c:v>
                </c:pt>
                <c:pt idx="424">
                  <c:v>0.179934073193127</c:v>
                </c:pt>
                <c:pt idx="425">
                  <c:v>0.179687170334746</c:v>
                </c:pt>
                <c:pt idx="426">
                  <c:v>0.17944102797559</c:v>
                </c:pt>
                <c:pt idx="427">
                  <c:v>0.179195642220572</c:v>
                </c:pt>
                <c:pt idx="428">
                  <c:v>0.178951009202807</c:v>
                </c:pt>
                <c:pt idx="429">
                  <c:v>0.178707125083352</c:v>
                </c:pt>
                <c:pt idx="430">
                  <c:v>0.178463986050945</c:v>
                </c:pt>
                <c:pt idx="431">
                  <c:v>0.178221588321759</c:v>
                </c:pt>
                <c:pt idx="432">
                  <c:v>0.177979928139145</c:v>
                </c:pt>
                <c:pt idx="433">
                  <c:v>0.177739001773387</c:v>
                </c:pt>
                <c:pt idx="434">
                  <c:v>0.177498805521454</c:v>
                </c:pt>
                <c:pt idx="435">
                  <c:v>0.177259335706761</c:v>
                </c:pt>
                <c:pt idx="436">
                  <c:v>0.177020588678926</c:v>
                </c:pt>
                <c:pt idx="437">
                  <c:v>0.176782560813533</c:v>
                </c:pt>
                <c:pt idx="438">
                  <c:v>0.176545248511899</c:v>
                </c:pt>
                <c:pt idx="439">
                  <c:v>0.176308648200837</c:v>
                </c:pt>
                <c:pt idx="440">
                  <c:v>0.176072756332431</c:v>
                </c:pt>
                <c:pt idx="441">
                  <c:v>0.175837569383808</c:v>
                </c:pt>
                <c:pt idx="442">
                  <c:v>0.175603083856907</c:v>
                </c:pt>
                <c:pt idx="443">
                  <c:v>0.175369296278266</c:v>
                </c:pt>
                <c:pt idx="444">
                  <c:v>0.175136203198792</c:v>
                </c:pt>
                <c:pt idx="445">
                  <c:v>0.174903801193551</c:v>
                </c:pt>
                <c:pt idx="446">
                  <c:v>0.174672086861547</c:v>
                </c:pt>
                <c:pt idx="447">
                  <c:v>0.174441056825513</c:v>
                </c:pt>
                <c:pt idx="448">
                  <c:v>0.174210707731696</c:v>
                </c:pt>
                <c:pt idx="449">
                  <c:v>0.17398103624965</c:v>
                </c:pt>
                <c:pt idx="450">
                  <c:v>0.173752039072031</c:v>
                </c:pt>
                <c:pt idx="451">
                  <c:v>0.173523712914389</c:v>
                </c:pt>
                <c:pt idx="452">
                  <c:v>0.17329605451497</c:v>
                </c:pt>
                <c:pt idx="453">
                  <c:v>0.173069060634511</c:v>
                </c:pt>
                <c:pt idx="454">
                  <c:v>0.172842728056048</c:v>
                </c:pt>
                <c:pt idx="455">
                  <c:v>0.172617053584714</c:v>
                </c:pt>
                <c:pt idx="456">
                  <c:v>0.172392034047548</c:v>
                </c:pt>
                <c:pt idx="457">
                  <c:v>0.172167666293305</c:v>
                </c:pt>
                <c:pt idx="458">
                  <c:v>0.171943947192263</c:v>
                </c:pt>
                <c:pt idx="459">
                  <c:v>0.171720873636035</c:v>
                </c:pt>
                <c:pt idx="460">
                  <c:v>0.171498442537387</c:v>
                </c:pt>
                <c:pt idx="461">
                  <c:v>0.17127665083005</c:v>
                </c:pt>
                <c:pt idx="462">
                  <c:v>0.171055495468539</c:v>
                </c:pt>
                <c:pt idx="463">
                  <c:v>0.170834973427975</c:v>
                </c:pt>
                <c:pt idx="464">
                  <c:v>0.170615081703902</c:v>
                </c:pt>
                <c:pt idx="465">
                  <c:v>0.170395817312116</c:v>
                </c:pt>
                <c:pt idx="466">
                  <c:v>0.170177177288487</c:v>
                </c:pt>
                <c:pt idx="467">
                  <c:v>0.169959158688787</c:v>
                </c:pt>
                <c:pt idx="468">
                  <c:v>0.16974175858852</c:v>
                </c:pt>
                <c:pt idx="469">
                  <c:v>0.169524974082749</c:v>
                </c:pt>
                <c:pt idx="470">
                  <c:v>0.169308802285933</c:v>
                </c:pt>
                <c:pt idx="471">
                  <c:v>0.169093240331759</c:v>
                </c:pt>
                <c:pt idx="472">
                  <c:v>0.168878285372978</c:v>
                </c:pt>
                <c:pt idx="473">
                  <c:v>0.168663934581243</c:v>
                </c:pt>
                <c:pt idx="474">
                  <c:v>0.168450185146947</c:v>
                </c:pt>
                <c:pt idx="475">
                  <c:v>0.168237034279065</c:v>
                </c:pt>
                <c:pt idx="476">
                  <c:v>0.168024479204996</c:v>
                </c:pt>
                <c:pt idx="477">
                  <c:v>0.167812517170408</c:v>
                </c:pt>
                <c:pt idx="478">
                  <c:v>0.16760114543908</c:v>
                </c:pt>
                <c:pt idx="479">
                  <c:v>0.167390361292755</c:v>
                </c:pt>
                <c:pt idx="480">
                  <c:v>0.167180162030984</c:v>
                </c:pt>
                <c:pt idx="481">
                  <c:v>0.166970544970978</c:v>
                </c:pt>
                <c:pt idx="482">
                  <c:v>0.166761507447462</c:v>
                </c:pt>
                <c:pt idx="483">
                  <c:v>0.166553046812521</c:v>
                </c:pt>
                <c:pt idx="484">
                  <c:v>0.166345160435465</c:v>
                </c:pt>
                <c:pt idx="485">
                  <c:v>0.166137845702676</c:v>
                </c:pt>
                <c:pt idx="486">
                  <c:v>0.165931100017471</c:v>
                </c:pt>
                <c:pt idx="487">
                  <c:v>0.165724920799961</c:v>
                </c:pt>
                <c:pt idx="488">
                  <c:v>0.165519305486906</c:v>
                </c:pt>
                <c:pt idx="489">
                  <c:v>0.165314251531584</c:v>
                </c:pt>
                <c:pt idx="490">
                  <c:v>0.165109756403651</c:v>
                </c:pt>
                <c:pt idx="491">
                  <c:v>0.164905817589005</c:v>
                </c:pt>
                <c:pt idx="492">
                  <c:v>0.164702432589652</c:v>
                </c:pt>
                <c:pt idx="493">
                  <c:v>0.164499598923574</c:v>
                </c:pt>
                <c:pt idx="494">
                  <c:v>0.164297314124599</c:v>
                </c:pt>
                <c:pt idx="495">
                  <c:v>0.164095575742267</c:v>
                </c:pt>
                <c:pt idx="496">
                  <c:v>0.163894381341706</c:v>
                </c:pt>
                <c:pt idx="497">
                  <c:v>0.163693728503499</c:v>
                </c:pt>
                <c:pt idx="498">
                  <c:v>0.163493614823562</c:v>
                </c:pt>
                <c:pt idx="499">
                  <c:v>0.163294037913019</c:v>
                </c:pt>
                <c:pt idx="500">
                  <c:v>0.163094995398074</c:v>
                </c:pt>
                <c:pt idx="501">
                  <c:v>0.162896484919892</c:v>
                </c:pt>
                <c:pt idx="502">
                  <c:v>0.162698504134477</c:v>
                </c:pt>
                <c:pt idx="503">
                  <c:v>0.162501050712552</c:v>
                </c:pt>
                <c:pt idx="504">
                  <c:v>0.162304122339436</c:v>
                </c:pt>
                <c:pt idx="505">
                  <c:v>0.162107716714933</c:v>
                </c:pt>
                <c:pt idx="506">
                  <c:v>0.16191183155321</c:v>
                </c:pt>
                <c:pt idx="507">
                  <c:v>0.161716464582683</c:v>
                </c:pt>
                <c:pt idx="508">
                  <c:v>0.161521613545901</c:v>
                </c:pt>
                <c:pt idx="509">
                  <c:v>0.161327276199437</c:v>
                </c:pt>
                <c:pt idx="510">
                  <c:v>0.16113345031377</c:v>
                </c:pt>
                <c:pt idx="511">
                  <c:v>0.160940133673177</c:v>
                </c:pt>
                <c:pt idx="512">
                  <c:v>0.160747324075623</c:v>
                </c:pt>
                <c:pt idx="513">
                  <c:v>0.16055501933265</c:v>
                </c:pt>
                <c:pt idx="514">
                  <c:v>0.160363217269272</c:v>
                </c:pt>
                <c:pt idx="515">
                  <c:v>0.160171915723863</c:v>
                </c:pt>
                <c:pt idx="516">
                  <c:v>0.159981112548057</c:v>
                </c:pt>
                <c:pt idx="517">
                  <c:v>0.159790805606639</c:v>
                </c:pt>
                <c:pt idx="518">
                  <c:v>0.159600992777442</c:v>
                </c:pt>
                <c:pt idx="519">
                  <c:v>0.159411671951244</c:v>
                </c:pt>
                <c:pt idx="520">
                  <c:v>0.159222841031665</c:v>
                </c:pt>
                <c:pt idx="521">
                  <c:v>0.159034497935071</c:v>
                </c:pt>
                <c:pt idx="522">
                  <c:v>0.158846640590465</c:v>
                </c:pt>
                <c:pt idx="523">
                  <c:v>0.158659266939397</c:v>
                </c:pt>
                <c:pt idx="524">
                  <c:v>0.158472374935859</c:v>
                </c:pt>
                <c:pt idx="525">
                  <c:v>0.158285962546192</c:v>
                </c:pt>
                <c:pt idx="526">
                  <c:v>0.158100027748987</c:v>
                </c:pt>
                <c:pt idx="527">
                  <c:v>0.157914568534992</c:v>
                </c:pt>
                <c:pt idx="528">
                  <c:v>0.157729582907014</c:v>
                </c:pt>
                <c:pt idx="529">
                  <c:v>0.157545068879829</c:v>
                </c:pt>
                <c:pt idx="530">
                  <c:v>0.157361024480089</c:v>
                </c:pt>
                <c:pt idx="531">
                  <c:v>0.157177447746226</c:v>
                </c:pt>
                <c:pt idx="532">
                  <c:v>0.156994336728364</c:v>
                </c:pt>
                <c:pt idx="533">
                  <c:v>0.156811689488232</c:v>
                </c:pt>
                <c:pt idx="534">
                  <c:v>0.156629504099066</c:v>
                </c:pt>
                <c:pt idx="535">
                  <c:v>0.156447778645531</c:v>
                </c:pt>
                <c:pt idx="536">
                  <c:v>0.156266511223623</c:v>
                </c:pt>
                <c:pt idx="537">
                  <c:v>0.156085699940592</c:v>
                </c:pt>
                <c:pt idx="538">
                  <c:v>0.155905342914846</c:v>
                </c:pt>
                <c:pt idx="539">
                  <c:v>0.155725438275876</c:v>
                </c:pt>
                <c:pt idx="540">
                  <c:v>0.155545984164161</c:v>
                </c:pt>
                <c:pt idx="541">
                  <c:v>0.155366978731094</c:v>
                </c:pt>
                <c:pt idx="542">
                  <c:v>0.155188420138892</c:v>
                </c:pt>
                <c:pt idx="543">
                  <c:v>0.155010306560517</c:v>
                </c:pt>
                <c:pt idx="544">
                  <c:v>0.154832636179594</c:v>
                </c:pt>
                <c:pt idx="545">
                  <c:v>0.154655407190331</c:v>
                </c:pt>
                <c:pt idx="546">
                  <c:v>0.154478617797437</c:v>
                </c:pt>
                <c:pt idx="547">
                  <c:v>0.154302266216047</c:v>
                </c:pt>
                <c:pt idx="548">
                  <c:v>0.154126350671637</c:v>
                </c:pt>
                <c:pt idx="549">
                  <c:v>0.153950869399952</c:v>
                </c:pt>
                <c:pt idx="550">
                  <c:v>0.153775820646928</c:v>
                </c:pt>
                <c:pt idx="551">
                  <c:v>0.153601202668611</c:v>
                </c:pt>
                <c:pt idx="552">
                  <c:v>0.153427013731089</c:v>
                </c:pt>
                <c:pt idx="553">
                  <c:v>0.153253252110411</c:v>
                </c:pt>
                <c:pt idx="554">
                  <c:v>0.153079916092513</c:v>
                </c:pt>
                <c:pt idx="555">
                  <c:v>0.152907003973149</c:v>
                </c:pt>
                <c:pt idx="556">
                  <c:v>0.152734514057812</c:v>
                </c:pt>
                <c:pt idx="557">
                  <c:v>0.152562444661669</c:v>
                </c:pt>
                <c:pt idx="558">
                  <c:v>0.15239079410948</c:v>
                </c:pt>
                <c:pt idx="559">
                  <c:v>0.152219560735536</c:v>
                </c:pt>
                <c:pt idx="560">
                  <c:v>0.152048742883582</c:v>
                </c:pt>
                <c:pt idx="561">
                  <c:v>0.151878338906752</c:v>
                </c:pt>
                <c:pt idx="562">
                  <c:v>0.151708347167497</c:v>
                </c:pt>
                <c:pt idx="563">
                  <c:v>0.151538766037517</c:v>
                </c:pt>
                <c:pt idx="564">
                  <c:v>0.151369593897694</c:v>
                </c:pt>
                <c:pt idx="565">
                  <c:v>0.151200829138025</c:v>
                </c:pt>
                <c:pt idx="566">
                  <c:v>0.151032470157552</c:v>
                </c:pt>
                <c:pt idx="567">
                  <c:v>0.1508645153643</c:v>
                </c:pt>
                <c:pt idx="568">
                  <c:v>0.150696963175212</c:v>
                </c:pt>
                <c:pt idx="569">
                  <c:v>0.150529812016078</c:v>
                </c:pt>
                <c:pt idx="570">
                  <c:v>0.150363060321478</c:v>
                </c:pt>
                <c:pt idx="571">
                  <c:v>0.150196706534712</c:v>
                </c:pt>
                <c:pt idx="572">
                  <c:v>0.150030749107742</c:v>
                </c:pt>
                <c:pt idx="573">
                  <c:v>0.149865186501127</c:v>
                </c:pt>
                <c:pt idx="574">
                  <c:v>0.149700017183958</c:v>
                </c:pt>
                <c:pt idx="575">
                  <c:v>0.149535239633804</c:v>
                </c:pt>
                <c:pt idx="576">
                  <c:v>0.149370852336642</c:v>
                </c:pt>
                <c:pt idx="577">
                  <c:v>0.149206853786804</c:v>
                </c:pt>
                <c:pt idx="578">
                  <c:v>0.149043242486911</c:v>
                </c:pt>
                <c:pt idx="579">
                  <c:v>0.148880016947819</c:v>
                </c:pt>
                <c:pt idx="580">
                  <c:v>0.148717175688556</c:v>
                </c:pt>
                <c:pt idx="581">
                  <c:v>0.148554717236267</c:v>
                </c:pt>
                <c:pt idx="582">
                  <c:v>0.148392640126152</c:v>
                </c:pt>
                <c:pt idx="583">
                  <c:v>0.148230942901412</c:v>
                </c:pt>
                <c:pt idx="584">
                  <c:v>0.14806962411319</c:v>
                </c:pt>
                <c:pt idx="585">
                  <c:v>0.147908682320517</c:v>
                </c:pt>
                <c:pt idx="586">
                  <c:v>0.147748116090255</c:v>
                </c:pt>
                <c:pt idx="587">
                  <c:v>0.147587923997039</c:v>
                </c:pt>
                <c:pt idx="588">
                  <c:v>0.147428104623226</c:v>
                </c:pt>
                <c:pt idx="589">
                  <c:v>0.147268656558838</c:v>
                </c:pt>
                <c:pt idx="590">
                  <c:v>0.14710957840151</c:v>
                </c:pt>
                <c:pt idx="591">
                  <c:v>0.146950868756434</c:v>
                </c:pt>
                <c:pt idx="592">
                  <c:v>0.146792526236308</c:v>
                </c:pt>
                <c:pt idx="593">
                  <c:v>0.146634549461281</c:v>
                </c:pt>
                <c:pt idx="594">
                  <c:v>0.146476937058904</c:v>
                </c:pt>
                <c:pt idx="595">
                  <c:v>0.146319687664077</c:v>
                </c:pt>
                <c:pt idx="596">
                  <c:v>0.146162799918995</c:v>
                </c:pt>
                <c:pt idx="597">
                  <c:v>0.146006272473102</c:v>
                </c:pt>
                <c:pt idx="598">
                  <c:v>0.145850103983037</c:v>
                </c:pt>
                <c:pt idx="599">
                  <c:v>0.145694293112584</c:v>
                </c:pt>
                <c:pt idx="600">
                  <c:v>0.145538838532626</c:v>
                </c:pt>
                <c:pt idx="601">
                  <c:v>0.14538373892109</c:v>
                </c:pt>
                <c:pt idx="602">
                  <c:v>0.145228992962906</c:v>
                </c:pt>
                <c:pt idx="603">
                  <c:v>0.145074599349949</c:v>
                </c:pt>
                <c:pt idx="604">
                  <c:v>0.144920556781</c:v>
                </c:pt>
                <c:pt idx="605">
                  <c:v>0.144766863961694</c:v>
                </c:pt>
                <c:pt idx="606">
                  <c:v>0.144613519604474</c:v>
                </c:pt>
                <c:pt idx="607">
                  <c:v>0.144460522428543</c:v>
                </c:pt>
                <c:pt idx="608">
                  <c:v>0.144307871159819</c:v>
                </c:pt>
                <c:pt idx="609">
                  <c:v>0.144155564530889</c:v>
                </c:pt>
                <c:pt idx="610">
                  <c:v>0.144003601280964</c:v>
                </c:pt>
                <c:pt idx="611">
                  <c:v>0.143851980155831</c:v>
                </c:pt>
                <c:pt idx="612">
                  <c:v>0.143700699907812</c:v>
                </c:pt>
                <c:pt idx="613">
                  <c:v>0.143549759295717</c:v>
                </c:pt>
                <c:pt idx="614">
                  <c:v>0.1433991570848</c:v>
                </c:pt>
                <c:pt idx="615">
                  <c:v>0.143248892046718</c:v>
                </c:pt>
                <c:pt idx="616">
                  <c:v>0.143098962959483</c:v>
                </c:pt>
                <c:pt idx="617">
                  <c:v>0.142949368607425</c:v>
                </c:pt>
                <c:pt idx="618">
                  <c:v>0.142800107781143</c:v>
                </c:pt>
                <c:pt idx="619">
                  <c:v>0.142651179277467</c:v>
                </c:pt>
                <c:pt idx="620">
                  <c:v>0.142502581899416</c:v>
                </c:pt>
                <c:pt idx="621">
                  <c:v>0.142354314456154</c:v>
                </c:pt>
                <c:pt idx="622">
                  <c:v>0.142206375762951</c:v>
                </c:pt>
                <c:pt idx="623">
                  <c:v>0.14205876464114</c:v>
                </c:pt>
                <c:pt idx="624">
                  <c:v>0.141911479918078</c:v>
                </c:pt>
                <c:pt idx="625">
                  <c:v>0.141764520427107</c:v>
                </c:pt>
                <c:pt idx="626">
                  <c:v>0.141617885007511</c:v>
                </c:pt>
                <c:pt idx="627">
                  <c:v>0.141471572504479</c:v>
                </c:pt>
                <c:pt idx="628">
                  <c:v>0.141325581769064</c:v>
                </c:pt>
                <c:pt idx="629">
                  <c:v>0.141179911658145</c:v>
                </c:pt>
                <c:pt idx="630">
                  <c:v>0.141034561034388</c:v>
                </c:pt>
                <c:pt idx="631">
                  <c:v>0.140889528766208</c:v>
                </c:pt>
                <c:pt idx="632">
                  <c:v>0.140744813727732</c:v>
                </c:pt>
                <c:pt idx="633">
                  <c:v>0.140600414798759</c:v>
                </c:pt>
                <c:pt idx="634">
                  <c:v>0.140456330864724</c:v>
                </c:pt>
                <c:pt idx="635">
                  <c:v>0.140312560816661</c:v>
                </c:pt>
                <c:pt idx="636">
                  <c:v>0.140169103551167</c:v>
                </c:pt>
                <c:pt idx="637">
                  <c:v>0.140025957970362</c:v>
                </c:pt>
                <c:pt idx="638">
                  <c:v>0.139883122981859</c:v>
                </c:pt>
                <c:pt idx="639">
                  <c:v>0.139740597498721</c:v>
                </c:pt>
                <c:pt idx="640">
                  <c:v>0.139598380439432</c:v>
                </c:pt>
                <c:pt idx="641">
                  <c:v>0.139456470727856</c:v>
                </c:pt>
                <c:pt idx="642">
                  <c:v>0.139314867293205</c:v>
                </c:pt>
                <c:pt idx="643">
                  <c:v>0.139173569070005</c:v>
                </c:pt>
                <c:pt idx="644">
                  <c:v>0.139032574998059</c:v>
                </c:pt>
                <c:pt idx="645">
                  <c:v>0.138891884022415</c:v>
                </c:pt>
                <c:pt idx="646">
                  <c:v>0.138751495093331</c:v>
                </c:pt>
                <c:pt idx="647">
                  <c:v>0.138611407166242</c:v>
                </c:pt>
                <c:pt idx="648">
                  <c:v>0.138471619201723</c:v>
                </c:pt>
                <c:pt idx="649">
                  <c:v>0.138332130165463</c:v>
                </c:pt>
                <c:pt idx="650">
                  <c:v>0.138192939028226</c:v>
                </c:pt>
                <c:pt idx="651">
                  <c:v>0.138054044765821</c:v>
                </c:pt>
                <c:pt idx="652">
                  <c:v>0.137915446359068</c:v>
                </c:pt>
                <c:pt idx="653">
                  <c:v>0.137777142793769</c:v>
                </c:pt>
                <c:pt idx="654">
                  <c:v>0.137639133060673</c:v>
                </c:pt>
                <c:pt idx="655">
                  <c:v>0.137501416155445</c:v>
                </c:pt>
                <c:pt idx="656">
                  <c:v>0.137363991078636</c:v>
                </c:pt>
                <c:pt idx="657">
                  <c:v>0.137226856835651</c:v>
                </c:pt>
                <c:pt idx="658">
                  <c:v>0.137090012436719</c:v>
                </c:pt>
                <c:pt idx="659">
                  <c:v>0.136953456896859</c:v>
                </c:pt>
                <c:pt idx="660">
                  <c:v>0.136817189235857</c:v>
                </c:pt>
                <c:pt idx="661">
                  <c:v>0.136681208478225</c:v>
                </c:pt>
                <c:pt idx="662">
                  <c:v>0.136545513653183</c:v>
                </c:pt>
                <c:pt idx="663">
                  <c:v>0.136410103794619</c:v>
                </c:pt>
                <c:pt idx="664">
                  <c:v>0.136274977941068</c:v>
                </c:pt>
                <c:pt idx="665">
                  <c:v>0.136140135135675</c:v>
                </c:pt>
                <c:pt idx="666">
                  <c:v>0.136005574426172</c:v>
                </c:pt>
                <c:pt idx="667">
                  <c:v>0.135871294864848</c:v>
                </c:pt>
                <c:pt idx="668">
                  <c:v>0.135737295508517</c:v>
                </c:pt>
                <c:pt idx="669">
                  <c:v>0.135603575418495</c:v>
                </c:pt>
                <c:pt idx="670">
                  <c:v>0.135470133660566</c:v>
                </c:pt>
                <c:pt idx="671">
                  <c:v>0.13533696930496</c:v>
                </c:pt>
                <c:pt idx="672">
                  <c:v>0.135204081426322</c:v>
                </c:pt>
                <c:pt idx="673">
                  <c:v>0.135071469103683</c:v>
                </c:pt>
                <c:pt idx="674">
                  <c:v>0.134939131420437</c:v>
                </c:pt>
                <c:pt idx="675">
                  <c:v>0.134807067464312</c:v>
                </c:pt>
                <c:pt idx="676">
                  <c:v>0.13467527632734</c:v>
                </c:pt>
                <c:pt idx="677">
                  <c:v>0.134543757105838</c:v>
                </c:pt>
                <c:pt idx="678">
                  <c:v>0.134412508900372</c:v>
                </c:pt>
                <c:pt idx="679">
                  <c:v>0.134281530815739</c:v>
                </c:pt>
                <c:pt idx="680">
                  <c:v>0.134150821960936</c:v>
                </c:pt>
                <c:pt idx="681">
                  <c:v>0.134020381449136</c:v>
                </c:pt>
                <c:pt idx="682">
                  <c:v>0.133890208397662</c:v>
                </c:pt>
                <c:pt idx="683">
                  <c:v>0.133760301927964</c:v>
                </c:pt>
                <c:pt idx="684">
                  <c:v>0.133630661165587</c:v>
                </c:pt>
                <c:pt idx="685">
                  <c:v>0.133501285240153</c:v>
                </c:pt>
                <c:pt idx="686">
                  <c:v>0.133372173285334</c:v>
                </c:pt>
                <c:pt idx="687">
                  <c:v>0.133243324438826</c:v>
                </c:pt>
                <c:pt idx="688">
                  <c:v>0.133114737842325</c:v>
                </c:pt>
                <c:pt idx="689">
                  <c:v>0.132986412641503</c:v>
                </c:pt>
                <c:pt idx="690">
                  <c:v>0.132858347985984</c:v>
                </c:pt>
                <c:pt idx="691">
                  <c:v>0.132730543029321</c:v>
                </c:pt>
                <c:pt idx="692">
                  <c:v>0.132602996928969</c:v>
                </c:pt>
                <c:pt idx="693">
                  <c:v>0.132475708846264</c:v>
                </c:pt>
                <c:pt idx="694">
                  <c:v>0.132348677946401</c:v>
                </c:pt>
                <c:pt idx="695">
                  <c:v>0.132221903398406</c:v>
                </c:pt>
                <c:pt idx="696">
                  <c:v>0.132095384375118</c:v>
                </c:pt>
                <c:pt idx="697">
                  <c:v>0.131969120053163</c:v>
                </c:pt>
                <c:pt idx="698">
                  <c:v>0.131843109612931</c:v>
                </c:pt>
                <c:pt idx="699">
                  <c:v>0.131717352238557</c:v>
                </c:pt>
                <c:pt idx="700">
                  <c:v>0.131591847117894</c:v>
                </c:pt>
                <c:pt idx="701">
                  <c:v>0.131466593442494</c:v>
                </c:pt>
                <c:pt idx="702">
                  <c:v>0.131341590407584</c:v>
                </c:pt>
                <c:pt idx="703">
                  <c:v>0.131216837212046</c:v>
                </c:pt>
                <c:pt idx="704">
                  <c:v>0.131092333058393</c:v>
                </c:pt>
                <c:pt idx="705">
                  <c:v>0.130968077152749</c:v>
                </c:pt>
                <c:pt idx="706">
                  <c:v>0.130844068704827</c:v>
                </c:pt>
                <c:pt idx="707">
                  <c:v>0.13072030692791</c:v>
                </c:pt>
                <c:pt idx="708">
                  <c:v>0.130596791038823</c:v>
                </c:pt>
                <c:pt idx="709">
                  <c:v>0.130473520257922</c:v>
                </c:pt>
                <c:pt idx="710">
                  <c:v>0.130350493809065</c:v>
                </c:pt>
                <c:pt idx="711">
                  <c:v>0.130227710919595</c:v>
                </c:pt>
                <c:pt idx="712">
                  <c:v>0.130105170820318</c:v>
                </c:pt>
                <c:pt idx="713">
                  <c:v>0.129982872745486</c:v>
                </c:pt>
                <c:pt idx="714">
                  <c:v>0.12986081593277</c:v>
                </c:pt>
                <c:pt idx="715">
                  <c:v>0.12973899962325</c:v>
                </c:pt>
                <c:pt idx="716">
                  <c:v>0.129617423061383</c:v>
                </c:pt>
                <c:pt idx="717">
                  <c:v>0.129496085494994</c:v>
                </c:pt>
                <c:pt idx="718">
                  <c:v>0.12937498617525</c:v>
                </c:pt>
                <c:pt idx="719">
                  <c:v>0.129254124356643</c:v>
                </c:pt>
                <c:pt idx="720">
                  <c:v>0.129133499296969</c:v>
                </c:pt>
                <c:pt idx="721">
                  <c:v>0.129013110257311</c:v>
                </c:pt>
                <c:pt idx="722">
                  <c:v>0.128892956502018</c:v>
                </c:pt>
                <c:pt idx="723">
                  <c:v>0.128773037298687</c:v>
                </c:pt>
                <c:pt idx="724">
                  <c:v>0.128653351918144</c:v>
                </c:pt>
                <c:pt idx="725">
                  <c:v>0.128533899634426</c:v>
                </c:pt>
                <c:pt idx="726">
                  <c:v>0.12841467972476</c:v>
                </c:pt>
                <c:pt idx="727">
                  <c:v>0.128295691469548</c:v>
                </c:pt>
                <c:pt idx="728">
                  <c:v>0.128176934152346</c:v>
                </c:pt>
                <c:pt idx="729">
                  <c:v>0.128058407059848</c:v>
                </c:pt>
                <c:pt idx="730">
                  <c:v>0.127940109481867</c:v>
                </c:pt>
                <c:pt idx="731">
                  <c:v>0.127822040711316</c:v>
                </c:pt>
                <c:pt idx="732">
                  <c:v>0.127704200044192</c:v>
                </c:pt>
                <c:pt idx="733">
                  <c:v>0.127586586779558</c:v>
                </c:pt>
                <c:pt idx="734">
                  <c:v>0.127469200219524</c:v>
                </c:pt>
                <c:pt idx="735">
                  <c:v>0.127352039669233</c:v>
                </c:pt>
                <c:pt idx="736">
                  <c:v>0.127235104436838</c:v>
                </c:pt>
                <c:pt idx="737">
                  <c:v>0.127118393833492</c:v>
                </c:pt>
                <c:pt idx="738">
                  <c:v>0.127001907173326</c:v>
                </c:pt>
                <c:pt idx="739">
                  <c:v>0.126885643773433</c:v>
                </c:pt>
                <c:pt idx="740">
                  <c:v>0.126769602953852</c:v>
                </c:pt>
                <c:pt idx="741">
                  <c:v>0.126653784037551</c:v>
                </c:pt>
                <c:pt idx="742">
                  <c:v>0.126538186350411</c:v>
                </c:pt>
                <c:pt idx="743">
                  <c:v>0.126422809221209</c:v>
                </c:pt>
                <c:pt idx="744">
                  <c:v>0.1263076519816</c:v>
                </c:pt>
                <c:pt idx="745">
                  <c:v>0.126192713966106</c:v>
                </c:pt>
                <c:pt idx="746">
                  <c:v>0.126077994512093</c:v>
                </c:pt>
                <c:pt idx="747">
                  <c:v>0.12596349295976</c:v>
                </c:pt>
                <c:pt idx="748">
                  <c:v>0.125849208652122</c:v>
                </c:pt>
                <c:pt idx="749">
                  <c:v>0.125735140934993</c:v>
                </c:pt>
                <c:pt idx="750">
                  <c:v>0.125621289156973</c:v>
                </c:pt>
                <c:pt idx="751">
                  <c:v>0.125507652669427</c:v>
                </c:pt>
                <c:pt idx="752">
                  <c:v>0.125394230826477</c:v>
                </c:pt>
                <c:pt idx="753">
                  <c:v>0.125281022984981</c:v>
                </c:pt>
                <c:pt idx="754">
                  <c:v>0.12516802850452</c:v>
                </c:pt>
                <c:pt idx="755">
                  <c:v>0.125055246747383</c:v>
                </c:pt>
                <c:pt idx="756">
                  <c:v>0.124942677078551</c:v>
                </c:pt>
                <c:pt idx="757">
                  <c:v>0.124830318865684</c:v>
                </c:pt>
                <c:pt idx="758">
                  <c:v>0.124718171479102</c:v>
                </c:pt>
                <c:pt idx="759">
                  <c:v>0.124606234291776</c:v>
                </c:pt>
                <c:pt idx="760">
                  <c:v>0.124494506679309</c:v>
                </c:pt>
                <c:pt idx="761">
                  <c:v>0.124382988019923</c:v>
                </c:pt>
                <c:pt idx="762">
                  <c:v>0.124271677694447</c:v>
                </c:pt>
                <c:pt idx="763">
                  <c:v>0.124160575086297</c:v>
                </c:pt>
                <c:pt idx="764">
                  <c:v>0.124049679581467</c:v>
                </c:pt>
                <c:pt idx="765">
                  <c:v>0.123938990568512</c:v>
                </c:pt>
                <c:pt idx="766">
                  <c:v>0.123828507438537</c:v>
                </c:pt>
                <c:pt idx="767">
                  <c:v>0.123718229585178</c:v>
                </c:pt>
                <c:pt idx="768">
                  <c:v>0.123608156404594</c:v>
                </c:pt>
                <c:pt idx="769">
                  <c:v>0.123498287295449</c:v>
                </c:pt>
                <c:pt idx="770">
                  <c:v>0.1233886216589</c:v>
                </c:pt>
                <c:pt idx="771">
                  <c:v>0.123279158898585</c:v>
                </c:pt>
                <c:pt idx="772">
                  <c:v>0.123169898420604</c:v>
                </c:pt>
                <c:pt idx="773">
                  <c:v>0.123060839633514</c:v>
                </c:pt>
                <c:pt idx="774">
                  <c:v>0.122951981948308</c:v>
                </c:pt>
                <c:pt idx="775">
                  <c:v>0.122843324778407</c:v>
                </c:pt>
                <c:pt idx="776">
                  <c:v>0.122734867539643</c:v>
                </c:pt>
                <c:pt idx="777">
                  <c:v>0.12262660965025</c:v>
                </c:pt>
                <c:pt idx="778">
                  <c:v>0.122518550530847</c:v>
                </c:pt>
                <c:pt idx="779">
                  <c:v>0.122410689604428</c:v>
                </c:pt>
                <c:pt idx="780">
                  <c:v>0.12230302629635</c:v>
                </c:pt>
                <c:pt idx="781">
                  <c:v>0.122195560034315</c:v>
                </c:pt>
                <c:pt idx="782">
                  <c:v>0.122088290248365</c:v>
                </c:pt>
                <c:pt idx="783">
                  <c:v>0.121981216370863</c:v>
                </c:pt>
                <c:pt idx="784">
                  <c:v>0.121874337836485</c:v>
                </c:pt>
                <c:pt idx="785">
                  <c:v>0.121767654082204</c:v>
                </c:pt>
                <c:pt idx="786">
                  <c:v>0.121661164547281</c:v>
                </c:pt>
                <c:pt idx="787">
                  <c:v>0.121554868673251</c:v>
                </c:pt>
                <c:pt idx="788">
                  <c:v>0.121448765903911</c:v>
                </c:pt>
                <c:pt idx="789">
                  <c:v>0.12134285568531</c:v>
                </c:pt>
                <c:pt idx="790">
                  <c:v>0.121237137465733</c:v>
                </c:pt>
                <c:pt idx="791">
                  <c:v>0.121131610695693</c:v>
                </c:pt>
                <c:pt idx="792">
                  <c:v>0.121026274827918</c:v>
                </c:pt>
                <c:pt idx="793">
                  <c:v>0.120921129317337</c:v>
                </c:pt>
                <c:pt idx="794">
                  <c:v>0.120816173621074</c:v>
                </c:pt>
                <c:pt idx="795">
                  <c:v>0.120711407198429</c:v>
                </c:pt>
                <c:pt idx="796">
                  <c:v>0.120606829510874</c:v>
                </c:pt>
                <c:pt idx="797">
                  <c:v>0.120502440022035</c:v>
                </c:pt>
                <c:pt idx="798">
                  <c:v>0.120398238197686</c:v>
                </c:pt>
                <c:pt idx="799">
                  <c:v>0.120294223505734</c:v>
                </c:pt>
                <c:pt idx="800">
                  <c:v>0.120190395416209</c:v>
                </c:pt>
                <c:pt idx="801">
                  <c:v>0.120086753401256</c:v>
                </c:pt>
                <c:pt idx="802">
                  <c:v>0.119983296935116</c:v>
                </c:pt>
                <c:pt idx="803">
                  <c:v>0.119880025494126</c:v>
                </c:pt>
                <c:pt idx="804">
                  <c:v>0.119776938556699</c:v>
                </c:pt>
                <c:pt idx="805">
                  <c:v>0.119674035603315</c:v>
                </c:pt>
                <c:pt idx="806">
                  <c:v>0.119571316116517</c:v>
                </c:pt>
                <c:pt idx="807">
                  <c:v>0.119468779580889</c:v>
                </c:pt>
                <c:pt idx="808">
                  <c:v>0.119366425483055</c:v>
                </c:pt>
                <c:pt idx="809">
                  <c:v>0.119264253311665</c:v>
                </c:pt>
                <c:pt idx="810">
                  <c:v>0.119162262557382</c:v>
                </c:pt>
                <c:pt idx="811">
                  <c:v>0.119060452712877</c:v>
                </c:pt>
                <c:pt idx="812">
                  <c:v>0.118958823272813</c:v>
                </c:pt>
                <c:pt idx="813">
                  <c:v>0.11885737373384</c:v>
                </c:pt>
                <c:pt idx="814">
                  <c:v>0.118756103594579</c:v>
                </c:pt>
                <c:pt idx="815">
                  <c:v>0.118655012355618</c:v>
                </c:pt>
                <c:pt idx="816">
                  <c:v>0.118554099519497</c:v>
                </c:pt>
                <c:pt idx="817">
                  <c:v>0.118453364590702</c:v>
                </c:pt>
                <c:pt idx="818">
                  <c:v>0.11835280707565</c:v>
                </c:pt>
                <c:pt idx="819">
                  <c:v>0.118252426482685</c:v>
                </c:pt>
                <c:pt idx="820">
                  <c:v>0.118152222322064</c:v>
                </c:pt>
                <c:pt idx="821">
                  <c:v>0.118052194105948</c:v>
                </c:pt>
                <c:pt idx="822">
                  <c:v>0.117952341348393</c:v>
                </c:pt>
                <c:pt idx="823">
                  <c:v>0.117852663565342</c:v>
                </c:pt>
                <c:pt idx="824">
                  <c:v>0.117753160274611</c:v>
                </c:pt>
                <c:pt idx="825">
                  <c:v>0.117653830995885</c:v>
                </c:pt>
                <c:pt idx="826">
                  <c:v>0.117554675250701</c:v>
                </c:pt>
                <c:pt idx="827">
                  <c:v>0.117455692562448</c:v>
                </c:pt>
                <c:pt idx="828">
                  <c:v>0.117356882456351</c:v>
                </c:pt>
                <c:pt idx="829">
                  <c:v>0.117258244459464</c:v>
                </c:pt>
                <c:pt idx="830">
                  <c:v>0.117159778100658</c:v>
                </c:pt>
                <c:pt idx="831">
                  <c:v>0.117061482910618</c:v>
                </c:pt>
                <c:pt idx="832">
                  <c:v>0.116963358421827</c:v>
                </c:pt>
                <c:pt idx="833">
                  <c:v>0.116865404168562</c:v>
                </c:pt>
                <c:pt idx="834">
                  <c:v>0.116767619686883</c:v>
                </c:pt>
                <c:pt idx="835">
                  <c:v>0.116670004514622</c:v>
                </c:pt>
                <c:pt idx="836">
                  <c:v>0.116572558191379</c:v>
                </c:pt>
                <c:pt idx="837">
                  <c:v>0.116475280258509</c:v>
                </c:pt>
                <c:pt idx="838">
                  <c:v>0.116378170259114</c:v>
                </c:pt>
                <c:pt idx="839">
                  <c:v>0.116281227738036</c:v>
                </c:pt>
                <c:pt idx="840">
                  <c:v>0.116184452241847</c:v>
                </c:pt>
                <c:pt idx="841">
                  <c:v>0.116087843318841</c:v>
                </c:pt>
                <c:pt idx="842">
                  <c:v>0.115991400519025</c:v>
                </c:pt>
                <c:pt idx="843">
                  <c:v>0.115895123394109</c:v>
                </c:pt>
                <c:pt idx="844">
                  <c:v>0.115799011497501</c:v>
                </c:pt>
                <c:pt idx="845">
                  <c:v>0.115703064384296</c:v>
                </c:pt>
                <c:pt idx="846">
                  <c:v>0.115607281611268</c:v>
                </c:pt>
                <c:pt idx="847">
                  <c:v>0.115511662736864</c:v>
                </c:pt>
                <c:pt idx="848">
                  <c:v>0.115416207321191</c:v>
                </c:pt>
                <c:pt idx="849">
                  <c:v>0.115320914926013</c:v>
                </c:pt>
                <c:pt idx="850">
                  <c:v>0.115225785114739</c:v>
                </c:pt>
                <c:pt idx="851">
                  <c:v>0.115130817452418</c:v>
                </c:pt>
                <c:pt idx="852">
                  <c:v>0.115036011505726</c:v>
                </c:pt>
                <c:pt idx="853">
                  <c:v>0.114941366842966</c:v>
                </c:pt>
                <c:pt idx="854">
                  <c:v>0.114846883034052</c:v>
                </c:pt>
                <c:pt idx="855">
                  <c:v>0.114752559650505</c:v>
                </c:pt>
                <c:pt idx="856">
                  <c:v>0.114658396265446</c:v>
                </c:pt>
                <c:pt idx="857">
                  <c:v>0.114564392453587</c:v>
                </c:pt>
                <c:pt idx="858">
                  <c:v>0.11447054779122</c:v>
                </c:pt>
                <c:pt idx="859">
                  <c:v>0.114376861856217</c:v>
                </c:pt>
                <c:pt idx="860">
                  <c:v>0.114283334228013</c:v>
                </c:pt>
                <c:pt idx="861">
                  <c:v>0.114189964487607</c:v>
                </c:pt>
                <c:pt idx="862">
                  <c:v>0.114096752217548</c:v>
                </c:pt>
                <c:pt idx="863">
                  <c:v>0.114003697001932</c:v>
                </c:pt>
                <c:pt idx="864">
                  <c:v>0.11391079842639</c:v>
                </c:pt>
                <c:pt idx="865">
                  <c:v>0.113818056078085</c:v>
                </c:pt>
                <c:pt idx="866">
                  <c:v>0.113725469545703</c:v>
                </c:pt>
                <c:pt idx="867">
                  <c:v>0.113633038419445</c:v>
                </c:pt>
                <c:pt idx="868">
                  <c:v>0.113540762291018</c:v>
                </c:pt>
                <c:pt idx="869">
                  <c:v>0.113448640753632</c:v>
                </c:pt>
                <c:pt idx="870">
                  <c:v>0.113356673401991</c:v>
                </c:pt>
                <c:pt idx="871">
                  <c:v>0.113264859832284</c:v>
                </c:pt>
                <c:pt idx="872">
                  <c:v>0.11317319964218</c:v>
                </c:pt>
                <c:pt idx="873">
                  <c:v>0.113081692430819</c:v>
                </c:pt>
                <c:pt idx="874">
                  <c:v>0.112990337798808</c:v>
                </c:pt>
                <c:pt idx="875">
                  <c:v>0.112899135348211</c:v>
                </c:pt>
                <c:pt idx="876">
                  <c:v>0.112808084682544</c:v>
                </c:pt>
                <c:pt idx="877">
                  <c:v>0.112717185406765</c:v>
                </c:pt>
                <c:pt idx="878">
                  <c:v>0.112626437127273</c:v>
                </c:pt>
                <c:pt idx="879">
                  <c:v>0.112535839451895</c:v>
                </c:pt>
                <c:pt idx="880">
                  <c:v>0.112445391989883</c:v>
                </c:pt>
                <c:pt idx="881">
                  <c:v>0.112355094351904</c:v>
                </c:pt>
                <c:pt idx="882">
                  <c:v>0.112264946150038</c:v>
                </c:pt>
                <c:pt idx="883">
                  <c:v>0.112174946997767</c:v>
                </c:pt>
                <c:pt idx="884">
                  <c:v>0.11208509650997</c:v>
                </c:pt>
                <c:pt idx="885">
                  <c:v>0.111995394302917</c:v>
                </c:pt>
                <c:pt idx="886">
                  <c:v>0.111905839994261</c:v>
                </c:pt>
                <c:pt idx="887">
                  <c:v>0.111816433203034</c:v>
                </c:pt>
                <c:pt idx="888">
                  <c:v>0.111727173549636</c:v>
                </c:pt>
                <c:pt idx="889">
                  <c:v>0.111638060655834</c:v>
                </c:pt>
                <c:pt idx="890">
                  <c:v>0.111549094144751</c:v>
                </c:pt>
                <c:pt idx="891">
                  <c:v>0.111460273640864</c:v>
                </c:pt>
                <c:pt idx="892">
                  <c:v>0.111371598769992</c:v>
                </c:pt>
                <c:pt idx="893">
                  <c:v>0.111283069159295</c:v>
                </c:pt>
                <c:pt idx="894">
                  <c:v>0.111194684437267</c:v>
                </c:pt>
                <c:pt idx="895">
                  <c:v>0.111106444233724</c:v>
                </c:pt>
                <c:pt idx="896">
                  <c:v>0.111018348179808</c:v>
                </c:pt>
                <c:pt idx="897">
                  <c:v>0.11093039590797</c:v>
                </c:pt>
                <c:pt idx="898">
                  <c:v>0.110842587051972</c:v>
                </c:pt>
                <c:pt idx="899">
                  <c:v>0.110754921246878</c:v>
                </c:pt>
                <c:pt idx="900">
                  <c:v>0.110667398129045</c:v>
                </c:pt>
                <c:pt idx="901">
                  <c:v>0.110580017336124</c:v>
                </c:pt>
                <c:pt idx="902">
                  <c:v>0.110492778507047</c:v>
                </c:pt>
                <c:pt idx="903">
                  <c:v>0.110405681282024</c:v>
                </c:pt>
                <c:pt idx="904">
                  <c:v>0.110318725302539</c:v>
                </c:pt>
                <c:pt idx="905">
                  <c:v>0.110231910211341</c:v>
                </c:pt>
                <c:pt idx="906">
                  <c:v>0.110145235652439</c:v>
                </c:pt>
                <c:pt idx="907">
                  <c:v>0.110058701271096</c:v>
                </c:pt>
                <c:pt idx="908">
                  <c:v>0.109972306713825</c:v>
                </c:pt>
                <c:pt idx="909">
                  <c:v>0.109886051628383</c:v>
                </c:pt>
                <c:pt idx="910">
                  <c:v>0.109799935663761</c:v>
                </c:pt>
                <c:pt idx="911">
                  <c:v>0.109713958470186</c:v>
                </c:pt>
                <c:pt idx="912">
                  <c:v>0.109628119699106</c:v>
                </c:pt>
                <c:pt idx="913">
                  <c:v>0.109542419003193</c:v>
                </c:pt>
                <c:pt idx="914">
                  <c:v>0.109456856036333</c:v>
                </c:pt>
                <c:pt idx="915">
                  <c:v>0.109371430453621</c:v>
                </c:pt>
                <c:pt idx="916">
                  <c:v>0.109286141911356</c:v>
                </c:pt>
                <c:pt idx="917">
                  <c:v>0.109200990067034</c:v>
                </c:pt>
                <c:pt idx="918">
                  <c:v>0.109115974579346</c:v>
                </c:pt>
                <c:pt idx="919">
                  <c:v>0.109031095108168</c:v>
                </c:pt>
                <c:pt idx="920">
                  <c:v>0.108946351314561</c:v>
                </c:pt>
                <c:pt idx="921">
                  <c:v>0.10886174286076</c:v>
                </c:pt>
                <c:pt idx="922">
                  <c:v>0.108777269410171</c:v>
                </c:pt>
                <c:pt idx="923">
                  <c:v>0.108692930627369</c:v>
                </c:pt>
                <c:pt idx="924">
                  <c:v>0.108608726178087</c:v>
                </c:pt>
                <c:pt idx="925">
                  <c:v>0.108524655729214</c:v>
                </c:pt>
                <c:pt idx="926">
                  <c:v>0.108440718948791</c:v>
                </c:pt>
                <c:pt idx="927">
                  <c:v>0.108356915506001</c:v>
                </c:pt>
                <c:pt idx="928">
                  <c:v>0.10827324507117</c:v>
                </c:pt>
                <c:pt idx="929">
                  <c:v>0.108189707315758</c:v>
                </c:pt>
                <c:pt idx="930">
                  <c:v>0.108106301912353</c:v>
                </c:pt>
                <c:pt idx="931">
                  <c:v>0.10802302853467</c:v>
                </c:pt>
                <c:pt idx="932">
                  <c:v>0.107939886857542</c:v>
                </c:pt>
                <c:pt idx="933">
                  <c:v>0.107856876556917</c:v>
                </c:pt>
                <c:pt idx="934">
                  <c:v>0.107773997309853</c:v>
                </c:pt>
                <c:pt idx="935">
                  <c:v>0.107691248794513</c:v>
                </c:pt>
                <c:pt idx="936">
                  <c:v>0.107608630690158</c:v>
                </c:pt>
                <c:pt idx="937">
                  <c:v>0.107526142677146</c:v>
                </c:pt>
                <c:pt idx="938">
                  <c:v>0.107443784436924</c:v>
                </c:pt>
                <c:pt idx="939">
                  <c:v>0.107361555652024</c:v>
                </c:pt>
                <c:pt idx="940">
                  <c:v>0.107279456006058</c:v>
                </c:pt>
                <c:pt idx="941">
                  <c:v>0.107197485183715</c:v>
                </c:pt>
                <c:pt idx="942">
                  <c:v>0.107115642870753</c:v>
                </c:pt>
                <c:pt idx="943">
                  <c:v>0.107033928753997</c:v>
                </c:pt>
                <c:pt idx="944">
                  <c:v>0.106952342521332</c:v>
                </c:pt>
                <c:pt idx="945">
                  <c:v>0.106870883861702</c:v>
                </c:pt>
                <c:pt idx="946">
                  <c:v>0.1067895524651</c:v>
                </c:pt>
                <c:pt idx="947">
                  <c:v>0.10670834802257</c:v>
                </c:pt>
                <c:pt idx="948">
                  <c:v>0.106627270226195</c:v>
                </c:pt>
                <c:pt idx="949">
                  <c:v>0.106546318769097</c:v>
                </c:pt>
                <c:pt idx="950">
                  <c:v>0.106465493345434</c:v>
                </c:pt>
                <c:pt idx="951">
                  <c:v>0.10638479365039</c:v>
                </c:pt>
                <c:pt idx="952">
                  <c:v>0.106304219380175</c:v>
                </c:pt>
                <c:pt idx="953">
                  <c:v>0.106223770232018</c:v>
                </c:pt>
                <c:pt idx="954">
                  <c:v>0.106143445904166</c:v>
                </c:pt>
                <c:pt idx="955">
                  <c:v>0.106063246095873</c:v>
                </c:pt>
                <c:pt idx="956">
                  <c:v>0.105983170507404</c:v>
                </c:pt>
                <c:pt idx="957">
                  <c:v>0.105903218840024</c:v>
                </c:pt>
                <c:pt idx="958">
                  <c:v>0.105823390795995</c:v>
                </c:pt>
                <c:pt idx="959">
                  <c:v>0.105743686078574</c:v>
                </c:pt>
                <c:pt idx="960">
                  <c:v>0.105664104392009</c:v>
                </c:pt>
                <c:pt idx="961">
                  <c:v>0.10558464544153</c:v>
                </c:pt>
                <c:pt idx="962">
                  <c:v>0.105505308933348</c:v>
                </c:pt>
                <c:pt idx="963">
                  <c:v>0.105426094574652</c:v>
                </c:pt>
                <c:pt idx="964">
                  <c:v>0.105347002073603</c:v>
                </c:pt>
                <c:pt idx="965">
                  <c:v>0.105268031139328</c:v>
                </c:pt>
                <c:pt idx="966">
                  <c:v>0.105189181481921</c:v>
                </c:pt>
                <c:pt idx="967">
                  <c:v>0.105110452812434</c:v>
                </c:pt>
                <c:pt idx="968">
                  <c:v>0.105031844842873</c:v>
                </c:pt>
                <c:pt idx="969">
                  <c:v>0.104953357286199</c:v>
                </c:pt>
                <c:pt idx="970">
                  <c:v>0.104874989856317</c:v>
                </c:pt>
                <c:pt idx="971">
                  <c:v>0.104796742268077</c:v>
                </c:pt>
                <c:pt idx="972">
                  <c:v>0.104718614237269</c:v>
                </c:pt>
                <c:pt idx="973">
                  <c:v>0.104640605480615</c:v>
                </c:pt>
                <c:pt idx="974">
                  <c:v>0.104562715715771</c:v>
                </c:pt>
                <c:pt idx="975">
                  <c:v>0.104484944661321</c:v>
                </c:pt>
                <c:pt idx="976">
                  <c:v>0.104407292036768</c:v>
                </c:pt>
                <c:pt idx="977">
                  <c:v>0.104329757562539</c:v>
                </c:pt>
                <c:pt idx="978">
                  <c:v>0.104252340959974</c:v>
                </c:pt>
                <c:pt idx="979">
                  <c:v>0.104175041951325</c:v>
                </c:pt>
                <c:pt idx="980">
                  <c:v>0.104097860259751</c:v>
                </c:pt>
                <c:pt idx="981">
                  <c:v>0.104020795609315</c:v>
                </c:pt>
                <c:pt idx="982">
                  <c:v>0.10394384772498</c:v>
                </c:pt>
                <c:pt idx="983">
                  <c:v>0.103867016332606</c:v>
                </c:pt>
                <c:pt idx="984">
                  <c:v>0.103790301158944</c:v>
                </c:pt>
                <c:pt idx="985">
                  <c:v>0.103713701931634</c:v>
                </c:pt>
                <c:pt idx="986">
                  <c:v>0.103637218379201</c:v>
                </c:pt>
                <c:pt idx="987">
                  <c:v>0.10356085023105</c:v>
                </c:pt>
                <c:pt idx="988">
                  <c:v>0.103484597217464</c:v>
                </c:pt>
                <c:pt idx="989">
                  <c:v>0.1034084590696</c:v>
                </c:pt>
                <c:pt idx="990">
                  <c:v>0.103332435519485</c:v>
                </c:pt>
                <c:pt idx="991">
                  <c:v>0.10325652630001</c:v>
                </c:pt>
                <c:pt idx="992">
                  <c:v>0.103180731144932</c:v>
                </c:pt>
                <c:pt idx="993">
                  <c:v>0.103105049788865</c:v>
                </c:pt>
                <c:pt idx="994">
                  <c:v>0.103029481967279</c:v>
                </c:pt>
                <c:pt idx="995">
                  <c:v>0.102954027416494</c:v>
                </c:pt>
                <c:pt idx="996">
                  <c:v>0.102878685873681</c:v>
                </c:pt>
                <c:pt idx="997">
                  <c:v>0.102803457076854</c:v>
                </c:pt>
                <c:pt idx="998">
                  <c:v>0.102728340764868</c:v>
                </c:pt>
                <c:pt idx="999">
                  <c:v>0.102653336677418</c:v>
                </c:pt>
                <c:pt idx="1000">
                  <c:v>0.102578444555029</c:v>
                </c:pt>
                <c:pt idx="1001">
                  <c:v>0.10250366413906</c:v>
                </c:pt>
                <c:pt idx="1002">
                  <c:v>0.102428995171697</c:v>
                </c:pt>
                <c:pt idx="1003">
                  <c:v>0.102354437395947</c:v>
                </c:pt>
                <c:pt idx="1004">
                  <c:v>0.102279990555641</c:v>
                </c:pt>
                <c:pt idx="1005">
                  <c:v>0.102205654395425</c:v>
                </c:pt>
                <c:pt idx="1006">
                  <c:v>0.102131428660759</c:v>
                </c:pt>
                <c:pt idx="1007">
                  <c:v>0.102057313097912</c:v>
                </c:pt>
                <c:pt idx="1008">
                  <c:v>0.101983307453962</c:v>
                </c:pt>
                <c:pt idx="1009">
                  <c:v>0.101909411476788</c:v>
                </c:pt>
                <c:pt idx="1010">
                  <c:v>0.101835624915072</c:v>
                </c:pt>
                <c:pt idx="1011">
                  <c:v>0.101761947518291</c:v>
                </c:pt>
                <c:pt idx="1012">
                  <c:v>0.101688379036716</c:v>
                </c:pt>
                <c:pt idx="1013">
                  <c:v>0.101614919221408</c:v>
                </c:pt>
                <c:pt idx="1014">
                  <c:v>0.101541567824216</c:v>
                </c:pt>
                <c:pt idx="1015">
                  <c:v>0.101468324597772</c:v>
                </c:pt>
                <c:pt idx="1016">
                  <c:v>0.101395189295489</c:v>
                </c:pt>
                <c:pt idx="1017">
                  <c:v>0.101322161671558</c:v>
                </c:pt>
                <c:pt idx="1018">
                  <c:v>0.101249241480944</c:v>
                </c:pt>
                <c:pt idx="1019">
                  <c:v>0.101176428479382</c:v>
                </c:pt>
                <c:pt idx="1020">
                  <c:v>0.101103722423375</c:v>
                </c:pt>
                <c:pt idx="1021">
                  <c:v>0.101031123070193</c:v>
                </c:pt>
                <c:pt idx="1022">
                  <c:v>0.100958630177866</c:v>
                </c:pt>
                <c:pt idx="1023">
                  <c:v>0.100886243505183</c:v>
                </c:pt>
                <c:pt idx="1024">
                  <c:v>0.100813962811687</c:v>
                </c:pt>
                <c:pt idx="1025">
                  <c:v>0.100741787857676</c:v>
                </c:pt>
                <c:pt idx="1026">
                  <c:v>0.100669718404195</c:v>
                </c:pt>
                <c:pt idx="1027">
                  <c:v>0.100597754213038</c:v>
                </c:pt>
                <c:pt idx="1028">
                  <c:v>0.100525895046739</c:v>
                </c:pt>
                <c:pt idx="1029">
                  <c:v>0.100454140668575</c:v>
                </c:pt>
                <c:pt idx="1030">
                  <c:v>0.10038249084256</c:v>
                </c:pt>
                <c:pt idx="1031">
                  <c:v>0.10031094533344</c:v>
                </c:pt>
                <c:pt idx="1032">
                  <c:v>0.100239503906695</c:v>
                </c:pt>
                <c:pt idx="1033">
                  <c:v>0.100168166328532</c:v>
                </c:pt>
                <c:pt idx="1034">
                  <c:v>0.100096932365884</c:v>
                </c:pt>
                <c:pt idx="1035">
                  <c:v>0.100025801786405</c:v>
                </c:pt>
                <c:pt idx="1036">
                  <c:v>0.0999547743584726</c:v>
                </c:pt>
                <c:pt idx="1037">
                  <c:v>0.0998838498511766</c:v>
                </c:pt>
                <c:pt idx="1038">
                  <c:v>0.0998130280343231</c:v>
                </c:pt>
                <c:pt idx="1039">
                  <c:v>0.0997423086784285</c:v>
                </c:pt>
                <c:pt idx="1040">
                  <c:v>0.0996716915547177</c:v>
                </c:pt>
                <c:pt idx="1041">
                  <c:v>0.0996011764351206</c:v>
                </c:pt>
                <c:pt idx="1042">
                  <c:v>0.0995307630922698</c:v>
                </c:pt>
                <c:pt idx="1043">
                  <c:v>0.0994604512994974</c:v>
                </c:pt>
                <c:pt idx="1044">
                  <c:v>0.0993902408308327</c:v>
                </c:pt>
                <c:pt idx="1045">
                  <c:v>0.0993201314609986</c:v>
                </c:pt>
                <c:pt idx="1046">
                  <c:v>0.0992501229654099</c:v>
                </c:pt>
                <c:pt idx="1047">
                  <c:v>0.0991802151201696</c:v>
                </c:pt>
                <c:pt idx="1048">
                  <c:v>0.0991104077020668</c:v>
                </c:pt>
                <c:pt idx="1049">
                  <c:v>0.0990407004885736</c:v>
                </c:pt>
                <c:pt idx="1050">
                  <c:v>0.0989710932578426</c:v>
                </c:pt>
                <c:pt idx="1051">
                  <c:v>0.098901585788704</c:v>
                </c:pt>
                <c:pt idx="1052">
                  <c:v>0.0988321778606631</c:v>
                </c:pt>
                <c:pt idx="1053">
                  <c:v>0.0987628692538977</c:v>
                </c:pt>
                <c:pt idx="1054">
                  <c:v>0.0986936597492551</c:v>
                </c:pt>
                <c:pt idx="1055">
                  <c:v>0.0986245491282499</c:v>
                </c:pt>
                <c:pt idx="1056">
                  <c:v>0.0985555371730608</c:v>
                </c:pt>
                <c:pt idx="1057">
                  <c:v>0.0984866236665286</c:v>
                </c:pt>
                <c:pt idx="1058">
                  <c:v>0.0984178083921533</c:v>
                </c:pt>
                <c:pt idx="1059">
                  <c:v>0.0983490911340913</c:v>
                </c:pt>
                <c:pt idx="1060">
                  <c:v>0.0982804716771532</c:v>
                </c:pt>
                <c:pt idx="1061">
                  <c:v>0.098211949806801</c:v>
                </c:pt>
                <c:pt idx="1062">
                  <c:v>0.0981435253091457</c:v>
                </c:pt>
                <c:pt idx="1063">
                  <c:v>0.0980751979709445</c:v>
                </c:pt>
                <c:pt idx="1064">
                  <c:v>0.0980069675795987</c:v>
                </c:pt>
                <c:pt idx="1065">
                  <c:v>0.0979388339231505</c:v>
                </c:pt>
                <c:pt idx="1066">
                  <c:v>0.0978707967902813</c:v>
                </c:pt>
                <c:pt idx="1067">
                  <c:v>0.0978028559703086</c:v>
                </c:pt>
                <c:pt idx="1068">
                  <c:v>0.0977350112531838</c:v>
                </c:pt>
                <c:pt idx="1069">
                  <c:v>0.0976672624294897</c:v>
                </c:pt>
                <c:pt idx="1070">
                  <c:v>0.0975996092904379</c:v>
                </c:pt>
                <c:pt idx="1071">
                  <c:v>0.0975320516278666</c:v>
                </c:pt>
                <c:pt idx="1072">
                  <c:v>0.0974645892342378</c:v>
                </c:pt>
                <c:pt idx="1073">
                  <c:v>0.0973972219026353</c:v>
                </c:pt>
                <c:pt idx="1074">
                  <c:v>0.097329949426762</c:v>
                </c:pt>
                <c:pt idx="1075">
                  <c:v>0.0972627716009376</c:v>
                </c:pt>
                <c:pt idx="1076">
                  <c:v>0.0971956882200962</c:v>
                </c:pt>
                <c:pt idx="1077">
                  <c:v>0.097128699079784</c:v>
                </c:pt>
                <c:pt idx="1078">
                  <c:v>0.0970618039761566</c:v>
                </c:pt>
                <c:pt idx="1079">
                  <c:v>0.0969950027059773</c:v>
                </c:pt>
                <c:pt idx="1080">
                  <c:v>0.0969282950666139</c:v>
                </c:pt>
                <c:pt idx="1081">
                  <c:v>0.0968616808560373</c:v>
                </c:pt>
                <c:pt idx="1082">
                  <c:v>0.0967951598728183</c:v>
                </c:pt>
                <c:pt idx="1083">
                  <c:v>0.096728731916126</c:v>
                </c:pt>
                <c:pt idx="1084">
                  <c:v>0.096662396785725</c:v>
                </c:pt>
                <c:pt idx="1085">
                  <c:v>0.0965961542819735</c:v>
                </c:pt>
                <c:pt idx="1086">
                  <c:v>0.0965300042058206</c:v>
                </c:pt>
                <c:pt idx="1087">
                  <c:v>0.0964639463588045</c:v>
                </c:pt>
                <c:pt idx="1088">
                  <c:v>0.0963979805430499</c:v>
                </c:pt>
                <c:pt idx="1089">
                  <c:v>0.0963321065612658</c:v>
                </c:pt>
                <c:pt idx="1090">
                  <c:v>0.0962663242167436</c:v>
                </c:pt>
                <c:pt idx="1091">
                  <c:v>0.0962006333133543</c:v>
                </c:pt>
                <c:pt idx="1092">
                  <c:v>0.0961350336555468</c:v>
                </c:pt>
                <c:pt idx="1093">
                  <c:v>0.0960695250483455</c:v>
                </c:pt>
                <c:pt idx="1094">
                  <c:v>0.0960041072973481</c:v>
                </c:pt>
                <c:pt idx="1095">
                  <c:v>0.0959387802087233</c:v>
                </c:pt>
                <c:pt idx="1096">
                  <c:v>0.0958735435892089</c:v>
                </c:pt>
                <c:pt idx="1097">
                  <c:v>0.0958083972461095</c:v>
                </c:pt>
                <c:pt idx="1098">
                  <c:v>0.0957433409872942</c:v>
                </c:pt>
                <c:pt idx="1099">
                  <c:v>0.0956783746211948</c:v>
                </c:pt>
                <c:pt idx="1100">
                  <c:v>0.0956134979568035</c:v>
                </c:pt>
                <c:pt idx="1101">
                  <c:v>0.0955487108036704</c:v>
                </c:pt>
                <c:pt idx="1102">
                  <c:v>0.0954840129719022</c:v>
                </c:pt>
                <c:pt idx="1103">
                  <c:v>0.0954194042721594</c:v>
                </c:pt>
                <c:pt idx="1104">
                  <c:v>0.0953548845156546</c:v>
                </c:pt>
                <c:pt idx="1105">
                  <c:v>0.09529045351415</c:v>
                </c:pt>
                <c:pt idx="1106">
                  <c:v>0.0952261110799558</c:v>
                </c:pt>
                <c:pt idx="1107">
                  <c:v>0.0951618570259281</c:v>
                </c:pt>
                <c:pt idx="1108">
                  <c:v>0.0950976911654664</c:v>
                </c:pt>
                <c:pt idx="1109">
                  <c:v>0.095033613312512</c:v>
                </c:pt>
                <c:pt idx="1110">
                  <c:v>0.0949696232815458</c:v>
                </c:pt>
                <c:pt idx="1111">
                  <c:v>0.0949057208875863</c:v>
                </c:pt>
                <c:pt idx="1112">
                  <c:v>0.0948419059461876</c:v>
                </c:pt>
                <c:pt idx="1113">
                  <c:v>0.0947781782734373</c:v>
                </c:pt>
                <c:pt idx="1114">
                  <c:v>0.0947145376859546</c:v>
                </c:pt>
                <c:pt idx="1115">
                  <c:v>0.0946509840008884</c:v>
                </c:pt>
                <c:pt idx="1116">
                  <c:v>0.094587517035915</c:v>
                </c:pt>
                <c:pt idx="1117">
                  <c:v>0.0945241366092367</c:v>
                </c:pt>
                <c:pt idx="1118">
                  <c:v>0.0944608425395791</c:v>
                </c:pt>
                <c:pt idx="1119">
                  <c:v>0.0943976346461898</c:v>
                </c:pt>
                <c:pt idx="1120">
                  <c:v>0.0943345127488361</c:v>
                </c:pt>
                <c:pt idx="1121">
                  <c:v>0.0942714766678032</c:v>
                </c:pt>
                <c:pt idx="1122">
                  <c:v>0.0942085262238924</c:v>
                </c:pt>
                <c:pt idx="1123">
                  <c:v>0.0941456612384186</c:v>
                </c:pt>
                <c:pt idx="1124">
                  <c:v>0.0940828815332094</c:v>
                </c:pt>
                <c:pt idx="1125">
                  <c:v>0.0940201869306021</c:v>
                </c:pt>
                <c:pt idx="1126">
                  <c:v>0.0939575772534428</c:v>
                </c:pt>
                <c:pt idx="1127">
                  <c:v>0.0938950523250837</c:v>
                </c:pt>
                <c:pt idx="1128">
                  <c:v>0.0938326119693818</c:v>
                </c:pt>
                <c:pt idx="1129">
                  <c:v>0.0937702560106969</c:v>
                </c:pt>
                <c:pt idx="1130">
                  <c:v>0.0937079842738894</c:v>
                </c:pt>
                <c:pt idx="1131">
                  <c:v>0.093645796584319</c:v>
                </c:pt>
                <c:pt idx="1132">
                  <c:v>0.0935836927678426</c:v>
                </c:pt>
                <c:pt idx="1133">
                  <c:v>0.0935216726508122</c:v>
                </c:pt>
                <c:pt idx="1134">
                  <c:v>0.0934597360600737</c:v>
                </c:pt>
                <c:pt idx="1135">
                  <c:v>0.0933978828229645</c:v>
                </c:pt>
                <c:pt idx="1136">
                  <c:v>0.093336112767312</c:v>
                </c:pt>
                <c:pt idx="1137">
                  <c:v>0.0932744257214319</c:v>
                </c:pt>
                <c:pt idx="1138">
                  <c:v>0.0932128215141259</c:v>
                </c:pt>
                <c:pt idx="1139">
                  <c:v>0.0931512999746807</c:v>
                </c:pt>
                <c:pt idx="1140">
                  <c:v>0.0930898609328655</c:v>
                </c:pt>
                <c:pt idx="1141">
                  <c:v>0.0930285042189307</c:v>
                </c:pt>
                <c:pt idx="1142">
                  <c:v>0.092967229663606</c:v>
                </c:pt>
                <c:pt idx="1143">
                  <c:v>0.0929060370980984</c:v>
                </c:pt>
                <c:pt idx="1144">
                  <c:v>0.0928449263540911</c:v>
                </c:pt>
                <c:pt idx="1145">
                  <c:v>0.092783897263741</c:v>
                </c:pt>
                <c:pt idx="1146">
                  <c:v>0.0927229496596777</c:v>
                </c:pt>
                <c:pt idx="1147">
                  <c:v>0.0926620833750011</c:v>
                </c:pt>
                <c:pt idx="1148">
                  <c:v>0.0926012982432803</c:v>
                </c:pt>
                <c:pt idx="1149">
                  <c:v>0.0925405940985514</c:v>
                </c:pt>
                <c:pt idx="1150">
                  <c:v>0.0924799707753163</c:v>
                </c:pt>
                <c:pt idx="1151">
                  <c:v>0.0924194281085404</c:v>
                </c:pt>
                <c:pt idx="1152">
                  <c:v>0.0923589659336517</c:v>
                </c:pt>
                <c:pt idx="1153">
                  <c:v>0.0922985840865383</c:v>
                </c:pt>
                <c:pt idx="1154">
                  <c:v>0.0922382824035473</c:v>
                </c:pt>
                <c:pt idx="1155">
                  <c:v>0.0921780607214831</c:v>
                </c:pt>
                <c:pt idx="1156">
                  <c:v>0.0921179188776056</c:v>
                </c:pt>
                <c:pt idx="1157">
                  <c:v>0.0920578567096285</c:v>
                </c:pt>
                <c:pt idx="1158">
                  <c:v>0.0919978740557177</c:v>
                </c:pt>
                <c:pt idx="1159">
                  <c:v>0.0919379707544899</c:v>
                </c:pt>
                <c:pt idx="1160">
                  <c:v>0.0918781466450108</c:v>
                </c:pt>
                <c:pt idx="1161">
                  <c:v>0.0918184015667935</c:v>
                </c:pt>
                <c:pt idx="1162">
                  <c:v>0.0917587353597969</c:v>
                </c:pt>
                <c:pt idx="1163">
                  <c:v>0.0916991478644241</c:v>
                </c:pt>
                <c:pt idx="1164">
                  <c:v>0.0916396389215207</c:v>
                </c:pt>
                <c:pt idx="1165">
                  <c:v>0.0915802083723736</c:v>
                </c:pt>
                <c:pt idx="1166">
                  <c:v>0.091520856058709</c:v>
                </c:pt>
                <c:pt idx="1167">
                  <c:v>0.091461581822691</c:v>
                </c:pt>
                <c:pt idx="1168">
                  <c:v>0.09140238550692</c:v>
                </c:pt>
                <c:pt idx="1169">
                  <c:v>0.0913432669544313</c:v>
                </c:pt>
                <c:pt idx="1170">
                  <c:v>0.0912842260086933</c:v>
                </c:pt>
                <c:pt idx="1171">
                  <c:v>0.0912252625136062</c:v>
                </c:pt>
                <c:pt idx="1172">
                  <c:v>0.0911663763135003</c:v>
                </c:pt>
                <c:pt idx="1173">
                  <c:v>0.0911075672531344</c:v>
                </c:pt>
                <c:pt idx="1174">
                  <c:v>0.0910488351776946</c:v>
                </c:pt>
                <c:pt idx="1175">
                  <c:v>0.0909901799327925</c:v>
                </c:pt>
                <c:pt idx="1176">
                  <c:v>0.0909316013644639</c:v>
                </c:pt>
                <c:pt idx="1177">
                  <c:v>0.0908730993191669</c:v>
                </c:pt>
                <c:pt idx="1178">
                  <c:v>0.090814673643781</c:v>
                </c:pt>
                <c:pt idx="1179">
                  <c:v>0.090756324185605</c:v>
                </c:pt>
                <c:pt idx="1180">
                  <c:v>0.0906980507923562</c:v>
                </c:pt>
                <c:pt idx="1181">
                  <c:v>0.0906398533121681</c:v>
                </c:pt>
                <c:pt idx="1182">
                  <c:v>0.0905817315935898</c:v>
                </c:pt>
                <c:pt idx="1183">
                  <c:v>0.0905236854855838</c:v>
                </c:pt>
                <c:pt idx="1184">
                  <c:v>0.090465714837525</c:v>
                </c:pt>
                <c:pt idx="1185">
                  <c:v>0.090407819499199</c:v>
                </c:pt>
                <c:pt idx="1186">
                  <c:v>0.0903499993208008</c:v>
                </c:pt>
                <c:pt idx="1187">
                  <c:v>0.0902922541529336</c:v>
                </c:pt>
                <c:pt idx="1188">
                  <c:v>0.0902345838466066</c:v>
                </c:pt>
                <c:pt idx="1189">
                  <c:v>0.0901769882532344</c:v>
                </c:pt>
                <c:pt idx="1190">
                  <c:v>0.0901194672246352</c:v>
                </c:pt>
                <c:pt idx="1191">
                  <c:v>0.0900620206130293</c:v>
                </c:pt>
                <c:pt idx="1192">
                  <c:v>0.0900046482710382</c:v>
                </c:pt>
                <c:pt idx="1193">
                  <c:v>0.0899473500516824</c:v>
                </c:pt>
                <c:pt idx="1194">
                  <c:v>0.0898901258083807</c:v>
                </c:pt>
                <c:pt idx="1195">
                  <c:v>0.0898329753949484</c:v>
                </c:pt>
                <c:pt idx="1196">
                  <c:v>0.0897758986655963</c:v>
                </c:pt>
                <c:pt idx="1197">
                  <c:v>0.0897188954749288</c:v>
                </c:pt>
                <c:pt idx="1198">
                  <c:v>0.0896619656779431</c:v>
                </c:pt>
                <c:pt idx="1199">
                  <c:v>0.0896051091300273</c:v>
                </c:pt>
                <c:pt idx="1200">
                  <c:v>0.0895483256869595</c:v>
                </c:pt>
                <c:pt idx="1201">
                  <c:v>0.0894916152049062</c:v>
                </c:pt>
                <c:pt idx="1202">
                  <c:v>0.089434977540421</c:v>
                </c:pt>
                <c:pt idx="1203">
                  <c:v>0.0893784125504433</c:v>
                </c:pt>
                <c:pt idx="1204">
                  <c:v>0.0893219200922967</c:v>
                </c:pt>
                <c:pt idx="1205">
                  <c:v>0.0892655000236883</c:v>
                </c:pt>
                <c:pt idx="1206">
                  <c:v>0.0892091522027067</c:v>
                </c:pt>
                <c:pt idx="1207">
                  <c:v>0.0891528764878208</c:v>
                </c:pt>
                <c:pt idx="1208">
                  <c:v>0.0890966727378792</c:v>
                </c:pt>
                <c:pt idx="1209">
                  <c:v>0.0890405408121077</c:v>
                </c:pt>
                <c:pt idx="1210">
                  <c:v>0.0889844805701091</c:v>
                </c:pt>
                <c:pt idx="1211">
                  <c:v>0.0889284918718613</c:v>
                </c:pt>
                <c:pt idx="1212">
                  <c:v>0.0888725745777159</c:v>
                </c:pt>
                <c:pt idx="1213">
                  <c:v>0.0888167285483976</c:v>
                </c:pt>
                <c:pt idx="1214">
                  <c:v>0.0887609536450022</c:v>
                </c:pt>
                <c:pt idx="1215">
                  <c:v>0.0887052497289957</c:v>
                </c:pt>
                <c:pt idx="1216">
                  <c:v>0.0886496166622128</c:v>
                </c:pt>
                <c:pt idx="1217">
                  <c:v>0.0885940543068561</c:v>
                </c:pt>
                <c:pt idx="1218">
                  <c:v>0.0885385625254942</c:v>
                </c:pt>
                <c:pt idx="1219">
                  <c:v>0.088483141181061</c:v>
                </c:pt>
                <c:pt idx="1220">
                  <c:v>0.088427790136854</c:v>
                </c:pt>
                <c:pt idx="1221">
                  <c:v>0.0883725092565334</c:v>
                </c:pt>
                <c:pt idx="1222">
                  <c:v>0.0883172984041209</c:v>
                </c:pt>
                <c:pt idx="1223">
                  <c:v>0.0882621574439981</c:v>
                </c:pt>
                <c:pt idx="1224">
                  <c:v>0.0882070862409055</c:v>
                </c:pt>
                <c:pt idx="1225">
                  <c:v>0.0881520846599413</c:v>
                </c:pt>
                <c:pt idx="1226">
                  <c:v>0.0880971525665602</c:v>
                </c:pt>
                <c:pt idx="1227">
                  <c:v>0.0880422898265721</c:v>
                </c:pt>
                <c:pt idx="1228">
                  <c:v>0.0879874963061409</c:v>
                </c:pt>
                <c:pt idx="1229">
                  <c:v>0.0879327718717835</c:v>
                </c:pt>
                <c:pt idx="1230">
                  <c:v>0.0878781163903681</c:v>
                </c:pt>
                <c:pt idx="1231">
                  <c:v>0.0878235297291137</c:v>
                </c:pt>
                <c:pt idx="1232">
                  <c:v>0.0877690117555883</c:v>
                </c:pt>
                <c:pt idx="1233">
                  <c:v>0.0877145623377083</c:v>
                </c:pt>
                <c:pt idx="1234">
                  <c:v>0.0876601813437365</c:v>
                </c:pt>
                <c:pt idx="1235">
                  <c:v>0.087605868642282</c:v>
                </c:pt>
                <c:pt idx="1236">
                  <c:v>0.087551624102298</c:v>
                </c:pt>
                <c:pt idx="1237">
                  <c:v>0.0874974475930813</c:v>
                </c:pt>
                <c:pt idx="1238">
                  <c:v>0.0874433389842711</c:v>
                </c:pt>
                <c:pt idx="1239">
                  <c:v>0.0873892981458474</c:v>
                </c:pt>
                <c:pt idx="1240">
                  <c:v>0.0873353249481304</c:v>
                </c:pt>
                <c:pt idx="1241">
                  <c:v>0.087281419261779</c:v>
                </c:pt>
                <c:pt idx="1242">
                  <c:v>0.0872275809577897</c:v>
                </c:pt>
                <c:pt idx="1243">
                  <c:v>0.0871738099074956</c:v>
                </c:pt>
                <c:pt idx="1244">
                  <c:v>0.0871201059825653</c:v>
                </c:pt>
                <c:pt idx="1245">
                  <c:v>0.0870664690550015</c:v>
                </c:pt>
                <c:pt idx="1246">
                  <c:v>0.0870128989971404</c:v>
                </c:pt>
                <c:pt idx="1247">
                  <c:v>0.0869593956816499</c:v>
                </c:pt>
                <c:pt idx="1248">
                  <c:v>0.0869059589815289</c:v>
                </c:pt>
                <c:pt idx="1249">
                  <c:v>0.0868525887701064</c:v>
                </c:pt>
                <c:pt idx="1250">
                  <c:v>0.0867992849210398</c:v>
                </c:pt>
                <c:pt idx="1251">
                  <c:v>0.0867460473083144</c:v>
                </c:pt>
                <c:pt idx="1252">
                  <c:v>0.086692875806242</c:v>
                </c:pt>
                <c:pt idx="1253">
                  <c:v>0.0866397702894598</c:v>
                </c:pt>
                <c:pt idx="1254">
                  <c:v>0.0865867306329294</c:v>
                </c:pt>
                <c:pt idx="1255">
                  <c:v>0.0865337567119358</c:v>
                </c:pt>
                <c:pt idx="1256">
                  <c:v>0.086480848402086</c:v>
                </c:pt>
                <c:pt idx="1257">
                  <c:v>0.0864280055793085</c:v>
                </c:pt>
                <c:pt idx="1258">
                  <c:v>0.0863752281198516</c:v>
                </c:pt>
                <c:pt idx="1259">
                  <c:v>0.0863225159002828</c:v>
                </c:pt>
                <c:pt idx="1260">
                  <c:v>0.0862698687974876</c:v>
                </c:pt>
                <c:pt idx="1261">
                  <c:v>0.0862172866886684</c:v>
                </c:pt>
                <c:pt idx="1262">
                  <c:v>0.0861647694513434</c:v>
                </c:pt>
                <c:pt idx="1263">
                  <c:v>0.0861123169633456</c:v>
                </c:pt>
                <c:pt idx="1264">
                  <c:v>0.0860599291028222</c:v>
                </c:pt>
                <c:pt idx="1265">
                  <c:v>0.0860076057482326</c:v>
                </c:pt>
                <c:pt idx="1266">
                  <c:v>0.0859553467783485</c:v>
                </c:pt>
                <c:pt idx="1267">
                  <c:v>0.0859031520722517</c:v>
                </c:pt>
                <c:pt idx="1268">
                  <c:v>0.0858510215093344</c:v>
                </c:pt>
                <c:pt idx="1269">
                  <c:v>0.0857989549692968</c:v>
                </c:pt>
                <c:pt idx="1270">
                  <c:v>0.0857469523321471</c:v>
                </c:pt>
                <c:pt idx="1271">
                  <c:v>0.0856950134782002</c:v>
                </c:pt>
                <c:pt idx="1272">
                  <c:v>0.0856431382880766</c:v>
                </c:pt>
                <c:pt idx="1273">
                  <c:v>0.0855913266427012</c:v>
                </c:pt>
                <c:pt idx="1274">
                  <c:v>0.0855395784233029</c:v>
                </c:pt>
                <c:pt idx="1275">
                  <c:v>0.085487893511413</c:v>
                </c:pt>
                <c:pt idx="1276">
                  <c:v>0.0854362717888646</c:v>
                </c:pt>
                <c:pt idx="1277">
                  <c:v>0.0853847131377915</c:v>
                </c:pt>
                <c:pt idx="1278">
                  <c:v>0.0853332174406269</c:v>
                </c:pt>
                <c:pt idx="1279">
                  <c:v>0.0852817845801031</c:v>
                </c:pt>
                <c:pt idx="1280">
                  <c:v>0.08523041443925</c:v>
                </c:pt>
                <c:pt idx="1281">
                  <c:v>0.0851791069013942</c:v>
                </c:pt>
                <c:pt idx="1282">
                  <c:v>0.0851278618501581</c:v>
                </c:pt>
                <c:pt idx="1283">
                  <c:v>0.0850766791694592</c:v>
                </c:pt>
                <c:pt idx="1284">
                  <c:v>0.0850255587435085</c:v>
                </c:pt>
                <c:pt idx="1285">
                  <c:v>0.0849745004568103</c:v>
                </c:pt>
                <c:pt idx="1286">
                  <c:v>0.0849235041941607</c:v>
                </c:pt>
                <c:pt idx="1287">
                  <c:v>0.0848725698406467</c:v>
                </c:pt>
                <c:pt idx="1288">
                  <c:v>0.0848216972816457</c:v>
                </c:pt>
                <c:pt idx="1289">
                  <c:v>0.0847708864028242</c:v>
                </c:pt>
                <c:pt idx="1290">
                  <c:v>0.0847201370901366</c:v>
                </c:pt>
                <c:pt idx="1291">
                  <c:v>0.0846694492298249</c:v>
                </c:pt>
                <c:pt idx="1292">
                  <c:v>0.0846188227084175</c:v>
                </c:pt>
                <c:pt idx="1293">
                  <c:v>0.084568257412728</c:v>
                </c:pt>
                <c:pt idx="1294">
                  <c:v>0.0845177532298546</c:v>
                </c:pt>
                <c:pt idx="1295">
                  <c:v>0.0844673100471793</c:v>
                </c:pt>
                <c:pt idx="1296">
                  <c:v>0.0844169277523666</c:v>
                </c:pt>
                <c:pt idx="1297">
                  <c:v>0.0843666062333626</c:v>
                </c:pt>
                <c:pt idx="1298">
                  <c:v>0.0843163453783947</c:v>
                </c:pt>
                <c:pt idx="1299">
                  <c:v>0.0842661450759699</c:v>
                </c:pt>
                <c:pt idx="1300">
                  <c:v>0.0842160052148744</c:v>
                </c:pt>
              </c:numCache>
            </c:numRef>
          </c:yVal>
          <c:smooth val="1"/>
        </c:ser>
        <c:ser>
          <c:idx val="6"/>
          <c:order val="6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'QWPxx-xxxA'!$H$2:$H$1302</c:f>
              <c:numCache>
                <c:formatCode>0.000</c:formatCode>
                <c:ptCount val="1301"/>
                <c:pt idx="0">
                  <c:v>0.600152170811201</c:v>
                </c:pt>
                <c:pt idx="1">
                  <c:v>0.596590486758681</c:v>
                </c:pt>
                <c:pt idx="2">
                  <c:v>0.593071608614559</c:v>
                </c:pt>
                <c:pt idx="3">
                  <c:v>0.589594849799799</c:v>
                </c:pt>
                <c:pt idx="4">
                  <c:v>0.586159536836677</c:v>
                </c:pt>
                <c:pt idx="5">
                  <c:v>0.582765009063687</c:v>
                </c:pt>
                <c:pt idx="6">
                  <c:v>0.579410618357365</c:v>
                </c:pt>
                <c:pt idx="7">
                  <c:v>0.576095728860859</c:v>
                </c:pt>
                <c:pt idx="8">
                  <c:v>0.572819716719059</c:v>
                </c:pt>
                <c:pt idx="9">
                  <c:v>0.569581969820104</c:v>
                </c:pt>
                <c:pt idx="10">
                  <c:v>0.56638188754312</c:v>
                </c:pt>
                <c:pt idx="11">
                  <c:v>0.563218880511993</c:v>
                </c:pt>
                <c:pt idx="12">
                  <c:v>0.560092370355044</c:v>
                </c:pt>
                <c:pt idx="13">
                  <c:v>0.557001789470439</c:v>
                </c:pt>
                <c:pt idx="14">
                  <c:v>0.553946580797176</c:v>
                </c:pt>
                <c:pt idx="15">
                  <c:v>0.550926197591526</c:v>
                </c:pt>
                <c:pt idx="16">
                  <c:v>0.547940103208756</c:v>
                </c:pt>
                <c:pt idx="17">
                  <c:v>0.544987770890017</c:v>
                </c:pt>
                <c:pt idx="18">
                  <c:v>0.542068683554256</c:v>
                </c:pt>
                <c:pt idx="19">
                  <c:v>0.539182333595023</c:v>
                </c:pt>
                <c:pt idx="20">
                  <c:v>0.536328222682038</c:v>
                </c:pt>
                <c:pt idx="21">
                  <c:v>0.533505861567411</c:v>
                </c:pt>
                <c:pt idx="22">
                  <c:v>0.53071476989638</c:v>
                </c:pt>
                <c:pt idx="23">
                  <c:v>0.527954476022456</c:v>
                </c:pt>
                <c:pt idx="24">
                  <c:v>0.525224516826865</c:v>
                </c:pt>
                <c:pt idx="25">
                  <c:v>0.522524437542175</c:v>
                </c:pt>
                <c:pt idx="26">
                  <c:v>0.519853791579999</c:v>
                </c:pt>
                <c:pt idx="27">
                  <c:v>0.51721214036267</c:v>
                </c:pt>
                <c:pt idx="28">
                  <c:v>0.514599053158793</c:v>
                </c:pt>
                <c:pt idx="29">
                  <c:v>0.51201410692257</c:v>
                </c:pt>
                <c:pt idx="30">
                  <c:v>0.5094568861368</c:v>
                </c:pt>
                <c:pt idx="31">
                  <c:v>0.506926982659472</c:v>
                </c:pt>
                <c:pt idx="32">
                  <c:v>0.50442399557385</c:v>
                </c:pt>
                <c:pt idx="33">
                  <c:v>0.501947531041965</c:v>
                </c:pt>
                <c:pt idx="34">
                  <c:v>0.499497202161433</c:v>
                </c:pt>
                <c:pt idx="35">
                  <c:v>0.497072628825512</c:v>
                </c:pt>
                <c:pt idx="36">
                  <c:v>0.494673437586313</c:v>
                </c:pt>
                <c:pt idx="37">
                  <c:v>0.4922992615211</c:v>
                </c:pt>
                <c:pt idx="38">
                  <c:v>0.489949740101586</c:v>
                </c:pt>
                <c:pt idx="39">
                  <c:v>0.487624519066163</c:v>
                </c:pt>
                <c:pt idx="40">
                  <c:v>0.485323250294984</c:v>
                </c:pt>
                <c:pt idx="41">
                  <c:v>0.483045591687839</c:v>
                </c:pt>
                <c:pt idx="42">
                  <c:v>0.480791207044742</c:v>
                </c:pt>
                <c:pt idx="43">
                  <c:v>0.478559765949175</c:v>
                </c:pt>
                <c:pt idx="44">
                  <c:v>0.476350943653912</c:v>
                </c:pt>
                <c:pt idx="45">
                  <c:v>0.474164420969371</c:v>
                </c:pt>
                <c:pt idx="46">
                  <c:v>0.471999884154426</c:v>
                </c:pt>
                <c:pt idx="47">
                  <c:v>0.469857024809626</c:v>
                </c:pt>
                <c:pt idx="48">
                  <c:v>0.467735539772744</c:v>
                </c:pt>
                <c:pt idx="49">
                  <c:v>0.465635131016629</c:v>
                </c:pt>
                <c:pt idx="50">
                  <c:v>0.463555505549279</c:v>
                </c:pt>
                <c:pt idx="51">
                  <c:v>0.461496375316096</c:v>
                </c:pt>
                <c:pt idx="52">
                  <c:v>0.459457457104266</c:v>
                </c:pt>
                <c:pt idx="53">
                  <c:v>0.457438472449212</c:v>
                </c:pt>
                <c:pt idx="54">
                  <c:v>0.455439147543074</c:v>
                </c:pt>
                <c:pt idx="55">
                  <c:v>0.453459213145161</c:v>
                </c:pt>
                <c:pt idx="56">
                  <c:v>0.451498404494342</c:v>
                </c:pt>
                <c:pt idx="57">
                  <c:v>0.44955646122331</c:v>
                </c:pt>
                <c:pt idx="58">
                  <c:v>0.447633127274689</c:v>
                </c:pt>
                <c:pt idx="59">
                  <c:v>0.445728150818938</c:v>
                </c:pt>
                <c:pt idx="60">
                  <c:v>0.443841284174005</c:v>
                </c:pt>
                <c:pt idx="61">
                  <c:v>0.441972283726696</c:v>
                </c:pt>
                <c:pt idx="62">
                  <c:v>0.440120909855711</c:v>
                </c:pt>
                <c:pt idx="63">
                  <c:v>0.438286926856317</c:v>
                </c:pt>
                <c:pt idx="64">
                  <c:v>0.43647010286661</c:v>
                </c:pt>
                <c:pt idx="65">
                  <c:v>0.434670209795337</c:v>
                </c:pt>
                <c:pt idx="66">
                  <c:v>0.432887023251238</c:v>
                </c:pt>
                <c:pt idx="67">
                  <c:v>0.431120322473874</c:v>
                </c:pt>
                <c:pt idx="68">
                  <c:v>0.429369890265902</c:v>
                </c:pt>
                <c:pt idx="69">
                  <c:v>0.42763551292677</c:v>
                </c:pt>
                <c:pt idx="70">
                  <c:v>0.425916980187798</c:v>
                </c:pt>
                <c:pt idx="71">
                  <c:v>0.424214085148606</c:v>
                </c:pt>
                <c:pt idx="72">
                  <c:v>0.422526624214869</c:v>
                </c:pt>
                <c:pt idx="73">
                  <c:v>0.42085439703736</c:v>
                </c:pt>
                <c:pt idx="74">
                  <c:v>0.419197206452251</c:v>
                </c:pt>
                <c:pt idx="75">
                  <c:v>0.417554858422658</c:v>
                </c:pt>
                <c:pt idx="76">
                  <c:v>0.415927161981375</c:v>
                </c:pt>
                <c:pt idx="77">
                  <c:v>0.414313929174801</c:v>
                </c:pt>
                <c:pt idx="78">
                  <c:v>0.412714975008001</c:v>
                </c:pt>
                <c:pt idx="79">
                  <c:v>0.411130117390905</c:v>
                </c:pt>
                <c:pt idx="80">
                  <c:v>0.409559177085601</c:v>
                </c:pt>
                <c:pt idx="81">
                  <c:v>0.408001977654697</c:v>
                </c:pt>
                <c:pt idx="82">
                  <c:v>0.406458345410742</c:v>
                </c:pt>
                <c:pt idx="83">
                  <c:v>0.404928109366667</c:v>
                </c:pt>
                <c:pt idx="84">
                  <c:v>0.40341110118723</c:v>
                </c:pt>
                <c:pt idx="85">
                  <c:v>0.401907155141446</c:v>
                </c:pt>
                <c:pt idx="86">
                  <c:v>0.40041610805597</c:v>
                </c:pt>
                <c:pt idx="87">
                  <c:v>0.398937799269422</c:v>
                </c:pt>
                <c:pt idx="88">
                  <c:v>0.397472070587626</c:v>
                </c:pt>
                <c:pt idx="89">
                  <c:v>0.396018766239749</c:v>
                </c:pt>
                <c:pt idx="90">
                  <c:v>0.394577732835312</c:v>
                </c:pt>
                <c:pt idx="91">
                  <c:v>0.393148819322064</c:v>
                </c:pt>
                <c:pt idx="92">
                  <c:v>0.391731876944686</c:v>
                </c:pt>
                <c:pt idx="93">
                  <c:v>0.390326759204323</c:v>
                </c:pt>
                <c:pt idx="94">
                  <c:v>0.388933321818916</c:v>
                </c:pt>
                <c:pt idx="95">
                  <c:v>0.387551422684313</c:v>
                </c:pt>
                <c:pt idx="96">
                  <c:v>0.386180921836155</c:v>
                </c:pt>
                <c:pt idx="97">
                  <c:v>0.384821681412508</c:v>
                </c:pt>
                <c:pt idx="98">
                  <c:v>0.383473565617227</c:v>
                </c:pt>
                <c:pt idx="99">
                  <c:v>0.382136440684045</c:v>
                </c:pt>
                <c:pt idx="100">
                  <c:v>0.38081017484136</c:v>
                </c:pt>
                <c:pt idx="101">
                  <c:v>0.379494638277706</c:v>
                </c:pt>
                <c:pt idx="102">
                  <c:v>0.378189703107905</c:v>
                </c:pt>
                <c:pt idx="103">
                  <c:v>0.376895243339873</c:v>
                </c:pt>
                <c:pt idx="104">
                  <c:v>0.375611134842067</c:v>
                </c:pt>
                <c:pt idx="105">
                  <c:v>0.374337255311564</c:v>
                </c:pt>
                <c:pt idx="106">
                  <c:v>0.373073484242763</c:v>
                </c:pt>
                <c:pt idx="107">
                  <c:v>0.371819702896678</c:v>
                </c:pt>
                <c:pt idx="108">
                  <c:v>0.370575794270834</c:v>
                </c:pt>
                <c:pt idx="109">
                  <c:v>0.36934164306973</c:v>
                </c:pt>
                <c:pt idx="110">
                  <c:v>0.36811713567588</c:v>
                </c:pt>
                <c:pt idx="111">
                  <c:v>0.366902160121395</c:v>
                </c:pt>
                <c:pt idx="112">
                  <c:v>0.365696606060114</c:v>
                </c:pt>
                <c:pt idx="113">
                  <c:v>0.364500364740269</c:v>
                </c:pt>
                <c:pt idx="114">
                  <c:v>0.36331332897766</c:v>
                </c:pt>
                <c:pt idx="115">
                  <c:v>0.362135393129344</c:v>
                </c:pt>
                <c:pt idx="116">
                  <c:v>0.360966453067824</c:v>
                </c:pt>
                <c:pt idx="117">
                  <c:v>0.359806406155721</c:v>
                </c:pt>
                <c:pt idx="118">
                  <c:v>0.358655151220925</c:v>
                </c:pt>
                <c:pt idx="119">
                  <c:v>0.357512588532212</c:v>
                </c:pt>
                <c:pt idx="120">
                  <c:v>0.356378619775323</c:v>
                </c:pt>
                <c:pt idx="121">
                  <c:v>0.355253148029483</c:v>
                </c:pt>
                <c:pt idx="122">
                  <c:v>0.354136077744368</c:v>
                </c:pt>
                <c:pt idx="123">
                  <c:v>0.353027314717494</c:v>
                </c:pt>
                <c:pt idx="124">
                  <c:v>0.351926766072033</c:v>
                </c:pt>
                <c:pt idx="125">
                  <c:v>0.350834340235033</c:v>
                </c:pt>
                <c:pt idx="126">
                  <c:v>0.349749946916051</c:v>
                </c:pt>
                <c:pt idx="127">
                  <c:v>0.348673497086177</c:v>
                </c:pt>
                <c:pt idx="128">
                  <c:v>0.347604902957443</c:v>
                </c:pt>
                <c:pt idx="129">
                  <c:v>0.346544077962612</c:v>
                </c:pt>
                <c:pt idx="130">
                  <c:v>0.345490936735347</c:v>
                </c:pt>
                <c:pt idx="131">
                  <c:v>0.344445395090731</c:v>
                </c:pt>
                <c:pt idx="132">
                  <c:v>0.343407370006149</c:v>
                </c:pt>
                <c:pt idx="133">
                  <c:v>0.342376779602528</c:v>
                </c:pt>
                <c:pt idx="134">
                  <c:v>0.341353543125903</c:v>
                </c:pt>
                <c:pt idx="135">
                  <c:v>0.34033758092933</c:v>
                </c:pt>
                <c:pt idx="136">
                  <c:v>0.339328814455127</c:v>
                </c:pt>
                <c:pt idx="137">
                  <c:v>0.338327166217431</c:v>
                </c:pt>
                <c:pt idx="138">
                  <c:v>0.337332559785077</c:v>
                </c:pt>
                <c:pt idx="139">
                  <c:v>0.33634491976478</c:v>
                </c:pt>
                <c:pt idx="140">
                  <c:v>0.335364171784626</c:v>
                </c:pt>
                <c:pt idx="141">
                  <c:v>0.334390242477857</c:v>
                </c:pt>
                <c:pt idx="142">
                  <c:v>0.333423059466946</c:v>
                </c:pt>
                <c:pt idx="143">
                  <c:v>0.332462551347962</c:v>
                </c:pt>
                <c:pt idx="144">
                  <c:v>0.331508647675206</c:v>
                </c:pt>
                <c:pt idx="145">
                  <c:v>0.330561278946131</c:v>
                </c:pt>
                <c:pt idx="146">
                  <c:v>0.329620376586522</c:v>
                </c:pt>
                <c:pt idx="147">
                  <c:v>0.328685872935949</c:v>
                </c:pt>
                <c:pt idx="148">
                  <c:v>0.327757701233466</c:v>
                </c:pt>
                <c:pt idx="149">
                  <c:v>0.326835795603573</c:v>
                </c:pt>
                <c:pt idx="150">
                  <c:v>0.325920091042421</c:v>
                </c:pt>
                <c:pt idx="151">
                  <c:v>0.325010523404264</c:v>
                </c:pt>
                <c:pt idx="152">
                  <c:v>0.324107029388145</c:v>
                </c:pt>
                <c:pt idx="153">
                  <c:v>0.323209546524821</c:v>
                </c:pt>
                <c:pt idx="154">
                  <c:v>0.322318013163909</c:v>
                </c:pt>
                <c:pt idx="155">
                  <c:v>0.321432368461267</c:v>
                </c:pt>
                <c:pt idx="156">
                  <c:v>0.32055255236659</c:v>
                </c:pt>
                <c:pt idx="157">
                  <c:v>0.31967850561122</c:v>
                </c:pt>
                <c:pt idx="158">
                  <c:v>0.318810169696175</c:v>
                </c:pt>
                <c:pt idx="159">
                  <c:v>0.317947486880376</c:v>
                </c:pt>
                <c:pt idx="160">
                  <c:v>0.31709040016909</c:v>
                </c:pt>
                <c:pt idx="161">
                  <c:v>0.31623885330256</c:v>
                </c:pt>
                <c:pt idx="162">
                  <c:v>0.315392790744844</c:v>
                </c:pt>
                <c:pt idx="163">
                  <c:v>0.314552157672834</c:v>
                </c:pt>
                <c:pt idx="164">
                  <c:v>0.313716899965473</c:v>
                </c:pt>
                <c:pt idx="165">
                  <c:v>0.312886964193156</c:v>
                </c:pt>
                <c:pt idx="166">
                  <c:v>0.312062297607304</c:v>
                </c:pt>
                <c:pt idx="167">
                  <c:v>0.311242848130128</c:v>
                </c:pt>
                <c:pt idx="168">
                  <c:v>0.31042856434456</c:v>
                </c:pt>
                <c:pt idx="169">
                  <c:v>0.309619395484358</c:v>
                </c:pt>
                <c:pt idx="170">
                  <c:v>0.308815291424378</c:v>
                </c:pt>
                <c:pt idx="171">
                  <c:v>0.308016202671014</c:v>
                </c:pt>
                <c:pt idx="172">
                  <c:v>0.307222080352793</c:v>
                </c:pt>
                <c:pt idx="173">
                  <c:v>0.30643287621114</c:v>
                </c:pt>
                <c:pt idx="174">
                  <c:v>0.305648542591287</c:v>
                </c:pt>
                <c:pt idx="175">
                  <c:v>0.304869032433344</c:v>
                </c:pt>
                <c:pt idx="176">
                  <c:v>0.304094299263514</c:v>
                </c:pt>
                <c:pt idx="177">
                  <c:v>0.303324297185458</c:v>
                </c:pt>
                <c:pt idx="178">
                  <c:v>0.302558980871807</c:v>
                </c:pt>
                <c:pt idx="179">
                  <c:v>0.301798305555808</c:v>
                </c:pt>
                <c:pt idx="180">
                  <c:v>0.301042227023119</c:v>
                </c:pt>
                <c:pt idx="181">
                  <c:v>0.300290701603736</c:v>
                </c:pt>
                <c:pt idx="182">
                  <c:v>0.299543686164048</c:v>
                </c:pt>
                <c:pt idx="183">
                  <c:v>0.298801138099039</c:v>
                </c:pt>
                <c:pt idx="184">
                  <c:v>0.298063015324601</c:v>
                </c:pt>
                <c:pt idx="185">
                  <c:v>0.29732927626999</c:v>
                </c:pt>
                <c:pt idx="186">
                  <c:v>0.296599879870393</c:v>
                </c:pt>
                <c:pt idx="187">
                  <c:v>0.295874785559629</c:v>
                </c:pt>
                <c:pt idx="188">
                  <c:v>0.295153953262961</c:v>
                </c:pt>
                <c:pt idx="189">
                  <c:v>0.294437343390029</c:v>
                </c:pt>
                <c:pt idx="190">
                  <c:v>0.293724916827903</c:v>
                </c:pt>
                <c:pt idx="191">
                  <c:v>0.29301663493424</c:v>
                </c:pt>
                <c:pt idx="192">
                  <c:v>0.29231245953056</c:v>
                </c:pt>
                <c:pt idx="193">
                  <c:v>0.291612352895633</c:v>
                </c:pt>
                <c:pt idx="194">
                  <c:v>0.290916277758961</c:v>
                </c:pt>
                <c:pt idx="195">
                  <c:v>0.290224197294386</c:v>
                </c:pt>
                <c:pt idx="196">
                  <c:v>0.28953607511378</c:v>
                </c:pt>
                <c:pt idx="197">
                  <c:v>0.28885187526085</c:v>
                </c:pt>
                <c:pt idx="198">
                  <c:v>0.288171562205043</c:v>
                </c:pt>
                <c:pt idx="199">
                  <c:v>0.287495100835542</c:v>
                </c:pt>
                <c:pt idx="200">
                  <c:v>0.286822456455361</c:v>
                </c:pt>
                <c:pt idx="201">
                  <c:v>0.28615359477554</c:v>
                </c:pt>
                <c:pt idx="202">
                  <c:v>0.285488481909426</c:v>
                </c:pt>
                <c:pt idx="203">
                  <c:v>0.284827084367049</c:v>
                </c:pt>
                <c:pt idx="204">
                  <c:v>0.284169369049586</c:v>
                </c:pt>
                <c:pt idx="205">
                  <c:v>0.283515303243915</c:v>
                </c:pt>
                <c:pt idx="206">
                  <c:v>0.282864854617254</c:v>
                </c:pt>
                <c:pt idx="207">
                  <c:v>0.282217991211883</c:v>
                </c:pt>
                <c:pt idx="208">
                  <c:v>0.281574681439958</c:v>
                </c:pt>
                <c:pt idx="209">
                  <c:v>0.280934894078393</c:v>
                </c:pt>
                <c:pt idx="210">
                  <c:v>0.280298598263836</c:v>
                </c:pt>
                <c:pt idx="211">
                  <c:v>0.279665763487717</c:v>
                </c:pt>
                <c:pt idx="212">
                  <c:v>0.279036359591377</c:v>
                </c:pt>
                <c:pt idx="213">
                  <c:v>0.278410356761267</c:v>
                </c:pt>
                <c:pt idx="214">
                  <c:v>0.277787725524234</c:v>
                </c:pt>
                <c:pt idx="215">
                  <c:v>0.277168436742869</c:v>
                </c:pt>
                <c:pt idx="216">
                  <c:v>0.27655246161093</c:v>
                </c:pt>
                <c:pt idx="217">
                  <c:v>0.275939771648847</c:v>
                </c:pt>
                <c:pt idx="218">
                  <c:v>0.275330338699279</c:v>
                </c:pt>
                <c:pt idx="219">
                  <c:v>0.274724134922755</c:v>
                </c:pt>
                <c:pt idx="220">
                  <c:v>0.274121132793375</c:v>
                </c:pt>
                <c:pt idx="221">
                  <c:v>0.273521305094579</c:v>
                </c:pt>
                <c:pt idx="222">
                  <c:v>0.272924624914981</c:v>
                </c:pt>
                <c:pt idx="223">
                  <c:v>0.272331065644269</c:v>
                </c:pt>
                <c:pt idx="224">
                  <c:v>0.271740600969166</c:v>
                </c:pt>
                <c:pt idx="225">
                  <c:v>0.271153204869454</c:v>
                </c:pt>
                <c:pt idx="226">
                  <c:v>0.270568851614058</c:v>
                </c:pt>
                <c:pt idx="227">
                  <c:v>0.26998751575719</c:v>
                </c:pt>
                <c:pt idx="228">
                  <c:v>0.269409172134554</c:v>
                </c:pt>
                <c:pt idx="229">
                  <c:v>0.268833795859605</c:v>
                </c:pt>
                <c:pt idx="230">
                  <c:v>0.268261362319868</c:v>
                </c:pt>
                <c:pt idx="231">
                  <c:v>0.267691847173314</c:v>
                </c:pt>
                <c:pt idx="232">
                  <c:v>0.267125226344783</c:v>
                </c:pt>
                <c:pt idx="233">
                  <c:v>0.266561476022474</c:v>
                </c:pt>
                <c:pt idx="234">
                  <c:v>0.266000572654475</c:v>
                </c:pt>
                <c:pt idx="235">
                  <c:v>0.265442492945355</c:v>
                </c:pt>
                <c:pt idx="236">
                  <c:v>0.264887213852803</c:v>
                </c:pt>
                <c:pt idx="237">
                  <c:v>0.264334712584314</c:v>
                </c:pt>
                <c:pt idx="238">
                  <c:v>0.263784966593935</c:v>
                </c:pt>
                <c:pt idx="239">
                  <c:v>0.263237953579048</c:v>
                </c:pt>
                <c:pt idx="240">
                  <c:v>0.262693651477209</c:v>
                </c:pt>
                <c:pt idx="241">
                  <c:v>0.262152038463032</c:v>
                </c:pt>
                <c:pt idx="242">
                  <c:v>0.261613092945116</c:v>
                </c:pt>
                <c:pt idx="243">
                  <c:v>0.261076793563025</c:v>
                </c:pt>
                <c:pt idx="244">
                  <c:v>0.260543119184302</c:v>
                </c:pt>
                <c:pt idx="245">
                  <c:v>0.260012048901542</c:v>
                </c:pt>
                <c:pt idx="246">
                  <c:v>0.259483562029492</c:v>
                </c:pt>
                <c:pt idx="247">
                  <c:v>0.258957638102206</c:v>
                </c:pt>
                <c:pt idx="248">
                  <c:v>0.258434256870237</c:v>
                </c:pt>
                <c:pt idx="249">
                  <c:v>0.25791339829787</c:v>
                </c:pt>
                <c:pt idx="250">
                  <c:v>0.257395042560396</c:v>
                </c:pt>
                <c:pt idx="251">
                  <c:v>0.256879170041427</c:v>
                </c:pt>
                <c:pt idx="252">
                  <c:v>0.256365761330253</c:v>
                </c:pt>
                <c:pt idx="253">
                  <c:v>0.255854797219226</c:v>
                </c:pt>
                <c:pt idx="254">
                  <c:v>0.255346258701199</c:v>
                </c:pt>
                <c:pt idx="255">
                  <c:v>0.25484012696699</c:v>
                </c:pt>
                <c:pt idx="256">
                  <c:v>0.254336383402884</c:v>
                </c:pt>
                <c:pt idx="257">
                  <c:v>0.253835009588179</c:v>
                </c:pt>
                <c:pt idx="258">
                  <c:v>0.253335987292758</c:v>
                </c:pt>
                <c:pt idx="259">
                  <c:v>0.2528392984747</c:v>
                </c:pt>
                <c:pt idx="260">
                  <c:v>0.252344925277931</c:v>
                </c:pt>
                <c:pt idx="261">
                  <c:v>0.251852850029897</c:v>
                </c:pt>
                <c:pt idx="262">
                  <c:v>0.251363055239281</c:v>
                </c:pt>
                <c:pt idx="263">
                  <c:v>0.250875523593748</c:v>
                </c:pt>
                <c:pt idx="264">
                  <c:v>0.250390237957722</c:v>
                </c:pt>
                <c:pt idx="265">
                  <c:v>0.249907181370196</c:v>
                </c:pt>
                <c:pt idx="266">
                  <c:v>0.249426337042574</c:v>
                </c:pt>
                <c:pt idx="267">
                  <c:v>0.248947688356543</c:v>
                </c:pt>
                <c:pt idx="268">
                  <c:v>0.248471218861974</c:v>
                </c:pt>
                <c:pt idx="269">
                  <c:v>0.247996912274854</c:v>
                </c:pt>
                <c:pt idx="270">
                  <c:v>0.247524752475248</c:v>
                </c:pt>
                <c:pt idx="271">
                  <c:v>0.247054723505288</c:v>
                </c:pt>
                <c:pt idx="272">
                  <c:v>0.246586809567192</c:v>
                </c:pt>
                <c:pt idx="273">
                  <c:v>0.246120995021312</c:v>
                </c:pt>
                <c:pt idx="274">
                  <c:v>0.245657264384205</c:v>
                </c:pt>
                <c:pt idx="275">
                  <c:v>0.245195602326734</c:v>
                </c:pt>
                <c:pt idx="276">
                  <c:v>0.244735993672199</c:v>
                </c:pt>
                <c:pt idx="277">
                  <c:v>0.244278423394488</c:v>
                </c:pt>
                <c:pt idx="278">
                  <c:v>0.243822876616256</c:v>
                </c:pt>
                <c:pt idx="279">
                  <c:v>0.243369338607131</c:v>
                </c:pt>
                <c:pt idx="280">
                  <c:v>0.242917794781948</c:v>
                </c:pt>
                <c:pt idx="281">
                  <c:v>0.242468230698995</c:v>
                </c:pt>
                <c:pt idx="282">
                  <c:v>0.242020632058299</c:v>
                </c:pt>
                <c:pt idx="283">
                  <c:v>0.241574984699927</c:v>
                </c:pt>
                <c:pt idx="284">
                  <c:v>0.241131274602311</c:v>
                </c:pt>
                <c:pt idx="285">
                  <c:v>0.240689487880597</c:v>
                </c:pt>
                <c:pt idx="286">
                  <c:v>0.24024961078502</c:v>
                </c:pt>
                <c:pt idx="287">
                  <c:v>0.239811629699296</c:v>
                </c:pt>
                <c:pt idx="288">
                  <c:v>0.239375531139039</c:v>
                </c:pt>
                <c:pt idx="289">
                  <c:v>0.238941301750198</c:v>
                </c:pt>
                <c:pt idx="290">
                  <c:v>0.238508928307521</c:v>
                </c:pt>
                <c:pt idx="291">
                  <c:v>0.23807839771303</c:v>
                </c:pt>
                <c:pt idx="292">
                  <c:v>0.237649696994528</c:v>
                </c:pt>
                <c:pt idx="293">
                  <c:v>0.237222813304117</c:v>
                </c:pt>
                <c:pt idx="294">
                  <c:v>0.236797733916741</c:v>
                </c:pt>
                <c:pt idx="295">
                  <c:v>0.236374446228747</c:v>
                </c:pt>
                <c:pt idx="296">
                  <c:v>0.235952937756471</c:v>
                </c:pt>
                <c:pt idx="297">
                  <c:v>0.235533196134831</c:v>
                </c:pt>
                <c:pt idx="298">
                  <c:v>0.235115209115952</c:v>
                </c:pt>
                <c:pt idx="299">
                  <c:v>0.234698964567803</c:v>
                </c:pt>
                <c:pt idx="300">
                  <c:v>0.23428445047285</c:v>
                </c:pt>
                <c:pt idx="301">
                  <c:v>0.233871654926737</c:v>
                </c:pt>
                <c:pt idx="302">
                  <c:v>0.233460566136971</c:v>
                </c:pt>
                <c:pt idx="303">
                  <c:v>0.233051172421636</c:v>
                </c:pt>
                <c:pt idx="304">
                  <c:v>0.23264346220812</c:v>
                </c:pt>
                <c:pt idx="305">
                  <c:v>0.232237424031858</c:v>
                </c:pt>
                <c:pt idx="306">
                  <c:v>0.23183304653509</c:v>
                </c:pt>
                <c:pt idx="307">
                  <c:v>0.231430318465645</c:v>
                </c:pt>
                <c:pt idx="308">
                  <c:v>0.231029228675729</c:v>
                </c:pt>
                <c:pt idx="309">
                  <c:v>0.230629766120734</c:v>
                </c:pt>
                <c:pt idx="310">
                  <c:v>0.230231919858069</c:v>
                </c:pt>
                <c:pt idx="311">
                  <c:v>0.229835679045993</c:v>
                </c:pt>
                <c:pt idx="312">
                  <c:v>0.229441032942479</c:v>
                </c:pt>
                <c:pt idx="313">
                  <c:v>0.229047970904078</c:v>
                </c:pt>
                <c:pt idx="314">
                  <c:v>0.22865648238481</c:v>
                </c:pt>
                <c:pt idx="315">
                  <c:v>0.228266556935062</c:v>
                </c:pt>
                <c:pt idx="316">
                  <c:v>0.227878184200504</c:v>
                </c:pt>
                <c:pt idx="317">
                  <c:v>0.22749135392102</c:v>
                </c:pt>
                <c:pt idx="318">
                  <c:v>0.227106055929646</c:v>
                </c:pt>
                <c:pt idx="319">
                  <c:v>0.226722280151532</c:v>
                </c:pt>
                <c:pt idx="320">
                  <c:v>0.226340016602911</c:v>
                </c:pt>
                <c:pt idx="321">
                  <c:v>0.225959255390083</c:v>
                </c:pt>
                <c:pt idx="322">
                  <c:v>0.225579986708411</c:v>
                </c:pt>
                <c:pt idx="323">
                  <c:v>0.225202200841334</c:v>
                </c:pt>
                <c:pt idx="324">
                  <c:v>0.224825888159386</c:v>
                </c:pt>
                <c:pt idx="325">
                  <c:v>0.224451039119234</c:v>
                </c:pt>
                <c:pt idx="326">
                  <c:v>0.224077644262728</c:v>
                </c:pt>
                <c:pt idx="327">
                  <c:v>0.223705694215956</c:v>
                </c:pt>
                <c:pt idx="328">
                  <c:v>0.223335179688321</c:v>
                </c:pt>
                <c:pt idx="329">
                  <c:v>0.222966091471622</c:v>
                </c:pt>
                <c:pt idx="330">
                  <c:v>0.222598420439154</c:v>
                </c:pt>
                <c:pt idx="331">
                  <c:v>0.222232157544811</c:v>
                </c:pt>
                <c:pt idx="332">
                  <c:v>0.221867293822206</c:v>
                </c:pt>
                <c:pt idx="333">
                  <c:v>0.221503820383805</c:v>
                </c:pt>
                <c:pt idx="334">
                  <c:v>0.221141728420063</c:v>
                </c:pt>
                <c:pt idx="335">
                  <c:v>0.220781009198578</c:v>
                </c:pt>
                <c:pt idx="336">
                  <c:v>0.220421654063257</c:v>
                </c:pt>
                <c:pt idx="337">
                  <c:v>0.220063654433484</c:v>
                </c:pt>
                <c:pt idx="338">
                  <c:v>0.219707001803307</c:v>
                </c:pt>
                <c:pt idx="339">
                  <c:v>0.219351687740634</c:v>
                </c:pt>
                <c:pt idx="340">
                  <c:v>0.218997703886432</c:v>
                </c:pt>
                <c:pt idx="341">
                  <c:v>0.218645041953947</c:v>
                </c:pt>
                <c:pt idx="342">
                  <c:v>0.218293693727924</c:v>
                </c:pt>
                <c:pt idx="343">
                  <c:v>0.217943651063845</c:v>
                </c:pt>
                <c:pt idx="344">
                  <c:v>0.217594905887169</c:v>
                </c:pt>
                <c:pt idx="345">
                  <c:v>0.217247450192586</c:v>
                </c:pt>
                <c:pt idx="346">
                  <c:v>0.216901276043281</c:v>
                </c:pt>
                <c:pt idx="347">
                  <c:v>0.216556375570202</c:v>
                </c:pt>
                <c:pt idx="348">
                  <c:v>0.216212740971345</c:v>
                </c:pt>
                <c:pt idx="349">
                  <c:v>0.21587036451104</c:v>
                </c:pt>
                <c:pt idx="350">
                  <c:v>0.215529238519251</c:v>
                </c:pt>
                <c:pt idx="351">
                  <c:v>0.215189355390883</c:v>
                </c:pt>
                <c:pt idx="352">
                  <c:v>0.214850707585096</c:v>
                </c:pt>
                <c:pt idx="353">
                  <c:v>0.214513287624631</c:v>
                </c:pt>
                <c:pt idx="354">
                  <c:v>0.214177088095142</c:v>
                </c:pt>
                <c:pt idx="355">
                  <c:v>0.213842101644533</c:v>
                </c:pt>
                <c:pt idx="356">
                  <c:v>0.213508320982314</c:v>
                </c:pt>
                <c:pt idx="357">
                  <c:v>0.213175738878949</c:v>
                </c:pt>
                <c:pt idx="358">
                  <c:v>0.212844348165227</c:v>
                </c:pt>
                <c:pt idx="359">
                  <c:v>0.212514141731632</c:v>
                </c:pt>
                <c:pt idx="360">
                  <c:v>0.212185112527722</c:v>
                </c:pt>
                <c:pt idx="361">
                  <c:v>0.211857253561517</c:v>
                </c:pt>
                <c:pt idx="362">
                  <c:v>0.211530557898895</c:v>
                </c:pt>
                <c:pt idx="363">
                  <c:v>0.211205018662992</c:v>
                </c:pt>
                <c:pt idx="364">
                  <c:v>0.210880629033614</c:v>
                </c:pt>
                <c:pt idx="365">
                  <c:v>0.210557382246653</c:v>
                </c:pt>
                <c:pt idx="366">
                  <c:v>0.210235271593507</c:v>
                </c:pt>
                <c:pt idx="367">
                  <c:v>0.209914290420518</c:v>
                </c:pt>
                <c:pt idx="368">
                  <c:v>0.209594432128402</c:v>
                </c:pt>
                <c:pt idx="369">
                  <c:v>0.209275690171697</c:v>
                </c:pt>
                <c:pt idx="370">
                  <c:v>0.208958058058215</c:v>
                </c:pt>
                <c:pt idx="371">
                  <c:v>0.208641529348495</c:v>
                </c:pt>
                <c:pt idx="372">
                  <c:v>0.208326097655272</c:v>
                </c:pt>
                <c:pt idx="373">
                  <c:v>0.208011756642944</c:v>
                </c:pt>
                <c:pt idx="374">
                  <c:v>0.207698500027049</c:v>
                </c:pt>
                <c:pt idx="375">
                  <c:v>0.207386321573751</c:v>
                </c:pt>
                <c:pt idx="376">
                  <c:v>0.207075215099325</c:v>
                </c:pt>
                <c:pt idx="377">
                  <c:v>0.206765174469653</c:v>
                </c:pt>
                <c:pt idx="378">
                  <c:v>0.206456193599729</c:v>
                </c:pt>
                <c:pt idx="379">
                  <c:v>0.206148266453159</c:v>
                </c:pt>
                <c:pt idx="380">
                  <c:v>0.205841387041681</c:v>
                </c:pt>
                <c:pt idx="381">
                  <c:v>0.205535549424678</c:v>
                </c:pt>
                <c:pt idx="382">
                  <c:v>0.205230747708707</c:v>
                </c:pt>
                <c:pt idx="383">
                  <c:v>0.204926976047023</c:v>
                </c:pt>
                <c:pt idx="384">
                  <c:v>0.20462422863912</c:v>
                </c:pt>
                <c:pt idx="385">
                  <c:v>0.20432249973027</c:v>
                </c:pt>
                <c:pt idx="386">
                  <c:v>0.204021783611066</c:v>
                </c:pt>
                <c:pt idx="387">
                  <c:v>0.203722074616979</c:v>
                </c:pt>
                <c:pt idx="388">
                  <c:v>0.203423367127909</c:v>
                </c:pt>
                <c:pt idx="389">
                  <c:v>0.203125655567752</c:v>
                </c:pt>
                <c:pt idx="390">
                  <c:v>0.202828934403962</c:v>
                </c:pt>
                <c:pt idx="391">
                  <c:v>0.202533198147127</c:v>
                </c:pt>
                <c:pt idx="392">
                  <c:v>0.202238441350544</c:v>
                </c:pt>
                <c:pt idx="393">
                  <c:v>0.201944658609802</c:v>
                </c:pt>
                <c:pt idx="394">
                  <c:v>0.201651844562367</c:v>
                </c:pt>
                <c:pt idx="395">
                  <c:v>0.201359993887173</c:v>
                </c:pt>
                <c:pt idx="396">
                  <c:v>0.201069101304222</c:v>
                </c:pt>
                <c:pt idx="397">
                  <c:v>0.200779161574179</c:v>
                </c:pt>
                <c:pt idx="398">
                  <c:v>0.200490169497983</c:v>
                </c:pt>
                <c:pt idx="399">
                  <c:v>0.200202119916453</c:v>
                </c:pt>
                <c:pt idx="400">
                  <c:v>0.199915007709903</c:v>
                </c:pt>
                <c:pt idx="401">
                  <c:v>0.199628827797762</c:v>
                </c:pt>
                <c:pt idx="402">
                  <c:v>0.199343575138197</c:v>
                </c:pt>
                <c:pt idx="403">
                  <c:v>0.199059244727738</c:v>
                </c:pt>
                <c:pt idx="404">
                  <c:v>0.198775831600913</c:v>
                </c:pt>
                <c:pt idx="405">
                  <c:v>0.19849333082988</c:v>
                </c:pt>
                <c:pt idx="406">
                  <c:v>0.198211737524071</c:v>
                </c:pt>
                <c:pt idx="407">
                  <c:v>0.197931046829832</c:v>
                </c:pt>
                <c:pt idx="408">
                  <c:v>0.197651253930075</c:v>
                </c:pt>
                <c:pt idx="409">
                  <c:v>0.197372354043926</c:v>
                </c:pt>
                <c:pt idx="410">
                  <c:v>0.197094342426383</c:v>
                </c:pt>
                <c:pt idx="411">
                  <c:v>0.196817214367978</c:v>
                </c:pt>
                <c:pt idx="412">
                  <c:v>0.196540965194434</c:v>
                </c:pt>
                <c:pt idx="413">
                  <c:v>0.196265590266339</c:v>
                </c:pt>
                <c:pt idx="414">
                  <c:v>0.195991084978814</c:v>
                </c:pt>
                <c:pt idx="415">
                  <c:v>0.195717444761188</c:v>
                </c:pt>
                <c:pt idx="416">
                  <c:v>0.195444665076676</c:v>
                </c:pt>
                <c:pt idx="417">
                  <c:v>0.195172741422064</c:v>
                </c:pt>
                <c:pt idx="418">
                  <c:v>0.194901669327388</c:v>
                </c:pt>
                <c:pt idx="419">
                  <c:v>0.194631444355631</c:v>
                </c:pt>
                <c:pt idx="420">
                  <c:v>0.194362062102409</c:v>
                </c:pt>
                <c:pt idx="421">
                  <c:v>0.194093518195669</c:v>
                </c:pt>
                <c:pt idx="422">
                  <c:v>0.193825808295389</c:v>
                </c:pt>
                <c:pt idx="423">
                  <c:v>0.193558928093282</c:v>
                </c:pt>
                <c:pt idx="424">
                  <c:v>0.193292873312496</c:v>
                </c:pt>
                <c:pt idx="425">
                  <c:v>0.193027639707329</c:v>
                </c:pt>
                <c:pt idx="426">
                  <c:v>0.192763223062938</c:v>
                </c:pt>
                <c:pt idx="427">
                  <c:v>0.192499619195057</c:v>
                </c:pt>
                <c:pt idx="428">
                  <c:v>0.192236823949711</c:v>
                </c:pt>
                <c:pt idx="429">
                  <c:v>0.191974833202943</c:v>
                </c:pt>
                <c:pt idx="430">
                  <c:v>0.191713642860535</c:v>
                </c:pt>
                <c:pt idx="431">
                  <c:v>0.191453248857735</c:v>
                </c:pt>
                <c:pt idx="432">
                  <c:v>0.191193647158992</c:v>
                </c:pt>
                <c:pt idx="433">
                  <c:v>0.190934833757685</c:v>
                </c:pt>
                <c:pt idx="434">
                  <c:v>0.19067680467586</c:v>
                </c:pt>
                <c:pt idx="435">
                  <c:v>0.190419555963972</c:v>
                </c:pt>
                <c:pt idx="436">
                  <c:v>0.190163083700625</c:v>
                </c:pt>
                <c:pt idx="437">
                  <c:v>0.189907383992317</c:v>
                </c:pt>
                <c:pt idx="438">
                  <c:v>0.189652452973187</c:v>
                </c:pt>
                <c:pt idx="439">
                  <c:v>0.189398286804767</c:v>
                </c:pt>
                <c:pt idx="440">
                  <c:v>0.189144881675733</c:v>
                </c:pt>
                <c:pt idx="441">
                  <c:v>0.188892233801662</c:v>
                </c:pt>
                <c:pt idx="442">
                  <c:v>0.188640339424792</c:v>
                </c:pt>
                <c:pt idx="443">
                  <c:v>0.188389194813777</c:v>
                </c:pt>
                <c:pt idx="444">
                  <c:v>0.188138796263457</c:v>
                </c:pt>
                <c:pt idx="445">
                  <c:v>0.18788914009462</c:v>
                </c:pt>
                <c:pt idx="446">
                  <c:v>0.187640222653771</c:v>
                </c:pt>
                <c:pt idx="447">
                  <c:v>0.187392040312906</c:v>
                </c:pt>
                <c:pt idx="448">
                  <c:v>0.187144589469279</c:v>
                </c:pt>
                <c:pt idx="449">
                  <c:v>0.186897866545184</c:v>
                </c:pt>
                <c:pt idx="450">
                  <c:v>0.186651867987729</c:v>
                </c:pt>
                <c:pt idx="451">
                  <c:v>0.186406590268619</c:v>
                </c:pt>
                <c:pt idx="452">
                  <c:v>0.186162029883937</c:v>
                </c:pt>
                <c:pt idx="453">
                  <c:v>0.18591818335393</c:v>
                </c:pt>
                <c:pt idx="454">
                  <c:v>0.185675047222796</c:v>
                </c:pt>
                <c:pt idx="455">
                  <c:v>0.185432618058473</c:v>
                </c:pt>
                <c:pt idx="456">
                  <c:v>0.185190892452431</c:v>
                </c:pt>
                <c:pt idx="457">
                  <c:v>0.184949867019467</c:v>
                </c:pt>
                <c:pt idx="458">
                  <c:v>0.184709538397501</c:v>
                </c:pt>
                <c:pt idx="459">
                  <c:v>0.18446990324737</c:v>
                </c:pt>
                <c:pt idx="460">
                  <c:v>0.184230958252635</c:v>
                </c:pt>
                <c:pt idx="461">
                  <c:v>0.183992700119379</c:v>
                </c:pt>
                <c:pt idx="462">
                  <c:v>0.183755125576013</c:v>
                </c:pt>
                <c:pt idx="463">
                  <c:v>0.183518231373081</c:v>
                </c:pt>
                <c:pt idx="464">
                  <c:v>0.183282014283069</c:v>
                </c:pt>
                <c:pt idx="465">
                  <c:v>0.183046471100217</c:v>
                </c:pt>
                <c:pt idx="466">
                  <c:v>0.18281159864033</c:v>
                </c:pt>
                <c:pt idx="467">
                  <c:v>0.182577393740593</c:v>
                </c:pt>
                <c:pt idx="468">
                  <c:v>0.182343853259385</c:v>
                </c:pt>
                <c:pt idx="469">
                  <c:v>0.182110974076102</c:v>
                </c:pt>
                <c:pt idx="470">
                  <c:v>0.18187875309097</c:v>
                </c:pt>
                <c:pt idx="471">
                  <c:v>0.181647187224874</c:v>
                </c:pt>
                <c:pt idx="472">
                  <c:v>0.181416273419178</c:v>
                </c:pt>
                <c:pt idx="473">
                  <c:v>0.181186008635549</c:v>
                </c:pt>
                <c:pt idx="474">
                  <c:v>0.180956389855788</c:v>
                </c:pt>
                <c:pt idx="475">
                  <c:v>0.180727414081657</c:v>
                </c:pt>
                <c:pt idx="476">
                  <c:v>0.180499078334709</c:v>
                </c:pt>
                <c:pt idx="477">
                  <c:v>0.180271379656122</c:v>
                </c:pt>
                <c:pt idx="478">
                  <c:v>0.180044315106532</c:v>
                </c:pt>
                <c:pt idx="479">
                  <c:v>0.179817881765871</c:v>
                </c:pt>
                <c:pt idx="480">
                  <c:v>0.179592076733201</c:v>
                </c:pt>
                <c:pt idx="481">
                  <c:v>0.179366897126556</c:v>
                </c:pt>
                <c:pt idx="482">
                  <c:v>0.17914234008278</c:v>
                </c:pt>
                <c:pt idx="483">
                  <c:v>0.178918402757375</c:v>
                </c:pt>
                <c:pt idx="484">
                  <c:v>0.178695082324337</c:v>
                </c:pt>
                <c:pt idx="485">
                  <c:v>0.178472375976008</c:v>
                </c:pt>
                <c:pt idx="486">
                  <c:v>0.17825028092292</c:v>
                </c:pt>
                <c:pt idx="487">
                  <c:v>0.178028794393645</c:v>
                </c:pt>
                <c:pt idx="488">
                  <c:v>0.177807913634641</c:v>
                </c:pt>
                <c:pt idx="489">
                  <c:v>0.177587635910113</c:v>
                </c:pt>
                <c:pt idx="490">
                  <c:v>0.177367958501854</c:v>
                </c:pt>
                <c:pt idx="491">
                  <c:v>0.177148878709109</c:v>
                </c:pt>
                <c:pt idx="492">
                  <c:v>0.176930393848426</c:v>
                </c:pt>
                <c:pt idx="493">
                  <c:v>0.176712501253517</c:v>
                </c:pt>
                <c:pt idx="494">
                  <c:v>0.176495198275112</c:v>
                </c:pt>
                <c:pt idx="495">
                  <c:v>0.176278482280824</c:v>
                </c:pt>
                <c:pt idx="496">
                  <c:v>0.176062350655008</c:v>
                </c:pt>
                <c:pt idx="497">
                  <c:v>0.175846800798625</c:v>
                </c:pt>
                <c:pt idx="498">
                  <c:v>0.175631830129103</c:v>
                </c:pt>
                <c:pt idx="499">
                  <c:v>0.17541743608021</c:v>
                </c:pt>
                <c:pt idx="500">
                  <c:v>0.175203616101912</c:v>
                </c:pt>
                <c:pt idx="501">
                  <c:v>0.17499036766025</c:v>
                </c:pt>
                <c:pt idx="502">
                  <c:v>0.174777688237201</c:v>
                </c:pt>
                <c:pt idx="503">
                  <c:v>0.174565575330557</c:v>
                </c:pt>
                <c:pt idx="504">
                  <c:v>0.174354026453789</c:v>
                </c:pt>
                <c:pt idx="505">
                  <c:v>0.174143039135928</c:v>
                </c:pt>
                <c:pt idx="506">
                  <c:v>0.173932610921433</c:v>
                </c:pt>
                <c:pt idx="507">
                  <c:v>0.173722739370073</c:v>
                </c:pt>
                <c:pt idx="508">
                  <c:v>0.173513422056798</c:v>
                </c:pt>
                <c:pt idx="509">
                  <c:v>0.173304656571621</c:v>
                </c:pt>
                <c:pt idx="510">
                  <c:v>0.173096440519497</c:v>
                </c:pt>
                <c:pt idx="511">
                  <c:v>0.172888771520201</c:v>
                </c:pt>
                <c:pt idx="512">
                  <c:v>0.172681647208212</c:v>
                </c:pt>
                <c:pt idx="513">
                  <c:v>0.172475065232596</c:v>
                </c:pt>
                <c:pt idx="514">
                  <c:v>0.172269023256889</c:v>
                </c:pt>
                <c:pt idx="515">
                  <c:v>0.172063518958982</c:v>
                </c:pt>
                <c:pt idx="516">
                  <c:v>0.171858550031007</c:v>
                </c:pt>
                <c:pt idx="517">
                  <c:v>0.171654114179224</c:v>
                </c:pt>
                <c:pt idx="518">
                  <c:v>0.171450209123911</c:v>
                </c:pt>
                <c:pt idx="519">
                  <c:v>0.171246832599252</c:v>
                </c:pt>
                <c:pt idx="520">
                  <c:v>0.171043982353227</c:v>
                </c:pt>
                <c:pt idx="521">
                  <c:v>0.170841656147504</c:v>
                </c:pt>
                <c:pt idx="522">
                  <c:v>0.170639851757334</c:v>
                </c:pt>
                <c:pt idx="523">
                  <c:v>0.170438566971438</c:v>
                </c:pt>
                <c:pt idx="524">
                  <c:v>0.170237799591909</c:v>
                </c:pt>
                <c:pt idx="525">
                  <c:v>0.170037547434102</c:v>
                </c:pt>
                <c:pt idx="526">
                  <c:v>0.169837808326535</c:v>
                </c:pt>
                <c:pt idx="527">
                  <c:v>0.169638580110782</c:v>
                </c:pt>
                <c:pt idx="528">
                  <c:v>0.169439860641374</c:v>
                </c:pt>
                <c:pt idx="529">
                  <c:v>0.169241647785699</c:v>
                </c:pt>
                <c:pt idx="530">
                  <c:v>0.169043939423899</c:v>
                </c:pt>
                <c:pt idx="531">
                  <c:v>0.168846733448777</c:v>
                </c:pt>
                <c:pt idx="532">
                  <c:v>0.168650027765693</c:v>
                </c:pt>
                <c:pt idx="533">
                  <c:v>0.16845382029247</c:v>
                </c:pt>
                <c:pt idx="534">
                  <c:v>0.1682581089593</c:v>
                </c:pt>
                <c:pt idx="535">
                  <c:v>0.168062891708645</c:v>
                </c:pt>
                <c:pt idx="536">
                  <c:v>0.167868166495146</c:v>
                </c:pt>
                <c:pt idx="537">
                  <c:v>0.167673931285525</c:v>
                </c:pt>
                <c:pt idx="538">
                  <c:v>0.167480184058501</c:v>
                </c:pt>
                <c:pt idx="539">
                  <c:v>0.167286922804688</c:v>
                </c:pt>
                <c:pt idx="540">
                  <c:v>0.167094145526514</c:v>
                </c:pt>
                <c:pt idx="541">
                  <c:v>0.166901850238122</c:v>
                </c:pt>
                <c:pt idx="542">
                  <c:v>0.16671003496529</c:v>
                </c:pt>
                <c:pt idx="543">
                  <c:v>0.166518697745334</c:v>
                </c:pt>
                <c:pt idx="544">
                  <c:v>0.166327836627027</c:v>
                </c:pt>
                <c:pt idx="545">
                  <c:v>0.16613744967051</c:v>
                </c:pt>
                <c:pt idx="546">
                  <c:v>0.165947534947206</c:v>
                </c:pt>
                <c:pt idx="547">
                  <c:v>0.165758090539733</c:v>
                </c:pt>
                <c:pt idx="548">
                  <c:v>0.165569114541825</c:v>
                </c:pt>
                <c:pt idx="549">
                  <c:v>0.165380605058243</c:v>
                </c:pt>
                <c:pt idx="550">
                  <c:v>0.165192560204695</c:v>
                </c:pt>
                <c:pt idx="551">
                  <c:v>0.165004978107754</c:v>
                </c:pt>
                <c:pt idx="552">
                  <c:v>0.164817856904775</c:v>
                </c:pt>
                <c:pt idx="553">
                  <c:v>0.164631194743815</c:v>
                </c:pt>
                <c:pt idx="554">
                  <c:v>0.164444989783557</c:v>
                </c:pt>
                <c:pt idx="555">
                  <c:v>0.164259240193225</c:v>
                </c:pt>
                <c:pt idx="556">
                  <c:v>0.164073944152508</c:v>
                </c:pt>
                <c:pt idx="557">
                  <c:v>0.163889099851484</c:v>
                </c:pt>
                <c:pt idx="558">
                  <c:v>0.163704705490541</c:v>
                </c:pt>
                <c:pt idx="559">
                  <c:v>0.163520759280303</c:v>
                </c:pt>
                <c:pt idx="560">
                  <c:v>0.163337259441549</c:v>
                </c:pt>
                <c:pt idx="561">
                  <c:v>0.163154204205146</c:v>
                </c:pt>
                <c:pt idx="562">
                  <c:v>0.162971591811968</c:v>
                </c:pt>
                <c:pt idx="563">
                  <c:v>0.162789420512827</c:v>
                </c:pt>
                <c:pt idx="564">
                  <c:v>0.162607688568396</c:v>
                </c:pt>
                <c:pt idx="565">
                  <c:v>0.16242639424914</c:v>
                </c:pt>
                <c:pt idx="566">
                  <c:v>0.162245535835244</c:v>
                </c:pt>
                <c:pt idx="567">
                  <c:v>0.16206511161654</c:v>
                </c:pt>
                <c:pt idx="568">
                  <c:v>0.161885119892438</c:v>
                </c:pt>
                <c:pt idx="569">
                  <c:v>0.161705558971857</c:v>
                </c:pt>
                <c:pt idx="570">
                  <c:v>0.161526427173154</c:v>
                </c:pt>
                <c:pt idx="571">
                  <c:v>0.161347722824057</c:v>
                </c:pt>
                <c:pt idx="572">
                  <c:v>0.161169444261596</c:v>
                </c:pt>
                <c:pt idx="573">
                  <c:v>0.160991589832038</c:v>
                </c:pt>
                <c:pt idx="574">
                  <c:v>0.160814157890817</c:v>
                </c:pt>
                <c:pt idx="575">
                  <c:v>0.160637146802469</c:v>
                </c:pt>
                <c:pt idx="576">
                  <c:v>0.160460554940569</c:v>
                </c:pt>
                <c:pt idx="577">
                  <c:v>0.160284380687662</c:v>
                </c:pt>
                <c:pt idx="578">
                  <c:v>0.1601086224352</c:v>
                </c:pt>
                <c:pt idx="579">
                  <c:v>0.159933278583482</c:v>
                </c:pt>
                <c:pt idx="580">
                  <c:v>0.159758347541584</c:v>
                </c:pt>
                <c:pt idx="581">
                  <c:v>0.1595838277273</c:v>
                </c:pt>
                <c:pt idx="582">
                  <c:v>0.159409717567082</c:v>
                </c:pt>
                <c:pt idx="583">
                  <c:v>0.159236015495973</c:v>
                </c:pt>
                <c:pt idx="584">
                  <c:v>0.15906271995755</c:v>
                </c:pt>
                <c:pt idx="585">
                  <c:v>0.158889829403862</c:v>
                </c:pt>
                <c:pt idx="586">
                  <c:v>0.158717342295369</c:v>
                </c:pt>
                <c:pt idx="587">
                  <c:v>0.158545257100886</c:v>
                </c:pt>
                <c:pt idx="588">
                  <c:v>0.158373572297518</c:v>
                </c:pt>
                <c:pt idx="589">
                  <c:v>0.158202286370608</c:v>
                </c:pt>
                <c:pt idx="590">
                  <c:v>0.158031397813674</c:v>
                </c:pt>
                <c:pt idx="591">
                  <c:v>0.157860905128355</c:v>
                </c:pt>
                <c:pt idx="592">
                  <c:v>0.15769080682435</c:v>
                </c:pt>
                <c:pt idx="593">
                  <c:v>0.157521101419366</c:v>
                </c:pt>
                <c:pt idx="594">
                  <c:v>0.15735178743906</c:v>
                </c:pt>
                <c:pt idx="595">
                  <c:v>0.157182863416981</c:v>
                </c:pt>
                <c:pt idx="596">
                  <c:v>0.157014327894519</c:v>
                </c:pt>
                <c:pt idx="597">
                  <c:v>0.156846179420847</c:v>
                </c:pt>
                <c:pt idx="598">
                  <c:v>0.156678416552871</c:v>
                </c:pt>
                <c:pt idx="599">
                  <c:v>0.15651103785517</c:v>
                </c:pt>
                <c:pt idx="600">
                  <c:v>0.156344041899949</c:v>
                </c:pt>
                <c:pt idx="601">
                  <c:v>0.156177427266982</c:v>
                </c:pt>
                <c:pt idx="602">
                  <c:v>0.156011192543562</c:v>
                </c:pt>
                <c:pt idx="603">
                  <c:v>0.155845336324448</c:v>
                </c:pt>
                <c:pt idx="604">
                  <c:v>0.155679857211815</c:v>
                </c:pt>
                <c:pt idx="605">
                  <c:v>0.155514753815199</c:v>
                </c:pt>
                <c:pt idx="606">
                  <c:v>0.155350024751451</c:v>
                </c:pt>
                <c:pt idx="607">
                  <c:v>0.155185668644686</c:v>
                </c:pt>
                <c:pt idx="608">
                  <c:v>0.15502168412623</c:v>
                </c:pt>
                <c:pt idx="609">
                  <c:v>0.154858069834573</c:v>
                </c:pt>
                <c:pt idx="610">
                  <c:v>0.154694824415322</c:v>
                </c:pt>
                <c:pt idx="611">
                  <c:v>0.154531946521149</c:v>
                </c:pt>
                <c:pt idx="612">
                  <c:v>0.154369434811743</c:v>
                </c:pt>
                <c:pt idx="613">
                  <c:v>0.154207287953765</c:v>
                </c:pt>
                <c:pt idx="614">
                  <c:v>0.154045504620799</c:v>
                </c:pt>
                <c:pt idx="615">
                  <c:v>0.153884083493305</c:v>
                </c:pt>
                <c:pt idx="616">
                  <c:v>0.153723023258574</c:v>
                </c:pt>
                <c:pt idx="617">
                  <c:v>0.153562322610678</c:v>
                </c:pt>
                <c:pt idx="618">
                  <c:v>0.153401980250429</c:v>
                </c:pt>
                <c:pt idx="619">
                  <c:v>0.153241994885329</c:v>
                </c:pt>
                <c:pt idx="620">
                  <c:v>0.153082365229531</c:v>
                </c:pt>
                <c:pt idx="621">
                  <c:v>0.152923090003788</c:v>
                </c:pt>
                <c:pt idx="622">
                  <c:v>0.15276416793541</c:v>
                </c:pt>
                <c:pt idx="623">
                  <c:v>0.152605597758226</c:v>
                </c:pt>
                <c:pt idx="624">
                  <c:v>0.152447378212531</c:v>
                </c:pt>
                <c:pt idx="625">
                  <c:v>0.152289508045051</c:v>
                </c:pt>
                <c:pt idx="626">
                  <c:v>0.152131986008896</c:v>
                </c:pt>
                <c:pt idx="627">
                  <c:v>0.151974810863518</c:v>
                </c:pt>
                <c:pt idx="628">
                  <c:v>0.151817981374669</c:v>
                </c:pt>
                <c:pt idx="629">
                  <c:v>0.15166149631436</c:v>
                </c:pt>
                <c:pt idx="630">
                  <c:v>0.151505354460818</c:v>
                </c:pt>
                <c:pt idx="631">
                  <c:v>0.151349554598446</c:v>
                </c:pt>
                <c:pt idx="632">
                  <c:v>0.151194095517783</c:v>
                </c:pt>
                <c:pt idx="633">
                  <c:v>0.151038976015461</c:v>
                </c:pt>
                <c:pt idx="634">
                  <c:v>0.150884194894167</c:v>
                </c:pt>
                <c:pt idx="635">
                  <c:v>0.150729750962603</c:v>
                </c:pt>
                <c:pt idx="636">
                  <c:v>0.150575643035444</c:v>
                </c:pt>
                <c:pt idx="637">
                  <c:v>0.150421869933304</c:v>
                </c:pt>
                <c:pt idx="638">
                  <c:v>0.150268430482691</c:v>
                </c:pt>
                <c:pt idx="639">
                  <c:v>0.150115323515972</c:v>
                </c:pt>
                <c:pt idx="640">
                  <c:v>0.149962547871336</c:v>
                </c:pt>
                <c:pt idx="641">
                  <c:v>0.149810102392751</c:v>
                </c:pt>
                <c:pt idx="642">
                  <c:v>0.149657985929933</c:v>
                </c:pt>
                <c:pt idx="643">
                  <c:v>0.149506197338303</c:v>
                </c:pt>
                <c:pt idx="644">
                  <c:v>0.149354735478952</c:v>
                </c:pt>
                <c:pt idx="645">
                  <c:v>0.149203599218606</c:v>
                </c:pt>
                <c:pt idx="646">
                  <c:v>0.149052787429586</c:v>
                </c:pt>
                <c:pt idx="647">
                  <c:v>0.148902298989775</c:v>
                </c:pt>
                <c:pt idx="648">
                  <c:v>0.148752132782582</c:v>
                </c:pt>
                <c:pt idx="649">
                  <c:v>0.148602287696902</c:v>
                </c:pt>
                <c:pt idx="650">
                  <c:v>0.148452762627088</c:v>
                </c:pt>
                <c:pt idx="651">
                  <c:v>0.148303556472909</c:v>
                </c:pt>
                <c:pt idx="652">
                  <c:v>0.148154668139519</c:v>
                </c:pt>
                <c:pt idx="653">
                  <c:v>0.148006096537423</c:v>
                </c:pt>
                <c:pt idx="654">
                  <c:v>0.14785784058244</c:v>
                </c:pt>
                <c:pt idx="655">
                  <c:v>0.14770989919567</c:v>
                </c:pt>
                <c:pt idx="656">
                  <c:v>0.147562271303464</c:v>
                </c:pt>
                <c:pt idx="657">
                  <c:v>0.147414955837384</c:v>
                </c:pt>
                <c:pt idx="658">
                  <c:v>0.147267951734176</c:v>
                </c:pt>
                <c:pt idx="659">
                  <c:v>0.147121257935733</c:v>
                </c:pt>
                <c:pt idx="660">
                  <c:v>0.146974873389063</c:v>
                </c:pt>
                <c:pt idx="661">
                  <c:v>0.146828797046259</c:v>
                </c:pt>
                <c:pt idx="662">
                  <c:v>0.146683027864466</c:v>
                </c:pt>
                <c:pt idx="663">
                  <c:v>0.146537564805846</c:v>
                </c:pt>
                <c:pt idx="664">
                  <c:v>0.146392406837551</c:v>
                </c:pt>
                <c:pt idx="665">
                  <c:v>0.146247552931688</c:v>
                </c:pt>
                <c:pt idx="666">
                  <c:v>0.146103002065289</c:v>
                </c:pt>
                <c:pt idx="667">
                  <c:v>0.145958753220282</c:v>
                </c:pt>
                <c:pt idx="668">
                  <c:v>0.145814805383458</c:v>
                </c:pt>
                <c:pt idx="669">
                  <c:v>0.145671157546439</c:v>
                </c:pt>
                <c:pt idx="670">
                  <c:v>0.145527808705655</c:v>
                </c:pt>
                <c:pt idx="671">
                  <c:v>0.145384757862304</c:v>
                </c:pt>
                <c:pt idx="672">
                  <c:v>0.14524200402233</c:v>
                </c:pt>
                <c:pt idx="673">
                  <c:v>0.145099546196391</c:v>
                </c:pt>
                <c:pt idx="674">
                  <c:v>0.144957383399828</c:v>
                </c:pt>
                <c:pt idx="675">
                  <c:v>0.144815514652639</c:v>
                </c:pt>
                <c:pt idx="676">
                  <c:v>0.144673938979448</c:v>
                </c:pt>
                <c:pt idx="677">
                  <c:v>0.144532655409478</c:v>
                </c:pt>
                <c:pt idx="678">
                  <c:v>0.144391662976519</c:v>
                </c:pt>
                <c:pt idx="679">
                  <c:v>0.144250960718907</c:v>
                </c:pt>
                <c:pt idx="680">
                  <c:v>0.144110547679487</c:v>
                </c:pt>
                <c:pt idx="681">
                  <c:v>0.143970422905592</c:v>
                </c:pt>
                <c:pt idx="682">
                  <c:v>0.143830585449013</c:v>
                </c:pt>
                <c:pt idx="683">
                  <c:v>0.143691034365973</c:v>
                </c:pt>
                <c:pt idx="684">
                  <c:v>0.143551768717096</c:v>
                </c:pt>
                <c:pt idx="685">
                  <c:v>0.143412787567385</c:v>
                </c:pt>
                <c:pt idx="686">
                  <c:v>0.143274089986193</c:v>
                </c:pt>
                <c:pt idx="687">
                  <c:v>0.143135675047196</c:v>
                </c:pt>
                <c:pt idx="688">
                  <c:v>0.142997541828367</c:v>
                </c:pt>
                <c:pt idx="689">
                  <c:v>0.142859689411951</c:v>
                </c:pt>
                <c:pt idx="690">
                  <c:v>0.142722116884438</c:v>
                </c:pt>
                <c:pt idx="691">
                  <c:v>0.142584823336536</c:v>
                </c:pt>
                <c:pt idx="692">
                  <c:v>0.14244780786315</c:v>
                </c:pt>
                <c:pt idx="693">
                  <c:v>0.14231106956335</c:v>
                </c:pt>
                <c:pt idx="694">
                  <c:v>0.142174607540353</c:v>
                </c:pt>
                <c:pt idx="695">
                  <c:v>0.142038420901491</c:v>
                </c:pt>
                <c:pt idx="696">
                  <c:v>0.141902508758193</c:v>
                </c:pt>
                <c:pt idx="697">
                  <c:v>0.141766870225955</c:v>
                </c:pt>
                <c:pt idx="698">
                  <c:v>0.141631504424317</c:v>
                </c:pt>
                <c:pt idx="699">
                  <c:v>0.141496410476842</c:v>
                </c:pt>
                <c:pt idx="700">
                  <c:v>0.141361587511087</c:v>
                </c:pt>
                <c:pt idx="701">
                  <c:v>0.141227034658581</c:v>
                </c:pt>
                <c:pt idx="702">
                  <c:v>0.141092751054805</c:v>
                </c:pt>
                <c:pt idx="703">
                  <c:v>0.140958735839162</c:v>
                </c:pt>
                <c:pt idx="704">
                  <c:v>0.140824988154958</c:v>
                </c:pt>
                <c:pt idx="705">
                  <c:v>0.140691507149378</c:v>
                </c:pt>
                <c:pt idx="706">
                  <c:v>0.140558291973461</c:v>
                </c:pt>
                <c:pt idx="707">
                  <c:v>0.140425341782082</c:v>
                </c:pt>
                <c:pt idx="708">
                  <c:v>0.140292655733922</c:v>
                </c:pt>
                <c:pt idx="709">
                  <c:v>0.140160232991453</c:v>
                </c:pt>
                <c:pt idx="710">
                  <c:v>0.140028072720911</c:v>
                </c:pt>
                <c:pt idx="711">
                  <c:v>0.139896174092273</c:v>
                </c:pt>
                <c:pt idx="712">
                  <c:v>0.139764536279241</c:v>
                </c:pt>
                <c:pt idx="713">
                  <c:v>0.139633158459212</c:v>
                </c:pt>
                <c:pt idx="714">
                  <c:v>0.139502039813264</c:v>
                </c:pt>
                <c:pt idx="715">
                  <c:v>0.139371179526128</c:v>
                </c:pt>
                <c:pt idx="716">
                  <c:v>0.139240576786171</c:v>
                </c:pt>
                <c:pt idx="717">
                  <c:v>0.139110230785373</c:v>
                </c:pt>
                <c:pt idx="718">
                  <c:v>0.138980140719305</c:v>
                </c:pt>
                <c:pt idx="719">
                  <c:v>0.138850305787112</c:v>
                </c:pt>
                <c:pt idx="720">
                  <c:v>0.138720725191485</c:v>
                </c:pt>
                <c:pt idx="721">
                  <c:v>0.138591398138649</c:v>
                </c:pt>
                <c:pt idx="722">
                  <c:v>0.138462323838336</c:v>
                </c:pt>
                <c:pt idx="723">
                  <c:v>0.138333501503768</c:v>
                </c:pt>
                <c:pt idx="724">
                  <c:v>0.138204930351634</c:v>
                </c:pt>
                <c:pt idx="725">
                  <c:v>0.138076609602073</c:v>
                </c:pt>
                <c:pt idx="726">
                  <c:v>0.137948538478652</c:v>
                </c:pt>
                <c:pt idx="727">
                  <c:v>0.137820716208349</c:v>
                </c:pt>
                <c:pt idx="728">
                  <c:v>0.13769314202153</c:v>
                </c:pt>
                <c:pt idx="729">
                  <c:v>0.137565815151928</c:v>
                </c:pt>
                <c:pt idx="730">
                  <c:v>0.137438734836632</c:v>
                </c:pt>
                <c:pt idx="731">
                  <c:v>0.137311900316059</c:v>
                </c:pt>
                <c:pt idx="732">
                  <c:v>0.137185310833938</c:v>
                </c:pt>
                <c:pt idx="733">
                  <c:v>0.137058965637293</c:v>
                </c:pt>
                <c:pt idx="734">
                  <c:v>0.13693286397642</c:v>
                </c:pt>
                <c:pt idx="735">
                  <c:v>0.136807005104874</c:v>
                </c:pt>
                <c:pt idx="736">
                  <c:v>0.136681388279445</c:v>
                </c:pt>
                <c:pt idx="737">
                  <c:v>0.136556012760143</c:v>
                </c:pt>
                <c:pt idx="738">
                  <c:v>0.136430877810178</c:v>
                </c:pt>
                <c:pt idx="739">
                  <c:v>0.136305982695942</c:v>
                </c:pt>
                <c:pt idx="740">
                  <c:v>0.136181326686992</c:v>
                </c:pt>
                <c:pt idx="741">
                  <c:v>0.136056909056031</c:v>
                </c:pt>
                <c:pt idx="742">
                  <c:v>0.135932729078893</c:v>
                </c:pt>
                <c:pt idx="743">
                  <c:v>0.135808786034519</c:v>
                </c:pt>
                <c:pt idx="744">
                  <c:v>0.135685079204948</c:v>
                </c:pt>
                <c:pt idx="745">
                  <c:v>0.135561607875291</c:v>
                </c:pt>
                <c:pt idx="746">
                  <c:v>0.13543837133372</c:v>
                </c:pt>
                <c:pt idx="747">
                  <c:v>0.135315368871449</c:v>
                </c:pt>
                <c:pt idx="748">
                  <c:v>0.135192599782717</c:v>
                </c:pt>
                <c:pt idx="749">
                  <c:v>0.135070063364768</c:v>
                </c:pt>
                <c:pt idx="750">
                  <c:v>0.13494775891784</c:v>
                </c:pt>
                <c:pt idx="751">
                  <c:v>0.134825685745144</c:v>
                </c:pt>
                <c:pt idx="752">
                  <c:v>0.134703843152848</c:v>
                </c:pt>
                <c:pt idx="753">
                  <c:v>0.134582230450062</c:v>
                </c:pt>
                <c:pt idx="754">
                  <c:v>0.134460846948822</c:v>
                </c:pt>
                <c:pt idx="755">
                  <c:v>0.134339691964069</c:v>
                </c:pt>
                <c:pt idx="756">
                  <c:v>0.13421876481364</c:v>
                </c:pt>
                <c:pt idx="757">
                  <c:v>0.134098064818247</c:v>
                </c:pt>
                <c:pt idx="758">
                  <c:v>0.133977591301462</c:v>
                </c:pt>
                <c:pt idx="759">
                  <c:v>0.133857343589704</c:v>
                </c:pt>
                <c:pt idx="760">
                  <c:v>0.133737321012219</c:v>
                </c:pt>
                <c:pt idx="761">
                  <c:v>0.133617522901066</c:v>
                </c:pt>
                <c:pt idx="762">
                  <c:v>0.133497948591104</c:v>
                </c:pt>
                <c:pt idx="763">
                  <c:v>0.133378597419974</c:v>
                </c:pt>
                <c:pt idx="764">
                  <c:v>0.133259468728083</c:v>
                </c:pt>
                <c:pt idx="765">
                  <c:v>0.133140561858593</c:v>
                </c:pt>
                <c:pt idx="766">
                  <c:v>0.133021876157399</c:v>
                </c:pt>
                <c:pt idx="767">
                  <c:v>0.132903410973123</c:v>
                </c:pt>
                <c:pt idx="768">
                  <c:v>0.13278516565709</c:v>
                </c:pt>
                <c:pt idx="769">
                  <c:v>0.132667139563321</c:v>
                </c:pt>
                <c:pt idx="770">
                  <c:v>0.132549332048513</c:v>
                </c:pt>
                <c:pt idx="771">
                  <c:v>0.132431742472028</c:v>
                </c:pt>
                <c:pt idx="772">
                  <c:v>0.132314370195874</c:v>
                </c:pt>
                <c:pt idx="773">
                  <c:v>0.132197214584696</c:v>
                </c:pt>
                <c:pt idx="774">
                  <c:v>0.132080275005759</c:v>
                </c:pt>
                <c:pt idx="775">
                  <c:v>0.131963550828934</c:v>
                </c:pt>
                <c:pt idx="776">
                  <c:v>0.131847041426684</c:v>
                </c:pt>
                <c:pt idx="777">
                  <c:v>0.131730746174049</c:v>
                </c:pt>
                <c:pt idx="778">
                  <c:v>0.131614664448635</c:v>
                </c:pt>
                <c:pt idx="779">
                  <c:v>0.131498795630598</c:v>
                </c:pt>
                <c:pt idx="780">
                  <c:v>0.131383139102629</c:v>
                </c:pt>
                <c:pt idx="781">
                  <c:v>0.131267694249944</c:v>
                </c:pt>
                <c:pt idx="782">
                  <c:v>0.131152460460267</c:v>
                </c:pt>
                <c:pt idx="783">
                  <c:v>0.131037437123821</c:v>
                </c:pt>
                <c:pt idx="784">
                  <c:v>0.130922623633309</c:v>
                </c:pt>
                <c:pt idx="785">
                  <c:v>0.130808019383903</c:v>
                </c:pt>
                <c:pt idx="786">
                  <c:v>0.130693623773235</c:v>
                </c:pt>
                <c:pt idx="787">
                  <c:v>0.130579436201376</c:v>
                </c:pt>
                <c:pt idx="788">
                  <c:v>0.130465456070831</c:v>
                </c:pt>
                <c:pt idx="789">
                  <c:v>0.130351682786521</c:v>
                </c:pt>
                <c:pt idx="790">
                  <c:v>0.130238115755769</c:v>
                </c:pt>
                <c:pt idx="791">
                  <c:v>0.130124754388295</c:v>
                </c:pt>
                <c:pt idx="792">
                  <c:v>0.130011598096194</c:v>
                </c:pt>
                <c:pt idx="793">
                  <c:v>0.129898646293929</c:v>
                </c:pt>
                <c:pt idx="794">
                  <c:v>0.129785898398318</c:v>
                </c:pt>
                <c:pt idx="795">
                  <c:v>0.12967335382852</c:v>
                </c:pt>
                <c:pt idx="796">
                  <c:v>0.129561012006022</c:v>
                </c:pt>
                <c:pt idx="797">
                  <c:v>0.129448872354631</c:v>
                </c:pt>
                <c:pt idx="798">
                  <c:v>0.129336934300457</c:v>
                </c:pt>
                <c:pt idx="799">
                  <c:v>0.129225197271903</c:v>
                </c:pt>
                <c:pt idx="800">
                  <c:v>0.129113660699654</c:v>
                </c:pt>
                <c:pt idx="801">
                  <c:v>0.129002324016664</c:v>
                </c:pt>
                <c:pt idx="802">
                  <c:v>0.128891186658142</c:v>
                </c:pt>
                <c:pt idx="803">
                  <c:v>0.128780248061544</c:v>
                </c:pt>
                <c:pt idx="804">
                  <c:v>0.128669507666561</c:v>
                </c:pt>
                <c:pt idx="805">
                  <c:v>0.128558964915103</c:v>
                </c:pt>
                <c:pt idx="806">
                  <c:v>0.128448619251293</c:v>
                </c:pt>
                <c:pt idx="807">
                  <c:v>0.128338470121452</c:v>
                </c:pt>
                <c:pt idx="808">
                  <c:v>0.128228516974088</c:v>
                </c:pt>
                <c:pt idx="809">
                  <c:v>0.128118759259886</c:v>
                </c:pt>
                <c:pt idx="810">
                  <c:v>0.128009196431698</c:v>
                </c:pt>
                <c:pt idx="811">
                  <c:v>0.127899827944525</c:v>
                </c:pt>
                <c:pt idx="812">
                  <c:v>0.127790653255516</c:v>
                </c:pt>
                <c:pt idx="813">
                  <c:v>0.127681671823948</c:v>
                </c:pt>
                <c:pt idx="814">
                  <c:v>0.127572883111221</c:v>
                </c:pt>
                <c:pt idx="815">
                  <c:v>0.127464286580843</c:v>
                </c:pt>
                <c:pt idx="816">
                  <c:v>0.127355881698423</c:v>
                </c:pt>
                <c:pt idx="817">
                  <c:v>0.127247667931657</c:v>
                </c:pt>
                <c:pt idx="818">
                  <c:v>0.127139644750318</c:v>
                </c:pt>
                <c:pt idx="819">
                  <c:v>0.127031811626248</c:v>
                </c:pt>
                <c:pt idx="820">
                  <c:v>0.126924168033344</c:v>
                </c:pt>
                <c:pt idx="821">
                  <c:v>0.126816713447549</c:v>
                </c:pt>
                <c:pt idx="822">
                  <c:v>0.126709447346842</c:v>
                </c:pt>
                <c:pt idx="823">
                  <c:v>0.126602369211225</c:v>
                </c:pt>
                <c:pt idx="824">
                  <c:v>0.126495478522719</c:v>
                </c:pt>
                <c:pt idx="825">
                  <c:v>0.126388774765345</c:v>
                </c:pt>
                <c:pt idx="826">
                  <c:v>0.126282257425123</c:v>
                </c:pt>
                <c:pt idx="827">
                  <c:v>0.126175925990053</c:v>
                </c:pt>
                <c:pt idx="828">
                  <c:v>0.126069779950113</c:v>
                </c:pt>
                <c:pt idx="829">
                  <c:v>0.125963818797242</c:v>
                </c:pt>
                <c:pt idx="830">
                  <c:v>0.125858042025337</c:v>
                </c:pt>
                <c:pt idx="831">
                  <c:v>0.125752449130236</c:v>
                </c:pt>
                <c:pt idx="832">
                  <c:v>0.125647039609715</c:v>
                </c:pt>
                <c:pt idx="833">
                  <c:v>0.125541812963474</c:v>
                </c:pt>
                <c:pt idx="834">
                  <c:v>0.125436768693127</c:v>
                </c:pt>
                <c:pt idx="835">
                  <c:v>0.125331906302195</c:v>
                </c:pt>
                <c:pt idx="836">
                  <c:v>0.125227225296095</c:v>
                </c:pt>
                <c:pt idx="837">
                  <c:v>0.125122725182133</c:v>
                </c:pt>
                <c:pt idx="838">
                  <c:v>0.125018405469489</c:v>
                </c:pt>
                <c:pt idx="839">
                  <c:v>0.124914265669212</c:v>
                </c:pt>
                <c:pt idx="840">
                  <c:v>0.124810305294211</c:v>
                </c:pt>
                <c:pt idx="841">
                  <c:v>0.124706523859244</c:v>
                </c:pt>
                <c:pt idx="842">
                  <c:v>0.124602920880909</c:v>
                </c:pt>
                <c:pt idx="843">
                  <c:v>0.124499495877634</c:v>
                </c:pt>
                <c:pt idx="844">
                  <c:v>0.12439624836967</c:v>
                </c:pt>
                <c:pt idx="845">
                  <c:v>0.124293177879083</c:v>
                </c:pt>
                <c:pt idx="846">
                  <c:v>0.124190283929739</c:v>
                </c:pt>
                <c:pt idx="847">
                  <c:v>0.124087566047303</c:v>
                </c:pt>
                <c:pt idx="848">
                  <c:v>0.123985023759224</c:v>
                </c:pt>
                <c:pt idx="849">
                  <c:v>0.123882656594729</c:v>
                </c:pt>
                <c:pt idx="850">
                  <c:v>0.123780464084814</c:v>
                </c:pt>
                <c:pt idx="851">
                  <c:v>0.123678445762235</c:v>
                </c:pt>
                <c:pt idx="852">
                  <c:v>0.1235766011615</c:v>
                </c:pt>
                <c:pt idx="853">
                  <c:v>0.123474929818857</c:v>
                </c:pt>
                <c:pt idx="854">
                  <c:v>0.123373431272293</c:v>
                </c:pt>
                <c:pt idx="855">
                  <c:v>0.123272105061516</c:v>
                </c:pt>
                <c:pt idx="856">
                  <c:v>0.123170950727955</c:v>
                </c:pt>
                <c:pt idx="857">
                  <c:v>0.123069967814746</c:v>
                </c:pt>
                <c:pt idx="858">
                  <c:v>0.122969155866725</c:v>
                </c:pt>
                <c:pt idx="859">
                  <c:v>0.122868514430423</c:v>
                </c:pt>
                <c:pt idx="860">
                  <c:v>0.122768043054053</c:v>
                </c:pt>
                <c:pt idx="861">
                  <c:v>0.122667741287505</c:v>
                </c:pt>
                <c:pt idx="862">
                  <c:v>0.122567608682335</c:v>
                </c:pt>
                <c:pt idx="863">
                  <c:v>0.122467644791761</c:v>
                </c:pt>
                <c:pt idx="864">
                  <c:v>0.122367849170651</c:v>
                </c:pt>
                <c:pt idx="865">
                  <c:v>0.122268221375518</c:v>
                </c:pt>
                <c:pt idx="866">
                  <c:v>0.12216876096451</c:v>
                </c:pt>
                <c:pt idx="867">
                  <c:v>0.122069467497403</c:v>
                </c:pt>
                <c:pt idx="868">
                  <c:v>0.121970340535593</c:v>
                </c:pt>
                <c:pt idx="869">
                  <c:v>0.121871379642088</c:v>
                </c:pt>
                <c:pt idx="870">
                  <c:v>0.1217725843815</c:v>
                </c:pt>
                <c:pt idx="871">
                  <c:v>0.12167395432004</c:v>
                </c:pt>
                <c:pt idx="872">
                  <c:v>0.121575489025506</c:v>
                </c:pt>
                <c:pt idx="873">
                  <c:v>0.121477188067279</c:v>
                </c:pt>
                <c:pt idx="874">
                  <c:v>0.121379051016311</c:v>
                </c:pt>
                <c:pt idx="875">
                  <c:v>0.121281077445123</c:v>
                </c:pt>
                <c:pt idx="876">
                  <c:v>0.121183266927796</c:v>
                </c:pt>
                <c:pt idx="877">
                  <c:v>0.121085619039959</c:v>
                </c:pt>
                <c:pt idx="878">
                  <c:v>0.120988133358787</c:v>
                </c:pt>
                <c:pt idx="879">
                  <c:v>0.120890809462993</c:v>
                </c:pt>
                <c:pt idx="880">
                  <c:v>0.120793646932818</c:v>
                </c:pt>
                <c:pt idx="881">
                  <c:v>0.120696645350024</c:v>
                </c:pt>
                <c:pt idx="882">
                  <c:v>0.120599804297891</c:v>
                </c:pt>
                <c:pt idx="883">
                  <c:v>0.120503123361204</c:v>
                </c:pt>
                <c:pt idx="884">
                  <c:v>0.12040660212625</c:v>
                </c:pt>
                <c:pt idx="885">
                  <c:v>0.120310240180811</c:v>
                </c:pt>
                <c:pt idx="886">
                  <c:v>0.120214037114152</c:v>
                </c:pt>
                <c:pt idx="887">
                  <c:v>0.120117992517021</c:v>
                </c:pt>
                <c:pt idx="888">
                  <c:v>0.120022105981637</c:v>
                </c:pt>
                <c:pt idx="889">
                  <c:v>0.119926377101683</c:v>
                </c:pt>
                <c:pt idx="890">
                  <c:v>0.119830805472305</c:v>
                </c:pt>
                <c:pt idx="891">
                  <c:v>0.119735390690097</c:v>
                </c:pt>
                <c:pt idx="892">
                  <c:v>0.119640132353101</c:v>
                </c:pt>
                <c:pt idx="893">
                  <c:v>0.119545030060794</c:v>
                </c:pt>
                <c:pt idx="894">
                  <c:v>0.119450083414088</c:v>
                </c:pt>
                <c:pt idx="895">
                  <c:v>0.119355292015318</c:v>
                </c:pt>
                <c:pt idx="896">
                  <c:v>0.119260655468238</c:v>
                </c:pt>
                <c:pt idx="897">
                  <c:v>0.119166173378013</c:v>
                </c:pt>
                <c:pt idx="898">
                  <c:v>0.119071845351215</c:v>
                </c:pt>
                <c:pt idx="899">
                  <c:v>0.118977670995812</c:v>
                </c:pt>
                <c:pt idx="900">
                  <c:v>0.118883649921166</c:v>
                </c:pt>
                <c:pt idx="901">
                  <c:v>0.118789781738023</c:v>
                </c:pt>
                <c:pt idx="902">
                  <c:v>0.118696066058511</c:v>
                </c:pt>
                <c:pt idx="903">
                  <c:v>0.118602502496127</c:v>
                </c:pt>
                <c:pt idx="904">
                  <c:v>0.118509090665738</c:v>
                </c:pt>
                <c:pt idx="905">
                  <c:v>0.118415830183569</c:v>
                </c:pt>
                <c:pt idx="906">
                  <c:v>0.1183227206672</c:v>
                </c:pt>
                <c:pt idx="907">
                  <c:v>0.118229761735557</c:v>
                </c:pt>
                <c:pt idx="908">
                  <c:v>0.118136953008911</c:v>
                </c:pt>
                <c:pt idx="909">
                  <c:v>0.118044294108864</c:v>
                </c:pt>
                <c:pt idx="910">
                  <c:v>0.117951784658351</c:v>
                </c:pt>
                <c:pt idx="911">
                  <c:v>0.117859424281627</c:v>
                </c:pt>
                <c:pt idx="912">
                  <c:v>0.117767212604265</c:v>
                </c:pt>
                <c:pt idx="913">
                  <c:v>0.117675149253151</c:v>
                </c:pt>
                <c:pt idx="914">
                  <c:v>0.117583233856472</c:v>
                </c:pt>
                <c:pt idx="915">
                  <c:v>0.117491466043718</c:v>
                </c:pt>
                <c:pt idx="916">
                  <c:v>0.117399845445671</c:v>
                </c:pt>
                <c:pt idx="917">
                  <c:v>0.117308371694398</c:v>
                </c:pt>
                <c:pt idx="918">
                  <c:v>0.11721704442325</c:v>
                </c:pt>
                <c:pt idx="919">
                  <c:v>0.117125863266852</c:v>
                </c:pt>
                <c:pt idx="920">
                  <c:v>0.1170348278611</c:v>
                </c:pt>
                <c:pt idx="921">
                  <c:v>0.116943937843153</c:v>
                </c:pt>
                <c:pt idx="922">
                  <c:v>0.116853192851428</c:v>
                </c:pt>
                <c:pt idx="923">
                  <c:v>0.116762592525596</c:v>
                </c:pt>
                <c:pt idx="924">
                  <c:v>0.116672136506574</c:v>
                </c:pt>
                <c:pt idx="925">
                  <c:v>0.116581824436521</c:v>
                </c:pt>
                <c:pt idx="926">
                  <c:v>0.116491655958829</c:v>
                </c:pt>
                <c:pt idx="927">
                  <c:v>0.116401630718124</c:v>
                </c:pt>
                <c:pt idx="928">
                  <c:v>0.116311748360254</c:v>
                </c:pt>
                <c:pt idx="929">
                  <c:v>0.116222008532287</c:v>
                </c:pt>
                <c:pt idx="930">
                  <c:v>0.116132410882505</c:v>
                </c:pt>
                <c:pt idx="931">
                  <c:v>0.116042955060396</c:v>
                </c:pt>
                <c:pt idx="932">
                  <c:v>0.115953640716654</c:v>
                </c:pt>
                <c:pt idx="933">
                  <c:v>0.115864467503168</c:v>
                </c:pt>
                <c:pt idx="934">
                  <c:v>0.115775435073019</c:v>
                </c:pt>
                <c:pt idx="935">
                  <c:v>0.115686543080476</c:v>
                </c:pt>
                <c:pt idx="936">
                  <c:v>0.115597791180989</c:v>
                </c:pt>
                <c:pt idx="937">
                  <c:v>0.115509179031183</c:v>
                </c:pt>
                <c:pt idx="938">
                  <c:v>0.115420706288856</c:v>
                </c:pt>
                <c:pt idx="939">
                  <c:v>0.11533237261297</c:v>
                </c:pt>
                <c:pt idx="940">
                  <c:v>0.115244177663648</c:v>
                </c:pt>
                <c:pt idx="941">
                  <c:v>0.115156121102168</c:v>
                </c:pt>
                <c:pt idx="942">
                  <c:v>0.115068202590958</c:v>
                </c:pt>
                <c:pt idx="943">
                  <c:v>0.114980421793593</c:v>
                </c:pt>
                <c:pt idx="944">
                  <c:v>0.114892778374786</c:v>
                </c:pt>
                <c:pt idx="945">
                  <c:v>0.114805272000386</c:v>
                </c:pt>
                <c:pt idx="946">
                  <c:v>0.114717902337373</c:v>
                </c:pt>
                <c:pt idx="947">
                  <c:v>0.114630669053849</c:v>
                </c:pt>
                <c:pt idx="948">
                  <c:v>0.114543571819039</c:v>
                </c:pt>
                <c:pt idx="949">
                  <c:v>0.114456610303282</c:v>
                </c:pt>
                <c:pt idx="950">
                  <c:v>0.114369784178028</c:v>
                </c:pt>
                <c:pt idx="951">
                  <c:v>0.114283093115831</c:v>
                </c:pt>
                <c:pt idx="952">
                  <c:v>0.114196536790347</c:v>
                </c:pt>
                <c:pt idx="953">
                  <c:v>0.114110114876327</c:v>
                </c:pt>
                <c:pt idx="954">
                  <c:v>0.114023827049614</c:v>
                </c:pt>
                <c:pt idx="955">
                  <c:v>0.113937672987135</c:v>
                </c:pt>
                <c:pt idx="956">
                  <c:v>0.113851652366901</c:v>
                </c:pt>
                <c:pt idx="957">
                  <c:v>0.113765764867997</c:v>
                </c:pt>
                <c:pt idx="958">
                  <c:v>0.113680010170582</c:v>
                </c:pt>
                <c:pt idx="959">
                  <c:v>0.113594387955883</c:v>
                </c:pt>
                <c:pt idx="960">
                  <c:v>0.113508897906187</c:v>
                </c:pt>
                <c:pt idx="961">
                  <c:v>0.113423539704841</c:v>
                </c:pt>
                <c:pt idx="962">
                  <c:v>0.113338313036246</c:v>
                </c:pt>
                <c:pt idx="963">
                  <c:v>0.11325321758585</c:v>
                </c:pt>
                <c:pt idx="964">
                  <c:v>0.113168253040147</c:v>
                </c:pt>
                <c:pt idx="965">
                  <c:v>0.113083419086671</c:v>
                </c:pt>
                <c:pt idx="966">
                  <c:v>0.11299871541399</c:v>
                </c:pt>
                <c:pt idx="967">
                  <c:v>0.112914141711704</c:v>
                </c:pt>
                <c:pt idx="968">
                  <c:v>0.11282969767044</c:v>
                </c:pt>
                <c:pt idx="969">
                  <c:v>0.112745382981845</c:v>
                </c:pt>
                <c:pt idx="970">
                  <c:v>0.112661197338586</c:v>
                </c:pt>
                <c:pt idx="971">
                  <c:v>0.112577140434342</c:v>
                </c:pt>
                <c:pt idx="972">
                  <c:v>0.112493211963801</c:v>
                </c:pt>
                <c:pt idx="973">
                  <c:v>0.112409411622656</c:v>
                </c:pt>
                <c:pt idx="974">
                  <c:v>0.112325739107601</c:v>
                </c:pt>
                <c:pt idx="975">
                  <c:v>0.112242194116324</c:v>
                </c:pt>
                <c:pt idx="976">
                  <c:v>0.112158776347507</c:v>
                </c:pt>
                <c:pt idx="977">
                  <c:v>0.112075485500818</c:v>
                </c:pt>
                <c:pt idx="978">
                  <c:v>0.111992321276909</c:v>
                </c:pt>
                <c:pt idx="979">
                  <c:v>0.111909283377411</c:v>
                </c:pt>
                <c:pt idx="980">
                  <c:v>0.11182637150493</c:v>
                </c:pt>
                <c:pt idx="981">
                  <c:v>0.111743585363044</c:v>
                </c:pt>
                <c:pt idx="982">
                  <c:v>0.111660924656295</c:v>
                </c:pt>
                <c:pt idx="983">
                  <c:v>0.11157838909019</c:v>
                </c:pt>
                <c:pt idx="984">
                  <c:v>0.111495978371193</c:v>
                </c:pt>
                <c:pt idx="985">
                  <c:v>0.111413692206725</c:v>
                </c:pt>
                <c:pt idx="986">
                  <c:v>0.111331530305153</c:v>
                </c:pt>
                <c:pt idx="987">
                  <c:v>0.111249492375796</c:v>
                </c:pt>
                <c:pt idx="988">
                  <c:v>0.11116757812891</c:v>
                </c:pt>
                <c:pt idx="989">
                  <c:v>0.111085787275693</c:v>
                </c:pt>
                <c:pt idx="990">
                  <c:v>0.111004119528276</c:v>
                </c:pt>
                <c:pt idx="991">
                  <c:v>0.110922574599721</c:v>
                </c:pt>
                <c:pt idx="992">
                  <c:v>0.110841152204017</c:v>
                </c:pt>
                <c:pt idx="993">
                  <c:v>0.110759852056075</c:v>
                </c:pt>
                <c:pt idx="994">
                  <c:v>0.110678673871725</c:v>
                </c:pt>
                <c:pt idx="995">
                  <c:v>0.110597617367713</c:v>
                </c:pt>
                <c:pt idx="996">
                  <c:v>0.110516682261695</c:v>
                </c:pt>
                <c:pt idx="997">
                  <c:v>0.110435868272235</c:v>
                </c:pt>
                <c:pt idx="998">
                  <c:v>0.110355175118801</c:v>
                </c:pt>
                <c:pt idx="999">
                  <c:v>0.110274602521758</c:v>
                </c:pt>
                <c:pt idx="1000">
                  <c:v>0.110194150202372</c:v>
                </c:pt>
                <c:pt idx="1001">
                  <c:v>0.110113817882798</c:v>
                </c:pt>
                <c:pt idx="1002">
                  <c:v>0.110033605286079</c:v>
                </c:pt>
                <c:pt idx="1003">
                  <c:v>0.109953512136146</c:v>
                </c:pt>
                <c:pt idx="1004">
                  <c:v>0.109873538157808</c:v>
                </c:pt>
                <c:pt idx="1005">
                  <c:v>0.109793683076754</c:v>
                </c:pt>
                <c:pt idx="1006">
                  <c:v>0.109713946619546</c:v>
                </c:pt>
                <c:pt idx="1007">
                  <c:v>0.109634328513617</c:v>
                </c:pt>
                <c:pt idx="1008">
                  <c:v>0.109554828487265</c:v>
                </c:pt>
                <c:pt idx="1009">
                  <c:v>0.109475446269652</c:v>
                </c:pt>
                <c:pt idx="1010">
                  <c:v>0.109396181590802</c:v>
                </c:pt>
                <c:pt idx="1011">
                  <c:v>0.10931703418159</c:v>
                </c:pt>
                <c:pt idx="1012">
                  <c:v>0.10923800377375</c:v>
                </c:pt>
                <c:pt idx="1013">
                  <c:v>0.109159090099859</c:v>
                </c:pt>
                <c:pt idx="1014">
                  <c:v>0.109080292893342</c:v>
                </c:pt>
                <c:pt idx="1015">
                  <c:v>0.109001611888468</c:v>
                </c:pt>
                <c:pt idx="1016">
                  <c:v>0.108923046820341</c:v>
                </c:pt>
                <c:pt idx="1017">
                  <c:v>0.108844597424902</c:v>
                </c:pt>
                <c:pt idx="1018">
                  <c:v>0.108766263438925</c:v>
                </c:pt>
                <c:pt idx="1019">
                  <c:v>0.108688044600009</c:v>
                </c:pt>
                <c:pt idx="1020">
                  <c:v>0.108609940646582</c:v>
                </c:pt>
                <c:pt idx="1021">
                  <c:v>0.10853195131789</c:v>
                </c:pt>
                <c:pt idx="1022">
                  <c:v>0.108454076353999</c:v>
                </c:pt>
                <c:pt idx="1023">
                  <c:v>0.10837631549579</c:v>
                </c:pt>
                <c:pt idx="1024">
                  <c:v>0.108298668484955</c:v>
                </c:pt>
                <c:pt idx="1025">
                  <c:v>0.108221135063994</c:v>
                </c:pt>
                <c:pt idx="1026">
                  <c:v>0.108143714976214</c:v>
                </c:pt>
                <c:pt idx="1027">
                  <c:v>0.108066407965721</c:v>
                </c:pt>
                <c:pt idx="1028">
                  <c:v>0.107989213777421</c:v>
                </c:pt>
                <c:pt idx="1029">
                  <c:v>0.107912132157014</c:v>
                </c:pt>
                <c:pt idx="1030">
                  <c:v>0.107835162850995</c:v>
                </c:pt>
                <c:pt idx="1031">
                  <c:v>0.107758305606645</c:v>
                </c:pt>
                <c:pt idx="1032">
                  <c:v>0.10768156017203</c:v>
                </c:pt>
                <c:pt idx="1033">
                  <c:v>0.107604926296002</c:v>
                </c:pt>
                <c:pt idx="1034">
                  <c:v>0.10752840372819</c:v>
                </c:pt>
                <c:pt idx="1035">
                  <c:v>0.107451992218998</c:v>
                </c:pt>
                <c:pt idx="1036">
                  <c:v>0.107375691519606</c:v>
                </c:pt>
                <c:pt idx="1037">
                  <c:v>0.107299501381961</c:v>
                </c:pt>
                <c:pt idx="1038">
                  <c:v>0.10722342155878</c:v>
                </c:pt>
                <c:pt idx="1039">
                  <c:v>0.107147451803541</c:v>
                </c:pt>
                <c:pt idx="1040">
                  <c:v>0.107071591870484</c:v>
                </c:pt>
                <c:pt idx="1041">
                  <c:v>0.106995841514606</c:v>
                </c:pt>
                <c:pt idx="1042">
                  <c:v>0.10692020049166</c:v>
                </c:pt>
                <c:pt idx="1043">
                  <c:v>0.106844668558149</c:v>
                </c:pt>
                <c:pt idx="1044">
                  <c:v>0.106769245471326</c:v>
                </c:pt>
                <c:pt idx="1045">
                  <c:v>0.106693930989189</c:v>
                </c:pt>
                <c:pt idx="1046">
                  <c:v>0.106618724870479</c:v>
                </c:pt>
                <c:pt idx="1047">
                  <c:v>0.106543626874675</c:v>
                </c:pt>
                <c:pt idx="1048">
                  <c:v>0.106468636761996</c:v>
                </c:pt>
                <c:pt idx="1049">
                  <c:v>0.106393754293392</c:v>
                </c:pt>
                <c:pt idx="1050">
                  <c:v>0.106318979230545</c:v>
                </c:pt>
                <c:pt idx="1051">
                  <c:v>0.106244311335865</c:v>
                </c:pt>
                <c:pt idx="1052">
                  <c:v>0.106169750372488</c:v>
                </c:pt>
                <c:pt idx="1053">
                  <c:v>0.10609529610427</c:v>
                </c:pt>
                <c:pt idx="1054">
                  <c:v>0.10602094829579</c:v>
                </c:pt>
                <c:pt idx="1055">
                  <c:v>0.105946706712339</c:v>
                </c:pt>
                <c:pt idx="1056">
                  <c:v>0.105872571119927</c:v>
                </c:pt>
                <c:pt idx="1057">
                  <c:v>0.10579854128527</c:v>
                </c:pt>
                <c:pt idx="1058">
                  <c:v>0.105724616975795</c:v>
                </c:pt>
                <c:pt idx="1059">
                  <c:v>0.105650797959634</c:v>
                </c:pt>
                <c:pt idx="1060">
                  <c:v>0.105577084005621</c:v>
                </c:pt>
                <c:pt idx="1061">
                  <c:v>0.10550347488329</c:v>
                </c:pt>
                <c:pt idx="1062">
                  <c:v>0.105429970362873</c:v>
                </c:pt>
                <c:pt idx="1063">
                  <c:v>0.105356570215295</c:v>
                </c:pt>
                <c:pt idx="1064">
                  <c:v>0.105283274212173</c:v>
                </c:pt>
                <c:pt idx="1065">
                  <c:v>0.105210082125814</c:v>
                </c:pt>
                <c:pt idx="1066">
                  <c:v>0.105136993729209</c:v>
                </c:pt>
                <c:pt idx="1067">
                  <c:v>0.105064008796035</c:v>
                </c:pt>
                <c:pt idx="1068">
                  <c:v>0.104991127100649</c:v>
                </c:pt>
                <c:pt idx="1069">
                  <c:v>0.104918348418085</c:v>
                </c:pt>
                <c:pt idx="1070">
                  <c:v>0.104845672524054</c:v>
                </c:pt>
                <c:pt idx="1071">
                  <c:v>0.10477309919494</c:v>
                </c:pt>
                <c:pt idx="1072">
                  <c:v>0.104700628207796</c:v>
                </c:pt>
                <c:pt idx="1073">
                  <c:v>0.104628259340345</c:v>
                </c:pt>
                <c:pt idx="1074">
                  <c:v>0.104555992370973</c:v>
                </c:pt>
                <c:pt idx="1075">
                  <c:v>0.10448382707873</c:v>
                </c:pt>
                <c:pt idx="1076">
                  <c:v>0.104411763243325</c:v>
                </c:pt>
                <c:pt idx="1077">
                  <c:v>0.104339800645125</c:v>
                </c:pt>
                <c:pt idx="1078">
                  <c:v>0.104267939065152</c:v>
                </c:pt>
                <c:pt idx="1079">
                  <c:v>0.10419617828508</c:v>
                </c:pt>
                <c:pt idx="1080">
                  <c:v>0.104124518087233</c:v>
                </c:pt>
                <c:pt idx="1081">
                  <c:v>0.104052958254582</c:v>
                </c:pt>
                <c:pt idx="1082">
                  <c:v>0.103981498570745</c:v>
                </c:pt>
                <c:pt idx="1083">
                  <c:v>0.103910138819979</c:v>
                </c:pt>
                <c:pt idx="1084">
                  <c:v>0.103838878787184</c:v>
                </c:pt>
                <c:pt idx="1085">
                  <c:v>0.103767718257895</c:v>
                </c:pt>
                <c:pt idx="1086">
                  <c:v>0.103696657018283</c:v>
                </c:pt>
                <c:pt idx="1087">
                  <c:v>0.103625694855153</c:v>
                </c:pt>
                <c:pt idx="1088">
                  <c:v>0.103554831555939</c:v>
                </c:pt>
                <c:pt idx="1089">
                  <c:v>0.103484066908701</c:v>
                </c:pt>
                <c:pt idx="1090">
                  <c:v>0.103413400702127</c:v>
                </c:pt>
                <c:pt idx="1091">
                  <c:v>0.103342832725527</c:v>
                </c:pt>
                <c:pt idx="1092">
                  <c:v>0.103272362768832</c:v>
                </c:pt>
                <c:pt idx="1093">
                  <c:v>0.10320199062259</c:v>
                </c:pt>
                <c:pt idx="1094">
                  <c:v>0.103131716077966</c:v>
                </c:pt>
                <c:pt idx="1095">
                  <c:v>0.103061538926739</c:v>
                </c:pt>
                <c:pt idx="1096">
                  <c:v>0.102991458961297</c:v>
                </c:pt>
                <c:pt idx="1097">
                  <c:v>0.10292147597464</c:v>
                </c:pt>
                <c:pt idx="1098">
                  <c:v>0.102851589760372</c:v>
                </c:pt>
                <c:pt idx="1099">
                  <c:v>0.102781800112701</c:v>
                </c:pt>
                <c:pt idx="1100">
                  <c:v>0.10271210682644</c:v>
                </c:pt>
                <c:pt idx="1101">
                  <c:v>0.102642509697</c:v>
                </c:pt>
                <c:pt idx="1102">
                  <c:v>0.102573008520387</c:v>
                </c:pt>
                <c:pt idx="1103">
                  <c:v>0.102503603093207</c:v>
                </c:pt>
                <c:pt idx="1104">
                  <c:v>0.102434293212655</c:v>
                </c:pt>
                <c:pt idx="1105">
                  <c:v>0.102365078676518</c:v>
                </c:pt>
                <c:pt idx="1106">
                  <c:v>0.102295959283173</c:v>
                </c:pt>
                <c:pt idx="1107">
                  <c:v>0.10222693483158</c:v>
                </c:pt>
                <c:pt idx="1108">
                  <c:v>0.102158005121286</c:v>
                </c:pt>
                <c:pt idx="1109">
                  <c:v>0.102089169952419</c:v>
                </c:pt>
                <c:pt idx="1110">
                  <c:v>0.102020429125685</c:v>
                </c:pt>
                <c:pt idx="1111">
                  <c:v>0.101951782442371</c:v>
                </c:pt>
                <c:pt idx="1112">
                  <c:v>0.101883229704336</c:v>
                </c:pt>
                <c:pt idx="1113">
                  <c:v>0.101814770714013</c:v>
                </c:pt>
                <c:pt idx="1114">
                  <c:v>0.101746405274408</c:v>
                </c:pt>
                <c:pt idx="1115">
                  <c:v>0.101678133189093</c:v>
                </c:pt>
                <c:pt idx="1116">
                  <c:v>0.101609954262209</c:v>
                </c:pt>
                <c:pt idx="1117">
                  <c:v>0.101541868298462</c:v>
                </c:pt>
                <c:pt idx="1118">
                  <c:v>0.101473875103117</c:v>
                </c:pt>
                <c:pt idx="1119">
                  <c:v>0.101405974482004</c:v>
                </c:pt>
                <c:pt idx="1120">
                  <c:v>0.101338166241508</c:v>
                </c:pt>
                <c:pt idx="1121">
                  <c:v>0.101270450188573</c:v>
                </c:pt>
                <c:pt idx="1122">
                  <c:v>0.101202826130695</c:v>
                </c:pt>
                <c:pt idx="1123">
                  <c:v>0.101135293875923</c:v>
                </c:pt>
                <c:pt idx="1124">
                  <c:v>0.101067853232858</c:v>
                </c:pt>
                <c:pt idx="1125">
                  <c:v>0.101000504010645</c:v>
                </c:pt>
                <c:pt idx="1126">
                  <c:v>0.100933246018978</c:v>
                </c:pt>
                <c:pt idx="1127">
                  <c:v>0.100866079068096</c:v>
                </c:pt>
                <c:pt idx="1128">
                  <c:v>0.100799002968778</c:v>
                </c:pt>
                <c:pt idx="1129">
                  <c:v>0.100732017532343</c:v>
                </c:pt>
                <c:pt idx="1130">
                  <c:v>0.100665122570649</c:v>
                </c:pt>
                <c:pt idx="1131">
                  <c:v>0.10059831789609</c:v>
                </c:pt>
                <c:pt idx="1132">
                  <c:v>0.100531603321594</c:v>
                </c:pt>
                <c:pt idx="1133">
                  <c:v>0.100464978660621</c:v>
                </c:pt>
                <c:pt idx="1134">
                  <c:v>0.100398443727162</c:v>
                </c:pt>
                <c:pt idx="1135">
                  <c:v>0.100331998335734</c:v>
                </c:pt>
                <c:pt idx="1136">
                  <c:v>0.100265642301383</c:v>
                </c:pt>
                <c:pt idx="1137">
                  <c:v>0.100199375439678</c:v>
                </c:pt>
                <c:pt idx="1138">
                  <c:v>0.10013319756671</c:v>
                </c:pt>
                <c:pt idx="1139">
                  <c:v>0.100067108499092</c:v>
                </c:pt>
                <c:pt idx="1140">
                  <c:v>0.100001108053956</c:v>
                </c:pt>
                <c:pt idx="1141">
                  <c:v>0.0999351960489473</c:v>
                </c:pt>
                <c:pt idx="1142">
                  <c:v>0.09986937230223</c:v>
                </c:pt>
                <c:pt idx="1143">
                  <c:v>0.0998036366324793</c:v>
                </c:pt>
                <c:pt idx="1144">
                  <c:v>0.099737988858882</c:v>
                </c:pt>
                <c:pt idx="1145">
                  <c:v>0.0996724288011338</c:v>
                </c:pt>
                <c:pt idx="1146">
                  <c:v>0.0996069562794382</c:v>
                </c:pt>
                <c:pt idx="1147">
                  <c:v>0.0995415711145041</c:v>
                </c:pt>
                <c:pt idx="1148">
                  <c:v>0.0994762731275442</c:v>
                </c:pt>
                <c:pt idx="1149">
                  <c:v>0.0994110621402732</c:v>
                </c:pt>
                <c:pt idx="1150">
                  <c:v>0.0993459379749057</c:v>
                </c:pt>
                <c:pt idx="1151">
                  <c:v>0.0992809004541548</c:v>
                </c:pt>
                <c:pt idx="1152">
                  <c:v>0.0992159494012298</c:v>
                </c:pt>
                <c:pt idx="1153">
                  <c:v>0.099151084639835</c:v>
                </c:pt>
                <c:pt idx="1154">
                  <c:v>0.0990863059941674</c:v>
                </c:pt>
                <c:pt idx="1155">
                  <c:v>0.0990216132889153</c:v>
                </c:pt>
                <c:pt idx="1156">
                  <c:v>0.0989570063492562</c:v>
                </c:pt>
                <c:pt idx="1157">
                  <c:v>0.0988924850008554</c:v>
                </c:pt>
                <c:pt idx="1158">
                  <c:v>0.0988280490698637</c:v>
                </c:pt>
                <c:pt idx="1159">
                  <c:v>0.0987636983829163</c:v>
                </c:pt>
                <c:pt idx="1160">
                  <c:v>0.0986994327671307</c:v>
                </c:pt>
                <c:pt idx="1161">
                  <c:v>0.0986352520501049</c:v>
                </c:pt>
                <c:pt idx="1162">
                  <c:v>0.098571156059916</c:v>
                </c:pt>
                <c:pt idx="1163">
                  <c:v>0.0985071446251182</c:v>
                </c:pt>
                <c:pt idx="1164">
                  <c:v>0.0984432175747411</c:v>
                </c:pt>
                <c:pt idx="1165">
                  <c:v>0.0983793747382881</c:v>
                </c:pt>
                <c:pt idx="1166">
                  <c:v>0.0983156159457349</c:v>
                </c:pt>
                <c:pt idx="1167">
                  <c:v>0.0982519410275273</c:v>
                </c:pt>
                <c:pt idx="1168">
                  <c:v>0.0981883498145801</c:v>
                </c:pt>
                <c:pt idx="1169">
                  <c:v>0.098124842138275</c:v>
                </c:pt>
                <c:pt idx="1170">
                  <c:v>0.098061417830459</c:v>
                </c:pt>
                <c:pt idx="1171">
                  <c:v>0.0979980767234431</c:v>
                </c:pt>
                <c:pt idx="1172">
                  <c:v>0.0979348186500001</c:v>
                </c:pt>
                <c:pt idx="1173">
                  <c:v>0.0978716434433636</c:v>
                </c:pt>
                <c:pt idx="1174">
                  <c:v>0.0978085509372257</c:v>
                </c:pt>
                <c:pt idx="1175">
                  <c:v>0.0977455409657357</c:v>
                </c:pt>
                <c:pt idx="1176">
                  <c:v>0.0976826133634987</c:v>
                </c:pt>
                <c:pt idx="1177">
                  <c:v>0.0976197679655736</c:v>
                </c:pt>
                <c:pt idx="1178">
                  <c:v>0.0975570046074716</c:v>
                </c:pt>
                <c:pt idx="1179">
                  <c:v>0.0974943231251547</c:v>
                </c:pt>
                <c:pt idx="1180">
                  <c:v>0.0974317233550342</c:v>
                </c:pt>
                <c:pt idx="1181">
                  <c:v>0.0973692051339688</c:v>
                </c:pt>
                <c:pt idx="1182">
                  <c:v>0.0973067682992632</c:v>
                </c:pt>
                <c:pt idx="1183">
                  <c:v>0.0972444126886666</c:v>
                </c:pt>
                <c:pt idx="1184">
                  <c:v>0.097182138140371</c:v>
                </c:pt>
                <c:pt idx="1185">
                  <c:v>0.0971199444930099</c:v>
                </c:pt>
                <c:pt idx="1186">
                  <c:v>0.0970578315856562</c:v>
                </c:pt>
                <c:pt idx="1187">
                  <c:v>0.0969957992578214</c:v>
                </c:pt>
                <c:pt idx="1188">
                  <c:v>0.0969338473494532</c:v>
                </c:pt>
                <c:pt idx="1189">
                  <c:v>0.0968719757009351</c:v>
                </c:pt>
                <c:pt idx="1190">
                  <c:v>0.0968101841530836</c:v>
                </c:pt>
                <c:pt idx="1191">
                  <c:v>0.0967484725471476</c:v>
                </c:pt>
                <c:pt idx="1192">
                  <c:v>0.0966868407248065</c:v>
                </c:pt>
                <c:pt idx="1193">
                  <c:v>0.096625288528169</c:v>
                </c:pt>
                <c:pt idx="1194">
                  <c:v>0.0965638157997712</c:v>
                </c:pt>
                <c:pt idx="1195">
                  <c:v>0.0965024223825752</c:v>
                </c:pt>
                <c:pt idx="1196">
                  <c:v>0.0964411081199679</c:v>
                </c:pt>
                <c:pt idx="1197">
                  <c:v>0.0963798728557594</c:v>
                </c:pt>
                <c:pt idx="1198">
                  <c:v>0.0963187164341812</c:v>
                </c:pt>
                <c:pt idx="1199">
                  <c:v>0.0962576386998853</c:v>
                </c:pt>
                <c:pt idx="1200">
                  <c:v>0.0961966394979423</c:v>
                </c:pt>
                <c:pt idx="1201">
                  <c:v>0.0961357186738399</c:v>
                </c:pt>
                <c:pt idx="1202">
                  <c:v>0.0960748760734821</c:v>
                </c:pt>
                <c:pt idx="1203">
                  <c:v>0.0960141115431868</c:v>
                </c:pt>
                <c:pt idx="1204">
                  <c:v>0.0959534249296853</c:v>
                </c:pt>
                <c:pt idx="1205">
                  <c:v>0.0958928160801201</c:v>
                </c:pt>
                <c:pt idx="1206">
                  <c:v>0.095832284842044</c:v>
                </c:pt>
                <c:pt idx="1207">
                  <c:v>0.0957718310634186</c:v>
                </c:pt>
                <c:pt idx="1208">
                  <c:v>0.0957114545926125</c:v>
                </c:pt>
                <c:pt idx="1209">
                  <c:v>0.0956511552784005</c:v>
                </c:pt>
                <c:pt idx="1210">
                  <c:v>0.0955909329699616</c:v>
                </c:pt>
                <c:pt idx="1211">
                  <c:v>0.0955307875168781</c:v>
                </c:pt>
                <c:pt idx="1212">
                  <c:v>0.095470718769134</c:v>
                </c:pt>
                <c:pt idx="1213">
                  <c:v>0.0954107265771135</c:v>
                </c:pt>
                <c:pt idx="1214">
                  <c:v>0.0953508107915999</c:v>
                </c:pt>
                <c:pt idx="1215">
                  <c:v>0.0952909712637741</c:v>
                </c:pt>
                <c:pt idx="1216">
                  <c:v>0.095231207845213</c:v>
                </c:pt>
                <c:pt idx="1217">
                  <c:v>0.0951715203878886</c:v>
                </c:pt>
                <c:pt idx="1218">
                  <c:v>0.0951119087441664</c:v>
                </c:pt>
                <c:pt idx="1219">
                  <c:v>0.0950523727668041</c:v>
                </c:pt>
                <c:pt idx="1220">
                  <c:v>0.09499291230895</c:v>
                </c:pt>
                <c:pt idx="1221">
                  <c:v>0.0949335272241421</c:v>
                </c:pt>
                <c:pt idx="1222">
                  <c:v>0.0948742173663066</c:v>
                </c:pt>
                <c:pt idx="1223">
                  <c:v>0.0948149825897565</c:v>
                </c:pt>
                <c:pt idx="1224">
                  <c:v>0.0947558227491901</c:v>
                </c:pt>
                <c:pt idx="1225">
                  <c:v>0.0946967376996905</c:v>
                </c:pt>
                <c:pt idx="1226">
                  <c:v>0.094637727296723</c:v>
                </c:pt>
                <c:pt idx="1227">
                  <c:v>0.0945787913961351</c:v>
                </c:pt>
                <c:pt idx="1228">
                  <c:v>0.0945199298541542</c:v>
                </c:pt>
                <c:pt idx="1229">
                  <c:v>0.094461142527387</c:v>
                </c:pt>
                <c:pt idx="1230">
                  <c:v>0.0944024292728178</c:v>
                </c:pt>
                <c:pt idx="1231">
                  <c:v>0.0943437899478075</c:v>
                </c:pt>
                <c:pt idx="1232">
                  <c:v>0.0942852244100921</c:v>
                </c:pt>
                <c:pt idx="1233">
                  <c:v>0.0942267325177814</c:v>
                </c:pt>
                <c:pt idx="1234">
                  <c:v>0.0941683141293581</c:v>
                </c:pt>
                <c:pt idx="1235">
                  <c:v>0.0941099691036761</c:v>
                </c:pt>
                <c:pt idx="1236">
                  <c:v>0.0940516972999596</c:v>
                </c:pt>
                <c:pt idx="1237">
                  <c:v>0.0939934985778016</c:v>
                </c:pt>
                <c:pt idx="1238">
                  <c:v>0.0939353727971628</c:v>
                </c:pt>
                <c:pt idx="1239">
                  <c:v>0.0938773198183703</c:v>
                </c:pt>
                <c:pt idx="1240">
                  <c:v>0.0938193395021164</c:v>
                </c:pt>
                <c:pt idx="1241">
                  <c:v>0.0937614317094574</c:v>
                </c:pt>
                <c:pt idx="1242">
                  <c:v>0.0937035963018124</c:v>
                </c:pt>
                <c:pt idx="1243">
                  <c:v>0.0936458331409617</c:v>
                </c:pt>
                <c:pt idx="1244">
                  <c:v>0.0935881420890462</c:v>
                </c:pt>
                <c:pt idx="1245">
                  <c:v>0.093530523008566</c:v>
                </c:pt>
                <c:pt idx="1246">
                  <c:v>0.0934729757623789</c:v>
                </c:pt>
                <c:pt idx="1247">
                  <c:v>0.0934155002136994</c:v>
                </c:pt>
                <c:pt idx="1248">
                  <c:v>0.0933580962260976</c:v>
                </c:pt>
                <c:pt idx="1249">
                  <c:v>0.0933007636634979</c:v>
                </c:pt>
                <c:pt idx="1250">
                  <c:v>0.093243502390178</c:v>
                </c:pt>
                <c:pt idx="1251">
                  <c:v>0.0931863122707672</c:v>
                </c:pt>
                <c:pt idx="1252">
                  <c:v>0.0931291931702459</c:v>
                </c:pt>
                <c:pt idx="1253">
                  <c:v>0.0930721449539442</c:v>
                </c:pt>
                <c:pt idx="1254">
                  <c:v>0.0930151674875403</c:v>
                </c:pt>
                <c:pt idx="1255">
                  <c:v>0.0929582606370601</c:v>
                </c:pt>
                <c:pt idx="1256">
                  <c:v>0.0929014242688755</c:v>
                </c:pt>
                <c:pt idx="1257">
                  <c:v>0.0928446582497033</c:v>
                </c:pt>
                <c:pt idx="1258">
                  <c:v>0.0927879624466043</c:v>
                </c:pt>
                <c:pt idx="1259">
                  <c:v>0.0927313367269821</c:v>
                </c:pt>
                <c:pt idx="1260">
                  <c:v>0.0926747809585816</c:v>
                </c:pt>
                <c:pt idx="1261">
                  <c:v>0.0926182950094885</c:v>
                </c:pt>
                <c:pt idx="1262">
                  <c:v>0.0925618787481276</c:v>
                </c:pt>
                <c:pt idx="1263">
                  <c:v>0.0925055320432621</c:v>
                </c:pt>
                <c:pt idx="1264">
                  <c:v>0.0924492547639921</c:v>
                </c:pt>
                <c:pt idx="1265">
                  <c:v>0.0923930467797539</c:v>
                </c:pt>
                <c:pt idx="1266">
                  <c:v>0.0923369079603184</c:v>
                </c:pt>
                <c:pt idx="1267">
                  <c:v>0.0922808381757907</c:v>
                </c:pt>
                <c:pt idx="1268">
                  <c:v>0.0922248372966082</c:v>
                </c:pt>
                <c:pt idx="1269">
                  <c:v>0.0921689051935401</c:v>
                </c:pt>
                <c:pt idx="1270">
                  <c:v>0.0921130417376859</c:v>
                </c:pt>
                <c:pt idx="1271">
                  <c:v>0.0920572468004748</c:v>
                </c:pt>
                <c:pt idx="1272">
                  <c:v>0.0920015202536641</c:v>
                </c:pt>
                <c:pt idx="1273">
                  <c:v>0.0919458619693385</c:v>
                </c:pt>
                <c:pt idx="1274">
                  <c:v>0.0918902718199088</c:v>
                </c:pt>
                <c:pt idx="1275">
                  <c:v>0.0918347496781109</c:v>
                </c:pt>
                <c:pt idx="1276">
                  <c:v>0.0917792954170049</c:v>
                </c:pt>
                <c:pt idx="1277">
                  <c:v>0.0917239089099738</c:v>
                </c:pt>
                <c:pt idx="1278">
                  <c:v>0.0916685900307225</c:v>
                </c:pt>
                <c:pt idx="1279">
                  <c:v>0.0916133386532769</c:v>
                </c:pt>
                <c:pt idx="1280">
                  <c:v>0.0915581546519826</c:v>
                </c:pt>
                <c:pt idx="1281">
                  <c:v>0.0915030379015043</c:v>
                </c:pt>
                <c:pt idx="1282">
                  <c:v>0.0914479882768241</c:v>
                </c:pt>
                <c:pt idx="1283">
                  <c:v>0.0913930056532411</c:v>
                </c:pt>
                <c:pt idx="1284">
                  <c:v>0.09133808990637</c:v>
                </c:pt>
                <c:pt idx="1285">
                  <c:v>0.0912832409121402</c:v>
                </c:pt>
                <c:pt idx="1286">
                  <c:v>0.0912284585467948</c:v>
                </c:pt>
                <c:pt idx="1287">
                  <c:v>0.0911737426868895</c:v>
                </c:pt>
                <c:pt idx="1288">
                  <c:v>0.0911190932092916</c:v>
                </c:pt>
                <c:pt idx="1289">
                  <c:v>0.0910645099911792</c:v>
                </c:pt>
                <c:pt idx="1290">
                  <c:v>0.0910099929100398</c:v>
                </c:pt>
                <c:pt idx="1291">
                  <c:v>0.0909555418436695</c:v>
                </c:pt>
                <c:pt idx="1292">
                  <c:v>0.0909011566701724</c:v>
                </c:pt>
                <c:pt idx="1293">
                  <c:v>0.0908468372679587</c:v>
                </c:pt>
                <c:pt idx="1294">
                  <c:v>0.0907925835157447</c:v>
                </c:pt>
                <c:pt idx="1295">
                  <c:v>0.090738395292551</c:v>
                </c:pt>
                <c:pt idx="1296">
                  <c:v>0.0906842724777021</c:v>
                </c:pt>
                <c:pt idx="1297">
                  <c:v>0.0906302149508251</c:v>
                </c:pt>
                <c:pt idx="1298">
                  <c:v>0.0905762225918489</c:v>
                </c:pt>
                <c:pt idx="1299">
                  <c:v>0.090522295281003</c:v>
                </c:pt>
                <c:pt idx="1300">
                  <c:v>0.090468432898817</c:v>
                </c:pt>
              </c:numCache>
            </c:numRef>
          </c:yVal>
          <c:smooth val="1"/>
        </c:ser>
        <c:ser>
          <c:idx val="7"/>
          <c:order val="7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'QWPxx-xxxA'!$I$2:$I$1302</c:f>
              <c:numCache>
                <c:formatCode>0.000</c:formatCode>
                <c:ptCount val="1301"/>
                <c:pt idx="0">
                  <c:v>0.728901242160883</c:v>
                </c:pt>
                <c:pt idx="1">
                  <c:v>0.724575479368827</c:v>
                </c:pt>
                <c:pt idx="2">
                  <c:v>0.720301705524443</c:v>
                </c:pt>
                <c:pt idx="3">
                  <c:v>0.716079086758694</c:v>
                </c:pt>
                <c:pt idx="4">
                  <c:v>0.711906805114447</c:v>
                </c:pt>
                <c:pt idx="5">
                  <c:v>0.707784058200214</c:v>
                </c:pt>
                <c:pt idx="6">
                  <c:v>0.703710058852305</c:v>
                </c:pt>
                <c:pt idx="7">
                  <c:v>0.699684034805165</c:v>
                </c:pt>
                <c:pt idx="8">
                  <c:v>0.695705228369682</c:v>
                </c:pt>
                <c:pt idx="9">
                  <c:v>0.691772896119246</c:v>
                </c:pt>
                <c:pt idx="10">
                  <c:v>0.687886308583358</c:v>
                </c:pt>
                <c:pt idx="11">
                  <c:v>0.684044749948594</c:v>
                </c:pt>
                <c:pt idx="12">
                  <c:v>0.680247517766716</c:v>
                </c:pt>
                <c:pt idx="13">
                  <c:v>0.676493922669754</c:v>
                </c:pt>
                <c:pt idx="14">
                  <c:v>0.672783288091874</c:v>
                </c:pt>
                <c:pt idx="15">
                  <c:v>0.669114949997846</c:v>
                </c:pt>
                <c:pt idx="16">
                  <c:v>0.665488256617951</c:v>
                </c:pt>
                <c:pt idx="17">
                  <c:v>0.661902568189145</c:v>
                </c:pt>
                <c:pt idx="18">
                  <c:v>0.658357256702333</c:v>
                </c:pt>
                <c:pt idx="19">
                  <c:v>0.654851705655583</c:v>
                </c:pt>
                <c:pt idx="20">
                  <c:v>0.651385309813129</c:v>
                </c:pt>
                <c:pt idx="21">
                  <c:v>0.647957474970014</c:v>
                </c:pt>
                <c:pt idx="22">
                  <c:v>0.644567617722227</c:v>
                </c:pt>
                <c:pt idx="23">
                  <c:v>0.641215165242195</c:v>
                </c:pt>
                <c:pt idx="24">
                  <c:v>0.637899555059489</c:v>
                </c:pt>
                <c:pt idx="25">
                  <c:v>0.634620234846612</c:v>
                </c:pt>
                <c:pt idx="26">
                  <c:v>0.631376662209741</c:v>
                </c:pt>
                <c:pt idx="27">
                  <c:v>0.628168304484292</c:v>
                </c:pt>
                <c:pt idx="28">
                  <c:v>0.624994638535194</c:v>
                </c:pt>
                <c:pt idx="29">
                  <c:v>0.621855150561743</c:v>
                </c:pt>
                <c:pt idx="30">
                  <c:v>0.618749335906924</c:v>
                </c:pt>
                <c:pt idx="31">
                  <c:v>0.615676698871088</c:v>
                </c:pt>
                <c:pt idx="32">
                  <c:v>0.612636752529885</c:v>
                </c:pt>
                <c:pt idx="33">
                  <c:v>0.609629018556319</c:v>
                </c:pt>
                <c:pt idx="34">
                  <c:v>0.606653027046852</c:v>
                </c:pt>
                <c:pt idx="35">
                  <c:v>0.603708316351439</c:v>
                </c:pt>
                <c:pt idx="36">
                  <c:v>0.600794432907395</c:v>
                </c:pt>
                <c:pt idx="37">
                  <c:v>0.597910931077013</c:v>
                </c:pt>
                <c:pt idx="38">
                  <c:v>0.595057372988816</c:v>
                </c:pt>
                <c:pt idx="39">
                  <c:v>0.592233328382382</c:v>
                </c:pt>
                <c:pt idx="40">
                  <c:v>0.589438374456628</c:v>
                </c:pt>
                <c:pt idx="41">
                  <c:v>0.586672095721483</c:v>
                </c:pt>
                <c:pt idx="42">
                  <c:v>0.583934083852859</c:v>
                </c:pt>
                <c:pt idx="43">
                  <c:v>0.581223937550848</c:v>
                </c:pt>
                <c:pt idx="44">
                  <c:v>0.578541262401054</c:v>
                </c:pt>
                <c:pt idx="45">
                  <c:v>0.575885670738991</c:v>
                </c:pt>
                <c:pt idx="46">
                  <c:v>0.573256781517474</c:v>
                </c:pt>
                <c:pt idx="47">
                  <c:v>0.570654220176922</c:v>
                </c:pt>
                <c:pt idx="48">
                  <c:v>0.568077618518515</c:v>
                </c:pt>
                <c:pt idx="49">
                  <c:v>0.565526614580116</c:v>
                </c:pt>
                <c:pt idx="50">
                  <c:v>0.563000852514919</c:v>
                </c:pt>
                <c:pt idx="51">
                  <c:v>0.560499982472728</c:v>
                </c:pt>
                <c:pt idx="52">
                  <c:v>0.558023660483826</c:v>
                </c:pt>
                <c:pt idx="53">
                  <c:v>0.55557154834536</c:v>
                </c:pt>
                <c:pt idx="54">
                  <c:v>0.553143313510188</c:v>
                </c:pt>
                <c:pt idx="55">
                  <c:v>0.550738628978122</c:v>
                </c:pt>
                <c:pt idx="56">
                  <c:v>0.548357173189518</c:v>
                </c:pt>
                <c:pt idx="57">
                  <c:v>0.545998629921153</c:v>
                </c:pt>
                <c:pt idx="58">
                  <c:v>0.543662688184335</c:v>
                </c:pt>
                <c:pt idx="59">
                  <c:v>0.54134904212519</c:v>
                </c:pt>
                <c:pt idx="60">
                  <c:v>0.539057390927087</c:v>
                </c:pt>
                <c:pt idx="61">
                  <c:v>0.536787438715132</c:v>
                </c:pt>
                <c:pt idx="62">
                  <c:v>0.534538894462695</c:v>
                </c:pt>
                <c:pt idx="63">
                  <c:v>0.532311471899925</c:v>
                </c:pt>
                <c:pt idx="64">
                  <c:v>0.530104889424192</c:v>
                </c:pt>
                <c:pt idx="65">
                  <c:v>0.527918870012424</c:v>
                </c:pt>
                <c:pt idx="66">
                  <c:v>0.525753141135294</c:v>
                </c:pt>
                <c:pt idx="67">
                  <c:v>0.523607434673203</c:v>
                </c:pt>
                <c:pt idx="68">
                  <c:v>0.521481486834033</c:v>
                </c:pt>
                <c:pt idx="69">
                  <c:v>0.519375038072613</c:v>
                </c:pt>
                <c:pt idx="70">
                  <c:v>0.517287833011874</c:v>
                </c:pt>
                <c:pt idx="71">
                  <c:v>0.51521962036564</c:v>
                </c:pt>
                <c:pt idx="72">
                  <c:v>0.51317015286303</c:v>
                </c:pt>
                <c:pt idx="73">
                  <c:v>0.51113918717442</c:v>
                </c:pt>
                <c:pt idx="74">
                  <c:v>0.509126483838947</c:v>
                </c:pt>
                <c:pt idx="75">
                  <c:v>0.507131807193501</c:v>
                </c:pt>
                <c:pt idx="76">
                  <c:v>0.505154925303183</c:v>
                </c:pt>
                <c:pt idx="77">
                  <c:v>0.503195609893197</c:v>
                </c:pt>
                <c:pt idx="78">
                  <c:v>0.501253636282132</c:v>
                </c:pt>
                <c:pt idx="79">
                  <c:v>0.499328783316612</c:v>
                </c:pt>
                <c:pt idx="80">
                  <c:v>0.497420833307285</c:v>
                </c:pt>
                <c:pt idx="81">
                  <c:v>0.495529571966109</c:v>
                </c:pt>
                <c:pt idx="82">
                  <c:v>0.493654788344919</c:v>
                </c:pt>
                <c:pt idx="83">
                  <c:v>0.491796274775238</c:v>
                </c:pt>
                <c:pt idx="84">
                  <c:v>0.489953826809309</c:v>
                </c:pt>
                <c:pt idx="85">
                  <c:v>0.488127243162309</c:v>
                </c:pt>
                <c:pt idx="86">
                  <c:v>0.486316325655746</c:v>
                </c:pt>
                <c:pt idx="87">
                  <c:v>0.484520879161975</c:v>
                </c:pt>
                <c:pt idx="88">
                  <c:v>0.482740711549837</c:v>
                </c:pt>
                <c:pt idx="89">
                  <c:v>0.480975633631393</c:v>
                </c:pt>
                <c:pt idx="90">
                  <c:v>0.479225459109706</c:v>
                </c:pt>
                <c:pt idx="91">
                  <c:v>0.477490004527679</c:v>
                </c:pt>
                <c:pt idx="92">
                  <c:v>0.475769089217908</c:v>
                </c:pt>
                <c:pt idx="93">
                  <c:v>0.474062535253522</c:v>
                </c:pt>
                <c:pt idx="94">
                  <c:v>0.472370167400009</c:v>
                </c:pt>
                <c:pt idx="95">
                  <c:v>0.470691813067988</c:v>
                </c:pt>
                <c:pt idx="96">
                  <c:v>0.469027302266912</c:v>
                </c:pt>
                <c:pt idx="97">
                  <c:v>0.467376467559686</c:v>
                </c:pt>
                <c:pt idx="98">
                  <c:v>0.465739144018177</c:v>
                </c:pt>
                <c:pt idx="99">
                  <c:v>0.464115169179591</c:v>
                </c:pt>
                <c:pt idx="100">
                  <c:v>0.462504383003708</c:v>
                </c:pt>
                <c:pt idx="101">
                  <c:v>0.46090662783095</c:v>
                </c:pt>
                <c:pt idx="102">
                  <c:v>0.459321748341267</c:v>
                </c:pt>
                <c:pt idx="103">
                  <c:v>0.457749591513824</c:v>
                </c:pt>
                <c:pt idx="104">
                  <c:v>0.456190006587462</c:v>
                </c:pt>
                <c:pt idx="105">
                  <c:v>0.454642845021935</c:v>
                </c:pt>
                <c:pt idx="106">
                  <c:v>0.45310796045989</c:v>
                </c:pt>
                <c:pt idx="107">
                  <c:v>0.451585208689578</c:v>
                </c:pt>
                <c:pt idx="108">
                  <c:v>0.450074447608289</c:v>
                </c:pt>
                <c:pt idx="109">
                  <c:v>0.448575537186482</c:v>
                </c:pt>
                <c:pt idx="110">
                  <c:v>0.447088339432609</c:v>
                </c:pt>
                <c:pt idx="111">
                  <c:v>0.445612718358603</c:v>
                </c:pt>
                <c:pt idx="112">
                  <c:v>0.444148539946032</c:v>
                </c:pt>
                <c:pt idx="113">
                  <c:v>0.442695672112895</c:v>
                </c:pt>
                <c:pt idx="114">
                  <c:v>0.441253984681046</c:v>
                </c:pt>
                <c:pt idx="115">
                  <c:v>0.43982334934424</c:v>
                </c:pt>
                <c:pt idx="116">
                  <c:v>0.43840363963678</c:v>
                </c:pt>
                <c:pt idx="117">
                  <c:v>0.436994730902761</c:v>
                </c:pt>
                <c:pt idx="118">
                  <c:v>0.435596500265883</c:v>
                </c:pt>
                <c:pt idx="119">
                  <c:v>0.434208826599846</c:v>
                </c:pt>
                <c:pt idx="120">
                  <c:v>0.43283159049929</c:v>
                </c:pt>
                <c:pt idx="121">
                  <c:v>0.431464674251281</c:v>
                </c:pt>
                <c:pt idx="122">
                  <c:v>0.430107961807334</c:v>
                </c:pt>
                <c:pt idx="123">
                  <c:v>0.428761338755954</c:v>
                </c:pt>
                <c:pt idx="124">
                  <c:v>0.427424692295689</c:v>
                </c:pt>
                <c:pt idx="125">
                  <c:v>0.426097911208683</c:v>
                </c:pt>
                <c:pt idx="126">
                  <c:v>0.424780885834721</c:v>
                </c:pt>
                <c:pt idx="127">
                  <c:v>0.423473508045754</c:v>
                </c:pt>
                <c:pt idx="128">
                  <c:v>0.42217567122089</c:v>
                </c:pt>
                <c:pt idx="129">
                  <c:v>0.420887270221854</c:v>
                </c:pt>
                <c:pt idx="130">
                  <c:v>0.419608201368888</c:v>
                </c:pt>
                <c:pt idx="131">
                  <c:v>0.418338362417107</c:v>
                </c:pt>
                <c:pt idx="132">
                  <c:v>0.417077652533274</c:v>
                </c:pt>
                <c:pt idx="133">
                  <c:v>0.415825972273011</c:v>
                </c:pt>
                <c:pt idx="134">
                  <c:v>0.414583223558417</c:v>
                </c:pt>
                <c:pt idx="135">
                  <c:v>0.413349309656098</c:v>
                </c:pt>
                <c:pt idx="136">
                  <c:v>0.4121241351556</c:v>
                </c:pt>
                <c:pt idx="137">
                  <c:v>0.410907605948219</c:v>
                </c:pt>
                <c:pt idx="138">
                  <c:v>0.409699629206213</c:v>
                </c:pt>
                <c:pt idx="139">
                  <c:v>0.408500113362374</c:v>
                </c:pt>
                <c:pt idx="140">
                  <c:v>0.407308968089976</c:v>
                </c:pt>
                <c:pt idx="141">
                  <c:v>0.406126104283083</c:v>
                </c:pt>
                <c:pt idx="142">
                  <c:v>0.404951434037208</c:v>
                </c:pt>
                <c:pt idx="143">
                  <c:v>0.403784870630319</c:v>
                </c:pt>
                <c:pt idx="144">
                  <c:v>0.402626328504188</c:v>
                </c:pt>
                <c:pt idx="145">
                  <c:v>0.401475723246068</c:v>
                </c:pt>
                <c:pt idx="146">
                  <c:v>0.4003329715707</c:v>
                </c:pt>
                <c:pt idx="147">
                  <c:v>0.399197991302636</c:v>
                </c:pt>
                <c:pt idx="148">
                  <c:v>0.39807070135888</c:v>
                </c:pt>
                <c:pt idx="149">
                  <c:v>0.396951021731834</c:v>
                </c:pt>
                <c:pt idx="150">
                  <c:v>0.395838873472546</c:v>
                </c:pt>
                <c:pt idx="151">
                  <c:v>0.394734178674249</c:v>
                </c:pt>
                <c:pt idx="152">
                  <c:v>0.393636860456198</c:v>
                </c:pt>
                <c:pt idx="153">
                  <c:v>0.392546842947787</c:v>
                </c:pt>
                <c:pt idx="154">
                  <c:v>0.391464051272938</c:v>
                </c:pt>
                <c:pt idx="155">
                  <c:v>0.390388411534776</c:v>
                </c:pt>
                <c:pt idx="156">
                  <c:v>0.38931985080056</c:v>
                </c:pt>
                <c:pt idx="157">
                  <c:v>0.388258297086884</c:v>
                </c:pt>
                <c:pt idx="158">
                  <c:v>0.38720367934513</c:v>
                </c:pt>
                <c:pt idx="159">
                  <c:v>0.38615592744718</c:v>
                </c:pt>
                <c:pt idx="160">
                  <c:v>0.385114972171367</c:v>
                </c:pt>
                <c:pt idx="161">
                  <c:v>0.384080745188679</c:v>
                </c:pt>
                <c:pt idx="162">
                  <c:v>0.383053179049192</c:v>
                </c:pt>
                <c:pt idx="163">
                  <c:v>0.382032207168741</c:v>
                </c:pt>
                <c:pt idx="164">
                  <c:v>0.381017763815822</c:v>
                </c:pt>
                <c:pt idx="165">
                  <c:v>0.380009784098714</c:v>
                </c:pt>
                <c:pt idx="166">
                  <c:v>0.379008203952826</c:v>
                </c:pt>
                <c:pt idx="167">
                  <c:v>0.378012960128257</c:v>
                </c:pt>
                <c:pt idx="168">
                  <c:v>0.37702399017757</c:v>
                </c:pt>
                <c:pt idx="169">
                  <c:v>0.376041232443774</c:v>
                </c:pt>
                <c:pt idx="170">
                  <c:v>0.37506462604851</c:v>
                </c:pt>
                <c:pt idx="171">
                  <c:v>0.374094110880437</c:v>
                </c:pt>
                <c:pt idx="172">
                  <c:v>0.373129627583815</c:v>
                </c:pt>
                <c:pt idx="173">
                  <c:v>0.372171117547282</c:v>
                </c:pt>
                <c:pt idx="174">
                  <c:v>0.371218522892819</c:v>
                </c:pt>
                <c:pt idx="175">
                  <c:v>0.3702717864649</c:v>
                </c:pt>
                <c:pt idx="176">
                  <c:v>0.369330851819826</c:v>
                </c:pt>
                <c:pt idx="177">
                  <c:v>0.368395663215239</c:v>
                </c:pt>
                <c:pt idx="178">
                  <c:v>0.367466165599804</c:v>
                </c:pt>
                <c:pt idx="179">
                  <c:v>0.366542304603079</c:v>
                </c:pt>
                <c:pt idx="180">
                  <c:v>0.365624026525532</c:v>
                </c:pt>
                <c:pt idx="181">
                  <c:v>0.364711278328748</c:v>
                </c:pt>
                <c:pt idx="182">
                  <c:v>0.363804007625777</c:v>
                </c:pt>
                <c:pt idx="183">
                  <c:v>0.362902162671658</c:v>
                </c:pt>
                <c:pt idx="184">
                  <c:v>0.362005692354092</c:v>
                </c:pt>
                <c:pt idx="185">
                  <c:v>0.361114546184271</c:v>
                </c:pt>
                <c:pt idx="186">
                  <c:v>0.360228674287856</c:v>
                </c:pt>
                <c:pt idx="187">
                  <c:v>0.35934802739611</c:v>
                </c:pt>
                <c:pt idx="188">
                  <c:v>0.358472556837167</c:v>
                </c:pt>
                <c:pt idx="189">
                  <c:v>0.357602214527452</c:v>
                </c:pt>
                <c:pt idx="190">
                  <c:v>0.356736952963238</c:v>
                </c:pt>
                <c:pt idx="191">
                  <c:v>0.355876725212344</c:v>
                </c:pt>
                <c:pt idx="192">
                  <c:v>0.355021484905961</c:v>
                </c:pt>
                <c:pt idx="193">
                  <c:v>0.354171186230619</c:v>
                </c:pt>
                <c:pt idx="194">
                  <c:v>0.353325783920283</c:v>
                </c:pt>
                <c:pt idx="195">
                  <c:v>0.352485233248572</c:v>
                </c:pt>
                <c:pt idx="196">
                  <c:v>0.35164949002111</c:v>
                </c:pt>
                <c:pt idx="197">
                  <c:v>0.350818510567995</c:v>
                </c:pt>
                <c:pt idx="198">
                  <c:v>0.349992251736396</c:v>
                </c:pt>
                <c:pt idx="199">
                  <c:v>0.349170670883265</c:v>
                </c:pt>
                <c:pt idx="200">
                  <c:v>0.348353725868163</c:v>
                </c:pt>
                <c:pt idx="201">
                  <c:v>0.34754137504621</c:v>
                </c:pt>
                <c:pt idx="202">
                  <c:v>0.346733577261138</c:v>
                </c:pt>
                <c:pt idx="203">
                  <c:v>0.345930291838461</c:v>
                </c:pt>
                <c:pt idx="204">
                  <c:v>0.345131478578752</c:v>
                </c:pt>
                <c:pt idx="205">
                  <c:v>0.34433709775103</c:v>
                </c:pt>
                <c:pt idx="206">
                  <c:v>0.343547110086244</c:v>
                </c:pt>
                <c:pt idx="207">
                  <c:v>0.342761476770871</c:v>
                </c:pt>
                <c:pt idx="208">
                  <c:v>0.341980159440606</c:v>
                </c:pt>
                <c:pt idx="209">
                  <c:v>0.341203120174159</c:v>
                </c:pt>
                <c:pt idx="210">
                  <c:v>0.340430321487143</c:v>
                </c:pt>
                <c:pt idx="211">
                  <c:v>0.339661726326066</c:v>
                </c:pt>
                <c:pt idx="212">
                  <c:v>0.338897298062409</c:v>
                </c:pt>
                <c:pt idx="213">
                  <c:v>0.338137000486802</c:v>
                </c:pt>
                <c:pt idx="214">
                  <c:v>0.337380797803293</c:v>
                </c:pt>
                <c:pt idx="215">
                  <c:v>0.336628654623699</c:v>
                </c:pt>
                <c:pt idx="216">
                  <c:v>0.335880535962055</c:v>
                </c:pt>
                <c:pt idx="217">
                  <c:v>0.33513640722914</c:v>
                </c:pt>
                <c:pt idx="218">
                  <c:v>0.334396234227094</c:v>
                </c:pt>
                <c:pt idx="219">
                  <c:v>0.333659983144117</c:v>
                </c:pt>
                <c:pt idx="220">
                  <c:v>0.332927620549249</c:v>
                </c:pt>
                <c:pt idx="221">
                  <c:v>0.332199113387233</c:v>
                </c:pt>
                <c:pt idx="222">
                  <c:v>0.331474428973455</c:v>
                </c:pt>
                <c:pt idx="223">
                  <c:v>0.330753534988962</c:v>
                </c:pt>
                <c:pt idx="224">
                  <c:v>0.33003639947556</c:v>
                </c:pt>
                <c:pt idx="225">
                  <c:v>0.329322990830979</c:v>
                </c:pt>
                <c:pt idx="226">
                  <c:v>0.328613277804126</c:v>
                </c:pt>
                <c:pt idx="227">
                  <c:v>0.327907229490394</c:v>
                </c:pt>
                <c:pt idx="228">
                  <c:v>0.327204815327057</c:v>
                </c:pt>
                <c:pt idx="229">
                  <c:v>0.326506005088725</c:v>
                </c:pt>
                <c:pt idx="230">
                  <c:v>0.325810768882873</c:v>
                </c:pt>
                <c:pt idx="231">
                  <c:v>0.325119077145439</c:v>
                </c:pt>
                <c:pt idx="232">
                  <c:v>0.324430900636485</c:v>
                </c:pt>
                <c:pt idx="233">
                  <c:v>0.323746210435924</c:v>
                </c:pt>
                <c:pt idx="234">
                  <c:v>0.323064977939316</c:v>
                </c:pt>
                <c:pt idx="235">
                  <c:v>0.322387174853721</c:v>
                </c:pt>
                <c:pt idx="236">
                  <c:v>0.321712773193622</c:v>
                </c:pt>
                <c:pt idx="237">
                  <c:v>0.321041745276897</c:v>
                </c:pt>
                <c:pt idx="238">
                  <c:v>0.32037406372087</c:v>
                </c:pt>
                <c:pt idx="239">
                  <c:v>0.3197097014384</c:v>
                </c:pt>
                <c:pt idx="240">
                  <c:v>0.319048631634046</c:v>
                </c:pt>
                <c:pt idx="241">
                  <c:v>0.318390827800277</c:v>
                </c:pt>
                <c:pt idx="242">
                  <c:v>0.317736263713748</c:v>
                </c:pt>
                <c:pt idx="243">
                  <c:v>0.317084913431621</c:v>
                </c:pt>
                <c:pt idx="244">
                  <c:v>0.316436751287953</c:v>
                </c:pt>
                <c:pt idx="245">
                  <c:v>0.315791751890124</c:v>
                </c:pt>
                <c:pt idx="246">
                  <c:v>0.315149890115331</c:v>
                </c:pt>
                <c:pt idx="247">
                  <c:v>0.314511141107121</c:v>
                </c:pt>
                <c:pt idx="248">
                  <c:v>0.313875480271986</c:v>
                </c:pt>
                <c:pt idx="249">
                  <c:v>0.313242883276002</c:v>
                </c:pt>
                <c:pt idx="250">
                  <c:v>0.312613326041516</c:v>
                </c:pt>
                <c:pt idx="251">
                  <c:v>0.311986784743891</c:v>
                </c:pt>
                <c:pt idx="252">
                  <c:v>0.311363235808284</c:v>
                </c:pt>
                <c:pt idx="253">
                  <c:v>0.310742655906484</c:v>
                </c:pt>
                <c:pt idx="254">
                  <c:v>0.31012502195379</c:v>
                </c:pt>
                <c:pt idx="255">
                  <c:v>0.309510311105934</c:v>
                </c:pt>
                <c:pt idx="256">
                  <c:v>0.30889850075605</c:v>
                </c:pt>
                <c:pt idx="257">
                  <c:v>0.308289568531692</c:v>
                </c:pt>
                <c:pt idx="258">
                  <c:v>0.307683492291882</c:v>
                </c:pt>
                <c:pt idx="259">
                  <c:v>0.307080250124217</c:v>
                </c:pt>
                <c:pt idx="260">
                  <c:v>0.306479820342002</c:v>
                </c:pt>
                <c:pt idx="261">
                  <c:v>0.305882181481438</c:v>
                </c:pt>
                <c:pt idx="262">
                  <c:v>0.305287312298842</c:v>
                </c:pt>
                <c:pt idx="263">
                  <c:v>0.304695191767908</c:v>
                </c:pt>
                <c:pt idx="264">
                  <c:v>0.30410579907701</c:v>
                </c:pt>
                <c:pt idx="265">
                  <c:v>0.303519113626542</c:v>
                </c:pt>
                <c:pt idx="266">
                  <c:v>0.302935115026294</c:v>
                </c:pt>
                <c:pt idx="267">
                  <c:v>0.30235378309287</c:v>
                </c:pt>
                <c:pt idx="268">
                  <c:v>0.301775097847136</c:v>
                </c:pt>
                <c:pt idx="269">
                  <c:v>0.301199039511715</c:v>
                </c:pt>
                <c:pt idx="270">
                  <c:v>0.300625588508503</c:v>
                </c:pt>
                <c:pt idx="271">
                  <c:v>0.300054725456234</c:v>
                </c:pt>
                <c:pt idx="272">
                  <c:v>0.299486431168068</c:v>
                </c:pt>
                <c:pt idx="273">
                  <c:v>0.298920686649225</c:v>
                </c:pt>
                <c:pt idx="274">
                  <c:v>0.298357473094638</c:v>
                </c:pt>
                <c:pt idx="275">
                  <c:v>0.297796771886653</c:v>
                </c:pt>
                <c:pt idx="276">
                  <c:v>0.29723856459275</c:v>
                </c:pt>
                <c:pt idx="277">
                  <c:v>0.296682832963305</c:v>
                </c:pt>
                <c:pt idx="278">
                  <c:v>0.296129558929376</c:v>
                </c:pt>
                <c:pt idx="279">
                  <c:v>0.295578724600524</c:v>
                </c:pt>
                <c:pt idx="280">
                  <c:v>0.295030312262664</c:v>
                </c:pt>
                <c:pt idx="281">
                  <c:v>0.294484304375943</c:v>
                </c:pt>
                <c:pt idx="282">
                  <c:v>0.293940683572653</c:v>
                </c:pt>
                <c:pt idx="283">
                  <c:v>0.293399432655167</c:v>
                </c:pt>
                <c:pt idx="284">
                  <c:v>0.292860534593905</c:v>
                </c:pt>
                <c:pt idx="285">
                  <c:v>0.292323972525336</c:v>
                </c:pt>
                <c:pt idx="286">
                  <c:v>0.29178972974999</c:v>
                </c:pt>
                <c:pt idx="287">
                  <c:v>0.291257789730518</c:v>
                </c:pt>
                <c:pt idx="288">
                  <c:v>0.290728136089765</c:v>
                </c:pt>
                <c:pt idx="289">
                  <c:v>0.29020075260887</c:v>
                </c:pt>
                <c:pt idx="290">
                  <c:v>0.289675623225403</c:v>
                </c:pt>
                <c:pt idx="291">
                  <c:v>0.289152732031511</c:v>
                </c:pt>
                <c:pt idx="292">
                  <c:v>0.288632063272104</c:v>
                </c:pt>
                <c:pt idx="293">
                  <c:v>0.28811360134306</c:v>
                </c:pt>
                <c:pt idx="294">
                  <c:v>0.287597330789448</c:v>
                </c:pt>
                <c:pt idx="295">
                  <c:v>0.287083236303791</c:v>
                </c:pt>
                <c:pt idx="296">
                  <c:v>0.286571302724331</c:v>
                </c:pt>
                <c:pt idx="297">
                  <c:v>0.286061515033342</c:v>
                </c:pt>
                <c:pt idx="298">
                  <c:v>0.285553858355443</c:v>
                </c:pt>
                <c:pt idx="299">
                  <c:v>0.28504831795595</c:v>
                </c:pt>
                <c:pt idx="300">
                  <c:v>0.284544879239239</c:v>
                </c:pt>
                <c:pt idx="301">
                  <c:v>0.284043527747144</c:v>
                </c:pt>
                <c:pt idx="302">
                  <c:v>0.283544249157359</c:v>
                </c:pt>
                <c:pt idx="303">
                  <c:v>0.283047029281878</c:v>
                </c:pt>
                <c:pt idx="304">
                  <c:v>0.282551854065447</c:v>
                </c:pt>
                <c:pt idx="305">
                  <c:v>0.282058709584035</c:v>
                </c:pt>
                <c:pt idx="306">
                  <c:v>0.281567582043336</c:v>
                </c:pt>
                <c:pt idx="307">
                  <c:v>0.281078457777277</c:v>
                </c:pt>
                <c:pt idx="308">
                  <c:v>0.280591323246558</c:v>
                </c:pt>
                <c:pt idx="309">
                  <c:v>0.280106165037202</c:v>
                </c:pt>
                <c:pt idx="310">
                  <c:v>0.279622969859129</c:v>
                </c:pt>
                <c:pt idx="311">
                  <c:v>0.279141724544751</c:v>
                </c:pt>
                <c:pt idx="312">
                  <c:v>0.278662416047579</c:v>
                </c:pt>
                <c:pt idx="313">
                  <c:v>0.278185031440856</c:v>
                </c:pt>
                <c:pt idx="314">
                  <c:v>0.277709557916199</c:v>
                </c:pt>
                <c:pt idx="315">
                  <c:v>0.277235982782267</c:v>
                </c:pt>
                <c:pt idx="316">
                  <c:v>0.276764293463444</c:v>
                </c:pt>
                <c:pt idx="317">
                  <c:v>0.276294477498535</c:v>
                </c:pt>
                <c:pt idx="318">
                  <c:v>0.275826522539487</c:v>
                </c:pt>
                <c:pt idx="319">
                  <c:v>0.275360416350118</c:v>
                </c:pt>
                <c:pt idx="320">
                  <c:v>0.274896146804869</c:v>
                </c:pt>
                <c:pt idx="321">
                  <c:v>0.274433701887571</c:v>
                </c:pt>
                <c:pt idx="322">
                  <c:v>0.273973069690224</c:v>
                </c:pt>
                <c:pt idx="323">
                  <c:v>0.273514238411798</c:v>
                </c:pt>
                <c:pt idx="324">
                  <c:v>0.273057196357043</c:v>
                </c:pt>
                <c:pt idx="325">
                  <c:v>0.272601931935322</c:v>
                </c:pt>
                <c:pt idx="326">
                  <c:v>0.27214843365945</c:v>
                </c:pt>
                <c:pt idx="327">
                  <c:v>0.271696690144555</c:v>
                </c:pt>
                <c:pt idx="328">
                  <c:v>0.271246690106953</c:v>
                </c:pt>
                <c:pt idx="329">
                  <c:v>0.270798422363033</c:v>
                </c:pt>
                <c:pt idx="330">
                  <c:v>0.270351875828159</c:v>
                </c:pt>
                <c:pt idx="331">
                  <c:v>0.269907039515589</c:v>
                </c:pt>
                <c:pt idx="332">
                  <c:v>0.269463902535403</c:v>
                </c:pt>
                <c:pt idx="333">
                  <c:v>0.269022454093443</c:v>
                </c:pt>
                <c:pt idx="334">
                  <c:v>0.268582683490279</c:v>
                </c:pt>
                <c:pt idx="335">
                  <c:v>0.268144580120169</c:v>
                </c:pt>
                <c:pt idx="336">
                  <c:v>0.267708133470049</c:v>
                </c:pt>
                <c:pt idx="337">
                  <c:v>0.267273333118528</c:v>
                </c:pt>
                <c:pt idx="338">
                  <c:v>0.266840168734895</c:v>
                </c:pt>
                <c:pt idx="339">
                  <c:v>0.266408630078141</c:v>
                </c:pt>
                <c:pt idx="340">
                  <c:v>0.265978706995993</c:v>
                </c:pt>
                <c:pt idx="341">
                  <c:v>0.265550389423961</c:v>
                </c:pt>
                <c:pt idx="342">
                  <c:v>0.265123667384395</c:v>
                </c:pt>
                <c:pt idx="343">
                  <c:v>0.264698530985552</c:v>
                </c:pt>
                <c:pt idx="344">
                  <c:v>0.264274970420682</c:v>
                </c:pt>
                <c:pt idx="345">
                  <c:v>0.263852975967117</c:v>
                </c:pt>
                <c:pt idx="346">
                  <c:v>0.263432537985376</c:v>
                </c:pt>
                <c:pt idx="347">
                  <c:v>0.263013646918284</c:v>
                </c:pt>
                <c:pt idx="348">
                  <c:v>0.26259629329009</c:v>
                </c:pt>
                <c:pt idx="349">
                  <c:v>0.262180467705613</c:v>
                </c:pt>
                <c:pt idx="350">
                  <c:v>0.261766160849383</c:v>
                </c:pt>
                <c:pt idx="351">
                  <c:v>0.261353363484805</c:v>
                </c:pt>
                <c:pt idx="352">
                  <c:v>0.260942066453321</c:v>
                </c:pt>
                <c:pt idx="353">
                  <c:v>0.260532260673597</c:v>
                </c:pt>
                <c:pt idx="354">
                  <c:v>0.260123937140704</c:v>
                </c:pt>
                <c:pt idx="355">
                  <c:v>0.259717086925323</c:v>
                </c:pt>
                <c:pt idx="356">
                  <c:v>0.259311701172953</c:v>
                </c:pt>
                <c:pt idx="357">
                  <c:v>0.258907771103125</c:v>
                </c:pt>
                <c:pt idx="358">
                  <c:v>0.258505288008636</c:v>
                </c:pt>
                <c:pt idx="359">
                  <c:v>0.258104243254784</c:v>
                </c:pt>
                <c:pt idx="360">
                  <c:v>0.257704628278614</c:v>
                </c:pt>
                <c:pt idx="361">
                  <c:v>0.257306434588174</c:v>
                </c:pt>
                <c:pt idx="362">
                  <c:v>0.256909653761785</c:v>
                </c:pt>
                <c:pt idx="363">
                  <c:v>0.256514277447306</c:v>
                </c:pt>
                <c:pt idx="364">
                  <c:v>0.256120297361426</c:v>
                </c:pt>
                <c:pt idx="365">
                  <c:v>0.255727705288948</c:v>
                </c:pt>
                <c:pt idx="366">
                  <c:v>0.255336493082094</c:v>
                </c:pt>
                <c:pt idx="367">
                  <c:v>0.254946652659813</c:v>
                </c:pt>
                <c:pt idx="368">
                  <c:v>0.254558176007094</c:v>
                </c:pt>
                <c:pt idx="369">
                  <c:v>0.254171055174295</c:v>
                </c:pt>
                <c:pt idx="370">
                  <c:v>0.253785282276473</c:v>
                </c:pt>
                <c:pt idx="371">
                  <c:v>0.25340084949273</c:v>
                </c:pt>
                <c:pt idx="372">
                  <c:v>0.253017749065556</c:v>
                </c:pt>
                <c:pt idx="373">
                  <c:v>0.252635973300189</c:v>
                </c:pt>
                <c:pt idx="374">
                  <c:v>0.252255514563979</c:v>
                </c:pt>
                <c:pt idx="375">
                  <c:v>0.251876365285759</c:v>
                </c:pt>
                <c:pt idx="376">
                  <c:v>0.251498517955228</c:v>
                </c:pt>
                <c:pt idx="377">
                  <c:v>0.251121965122331</c:v>
                </c:pt>
                <c:pt idx="378">
                  <c:v>0.250746699396661</c:v>
                </c:pt>
                <c:pt idx="379">
                  <c:v>0.250372713446854</c:v>
                </c:pt>
                <c:pt idx="380">
                  <c:v>0.25</c:v>
                </c:pt>
                <c:pt idx="381">
                  <c:v>0.249628551841058</c:v>
                </c:pt>
                <c:pt idx="382">
                  <c:v>0.249258361812279</c:v>
                </c:pt>
                <c:pt idx="383">
                  <c:v>0.248889422812633</c:v>
                </c:pt>
                <c:pt idx="384">
                  <c:v>0.248521727797246</c:v>
                </c:pt>
                <c:pt idx="385">
                  <c:v>0.248155269776841</c:v>
                </c:pt>
                <c:pt idx="386">
                  <c:v>0.247790041817191</c:v>
                </c:pt>
                <c:pt idx="387">
                  <c:v>0.247426037038566</c:v>
                </c:pt>
                <c:pt idx="388">
                  <c:v>0.247063248615204</c:v>
                </c:pt>
                <c:pt idx="389">
                  <c:v>0.246701669774773</c:v>
                </c:pt>
                <c:pt idx="390">
                  <c:v>0.246341293797844</c:v>
                </c:pt>
                <c:pt idx="391">
                  <c:v>0.245982114017377</c:v>
                </c:pt>
                <c:pt idx="392">
                  <c:v>0.245624123818201</c:v>
                </c:pt>
                <c:pt idx="393">
                  <c:v>0.245267316636511</c:v>
                </c:pt>
                <c:pt idx="394">
                  <c:v>0.244911685959363</c:v>
                </c:pt>
                <c:pt idx="395">
                  <c:v>0.244557225324177</c:v>
                </c:pt>
                <c:pt idx="396">
                  <c:v>0.244203928318249</c:v>
                </c:pt>
                <c:pt idx="397">
                  <c:v>0.243851788578265</c:v>
                </c:pt>
                <c:pt idx="398">
                  <c:v>0.243500799789823</c:v>
                </c:pt>
                <c:pt idx="399">
                  <c:v>0.243150955686956</c:v>
                </c:pt>
                <c:pt idx="400">
                  <c:v>0.242802250051665</c:v>
                </c:pt>
                <c:pt idx="401">
                  <c:v>0.242454676713459</c:v>
                </c:pt>
                <c:pt idx="402">
                  <c:v>0.242108229548891</c:v>
                </c:pt>
                <c:pt idx="403">
                  <c:v>0.241762902481111</c:v>
                </c:pt>
                <c:pt idx="404">
                  <c:v>0.241418689479418</c:v>
                </c:pt>
                <c:pt idx="405">
                  <c:v>0.241075584558813</c:v>
                </c:pt>
                <c:pt idx="406">
                  <c:v>0.240733581779565</c:v>
                </c:pt>
                <c:pt idx="407">
                  <c:v>0.240392675246782</c:v>
                </c:pt>
                <c:pt idx="408">
                  <c:v>0.240052859109976</c:v>
                </c:pt>
                <c:pt idx="409">
                  <c:v>0.239714127562646</c:v>
                </c:pt>
                <c:pt idx="410">
                  <c:v>0.239376474841857</c:v>
                </c:pt>
                <c:pt idx="411">
                  <c:v>0.239039895227829</c:v>
                </c:pt>
                <c:pt idx="412">
                  <c:v>0.238704383043528</c:v>
                </c:pt>
                <c:pt idx="413">
                  <c:v>0.238369932654259</c:v>
                </c:pt>
                <c:pt idx="414">
                  <c:v>0.238036538467271</c:v>
                </c:pt>
                <c:pt idx="415">
                  <c:v>0.237704194931358</c:v>
                </c:pt>
                <c:pt idx="416">
                  <c:v>0.237372896536473</c:v>
                </c:pt>
                <c:pt idx="417">
                  <c:v>0.237042637813336</c:v>
                </c:pt>
                <c:pt idx="418">
                  <c:v>0.236713413333057</c:v>
                </c:pt>
                <c:pt idx="419">
                  <c:v>0.236385217706753</c:v>
                </c:pt>
                <c:pt idx="420">
                  <c:v>0.236058045585182</c:v>
                </c:pt>
                <c:pt idx="421">
                  <c:v>0.235731891658366</c:v>
                </c:pt>
                <c:pt idx="422">
                  <c:v>0.235406750655229</c:v>
                </c:pt>
                <c:pt idx="423">
                  <c:v>0.235082617343236</c:v>
                </c:pt>
                <c:pt idx="424">
                  <c:v>0.234759486528037</c:v>
                </c:pt>
                <c:pt idx="425">
                  <c:v>0.234437353053109</c:v>
                </c:pt>
                <c:pt idx="426">
                  <c:v>0.23411621179941</c:v>
                </c:pt>
                <c:pt idx="427">
                  <c:v>0.233796057685034</c:v>
                </c:pt>
                <c:pt idx="428">
                  <c:v>0.233476885664865</c:v>
                </c:pt>
                <c:pt idx="429">
                  <c:v>0.233158690730244</c:v>
                </c:pt>
                <c:pt idx="430">
                  <c:v>0.232841467908631</c:v>
                </c:pt>
                <c:pt idx="431">
                  <c:v>0.232525212263275</c:v>
                </c:pt>
                <c:pt idx="432">
                  <c:v>0.232209918892887</c:v>
                </c:pt>
                <c:pt idx="433">
                  <c:v>0.231895582931316</c:v>
                </c:pt>
                <c:pt idx="434">
                  <c:v>0.231582199547229</c:v>
                </c:pt>
                <c:pt idx="435">
                  <c:v>0.231269763943796</c:v>
                </c:pt>
                <c:pt idx="436">
                  <c:v>0.230958271358373</c:v>
                </c:pt>
                <c:pt idx="437">
                  <c:v>0.230647717062195</c:v>
                </c:pt>
                <c:pt idx="438">
                  <c:v>0.230338096360068</c:v>
                </c:pt>
                <c:pt idx="439">
                  <c:v>0.230029404590069</c:v>
                </c:pt>
                <c:pt idx="440">
                  <c:v>0.229721637123239</c:v>
                </c:pt>
                <c:pt idx="441">
                  <c:v>0.229414789363295</c:v>
                </c:pt>
                <c:pt idx="442">
                  <c:v>0.229108856746328</c:v>
                </c:pt>
                <c:pt idx="443">
                  <c:v>0.22880383474052</c:v>
                </c:pt>
                <c:pt idx="444">
                  <c:v>0.228499718845851</c:v>
                </c:pt>
                <c:pt idx="445">
                  <c:v>0.228196504593819</c:v>
                </c:pt>
                <c:pt idx="446">
                  <c:v>0.227894187547152</c:v>
                </c:pt>
                <c:pt idx="447">
                  <c:v>0.227592763299541</c:v>
                </c:pt>
                <c:pt idx="448">
                  <c:v>0.227292227475352</c:v>
                </c:pt>
                <c:pt idx="449">
                  <c:v>0.226992575729363</c:v>
                </c:pt>
                <c:pt idx="450">
                  <c:v>0.226693803746491</c:v>
                </c:pt>
                <c:pt idx="451">
                  <c:v>0.226395907241523</c:v>
                </c:pt>
                <c:pt idx="452">
                  <c:v>0.226098881958857</c:v>
                </c:pt>
                <c:pt idx="453">
                  <c:v>0.225802723672237</c:v>
                </c:pt>
                <c:pt idx="454">
                  <c:v>0.225507428184497</c:v>
                </c:pt>
                <c:pt idx="455">
                  <c:v>0.225212991327304</c:v>
                </c:pt>
                <c:pt idx="456">
                  <c:v>0.224919408960905</c:v>
                </c:pt>
                <c:pt idx="457">
                  <c:v>0.224626676973879</c:v>
                </c:pt>
                <c:pt idx="458">
                  <c:v>0.224334791282886</c:v>
                </c:pt>
                <c:pt idx="459">
                  <c:v>0.224043747832423</c:v>
                </c:pt>
                <c:pt idx="460">
                  <c:v>0.223753542594583</c:v>
                </c:pt>
                <c:pt idx="461">
                  <c:v>0.223464171568814</c:v>
                </c:pt>
                <c:pt idx="462">
                  <c:v>0.223175630781681</c:v>
                </c:pt>
                <c:pt idx="463">
                  <c:v>0.222887916286631</c:v>
                </c:pt>
                <c:pt idx="464">
                  <c:v>0.222601024163761</c:v>
                </c:pt>
                <c:pt idx="465">
                  <c:v>0.222314950519586</c:v>
                </c:pt>
                <c:pt idx="466">
                  <c:v>0.222029691486815</c:v>
                </c:pt>
                <c:pt idx="467">
                  <c:v>0.221745243224122</c:v>
                </c:pt>
                <c:pt idx="468">
                  <c:v>0.221461601915924</c:v>
                </c:pt>
                <c:pt idx="469">
                  <c:v>0.221178763772159</c:v>
                </c:pt>
                <c:pt idx="470">
                  <c:v>0.220896725028069</c:v>
                </c:pt>
                <c:pt idx="471">
                  <c:v>0.220615481943984</c:v>
                </c:pt>
                <c:pt idx="472">
                  <c:v>0.220335030805106</c:v>
                </c:pt>
                <c:pt idx="473">
                  <c:v>0.220055367921297</c:v>
                </c:pt>
                <c:pt idx="474">
                  <c:v>0.219776489626873</c:v>
                </c:pt>
                <c:pt idx="475">
                  <c:v>0.219498392280389</c:v>
                </c:pt>
                <c:pt idx="476">
                  <c:v>0.219221072264442</c:v>
                </c:pt>
                <c:pt idx="477">
                  <c:v>0.21894452598546</c:v>
                </c:pt>
                <c:pt idx="478">
                  <c:v>0.218668749873507</c:v>
                </c:pt>
                <c:pt idx="479">
                  <c:v>0.218393740382079</c:v>
                </c:pt>
                <c:pt idx="480">
                  <c:v>0.218119493987907</c:v>
                </c:pt>
                <c:pt idx="481">
                  <c:v>0.217846007190764</c:v>
                </c:pt>
                <c:pt idx="482">
                  <c:v>0.217573276513272</c:v>
                </c:pt>
                <c:pt idx="483">
                  <c:v>0.217301298500707</c:v>
                </c:pt>
                <c:pt idx="484">
                  <c:v>0.217030069720811</c:v>
                </c:pt>
                <c:pt idx="485">
                  <c:v>0.216759586763606</c:v>
                </c:pt>
                <c:pt idx="486">
                  <c:v>0.216489846241206</c:v>
                </c:pt>
                <c:pt idx="487">
                  <c:v>0.216220844787637</c:v>
                </c:pt>
                <c:pt idx="488">
                  <c:v>0.215952579058648</c:v>
                </c:pt>
                <c:pt idx="489">
                  <c:v>0.215685045731538</c:v>
                </c:pt>
                <c:pt idx="490">
                  <c:v>0.215418241504973</c:v>
                </c:pt>
                <c:pt idx="491">
                  <c:v>0.215152163098811</c:v>
                </c:pt>
                <c:pt idx="492">
                  <c:v>0.214886807253926</c:v>
                </c:pt>
                <c:pt idx="493">
                  <c:v>0.214622170732038</c:v>
                </c:pt>
                <c:pt idx="494">
                  <c:v>0.214358250315538</c:v>
                </c:pt>
                <c:pt idx="495">
                  <c:v>0.214095042807317</c:v>
                </c:pt>
                <c:pt idx="496">
                  <c:v>0.213832545030604</c:v>
                </c:pt>
                <c:pt idx="497">
                  <c:v>0.213570753828793</c:v>
                </c:pt>
                <c:pt idx="498">
                  <c:v>0.213309666065284</c:v>
                </c:pt>
                <c:pt idx="499">
                  <c:v>0.213049278623314</c:v>
                </c:pt>
                <c:pt idx="500">
                  <c:v>0.212789588405799</c:v>
                </c:pt>
                <c:pt idx="501">
                  <c:v>0.212530592335175</c:v>
                </c:pt>
                <c:pt idx="502">
                  <c:v>0.212272287353236</c:v>
                </c:pt>
                <c:pt idx="503">
                  <c:v>0.212014670420979</c:v>
                </c:pt>
                <c:pt idx="504">
                  <c:v>0.21175773851845</c:v>
                </c:pt>
                <c:pt idx="505">
                  <c:v>0.211501488644586</c:v>
                </c:pt>
                <c:pt idx="506">
                  <c:v>0.211245917817068</c:v>
                </c:pt>
                <c:pt idx="507">
                  <c:v>0.210991023072168</c:v>
                </c:pt>
                <c:pt idx="508">
                  <c:v>0.210736801464595</c:v>
                </c:pt>
                <c:pt idx="509">
                  <c:v>0.210483250067355</c:v>
                </c:pt>
                <c:pt idx="510">
                  <c:v>0.210230365971599</c:v>
                </c:pt>
                <c:pt idx="511">
                  <c:v>0.209978146286481</c:v>
                </c:pt>
                <c:pt idx="512">
                  <c:v>0.209726588139009</c:v>
                </c:pt>
                <c:pt idx="513">
                  <c:v>0.209475688673911</c:v>
                </c:pt>
                <c:pt idx="514">
                  <c:v>0.209225445053485</c:v>
                </c:pt>
                <c:pt idx="515">
                  <c:v>0.208975854457468</c:v>
                </c:pt>
                <c:pt idx="516">
                  <c:v>0.208726914082889</c:v>
                </c:pt>
                <c:pt idx="517">
                  <c:v>0.208478621143941</c:v>
                </c:pt>
                <c:pt idx="518">
                  <c:v>0.208230972871838</c:v>
                </c:pt>
                <c:pt idx="519">
                  <c:v>0.207983966514683</c:v>
                </c:pt>
                <c:pt idx="520">
                  <c:v>0.207737599337338</c:v>
                </c:pt>
                <c:pt idx="521">
                  <c:v>0.207491868621288</c:v>
                </c:pt>
                <c:pt idx="522">
                  <c:v>0.207246771664511</c:v>
                </c:pt>
                <c:pt idx="523">
                  <c:v>0.207002305781351</c:v>
                </c:pt>
                <c:pt idx="524">
                  <c:v>0.206758468302389</c:v>
                </c:pt>
                <c:pt idx="525">
                  <c:v>0.206515256574315</c:v>
                </c:pt>
                <c:pt idx="526">
                  <c:v>0.206272667959803</c:v>
                </c:pt>
                <c:pt idx="527">
                  <c:v>0.206030699837385</c:v>
                </c:pt>
                <c:pt idx="528">
                  <c:v>0.205789349601332</c:v>
                </c:pt>
                <c:pt idx="529">
                  <c:v>0.205548614661527</c:v>
                </c:pt>
                <c:pt idx="530">
                  <c:v>0.205308492443346</c:v>
                </c:pt>
                <c:pt idx="531">
                  <c:v>0.205068980387539</c:v>
                </c:pt>
                <c:pt idx="532">
                  <c:v>0.204830075950109</c:v>
                </c:pt>
                <c:pt idx="533">
                  <c:v>0.204591776602195</c:v>
                </c:pt>
                <c:pt idx="534">
                  <c:v>0.204354079829959</c:v>
                </c:pt>
                <c:pt idx="535">
                  <c:v>0.204116983134464</c:v>
                </c:pt>
                <c:pt idx="536">
                  <c:v>0.203880484031564</c:v>
                </c:pt>
                <c:pt idx="537">
                  <c:v>0.203644580051791</c:v>
                </c:pt>
                <c:pt idx="538">
                  <c:v>0.203409268740241</c:v>
                </c:pt>
                <c:pt idx="539">
                  <c:v>0.203174547656461</c:v>
                </c:pt>
                <c:pt idx="540">
                  <c:v>0.202940414374344</c:v>
                </c:pt>
                <c:pt idx="541">
                  <c:v>0.202706866482014</c:v>
                </c:pt>
                <c:pt idx="542">
                  <c:v>0.202473901581722</c:v>
                </c:pt>
                <c:pt idx="543">
                  <c:v>0.202241517289737</c:v>
                </c:pt>
                <c:pt idx="544">
                  <c:v>0.202009711236239</c:v>
                </c:pt>
                <c:pt idx="545">
                  <c:v>0.201778481065216</c:v>
                </c:pt>
                <c:pt idx="546">
                  <c:v>0.201547824434358</c:v>
                </c:pt>
                <c:pt idx="547">
                  <c:v>0.201317739014955</c:v>
                </c:pt>
                <c:pt idx="548">
                  <c:v>0.201088222491791</c:v>
                </c:pt>
                <c:pt idx="549">
                  <c:v>0.200859272563048</c:v>
                </c:pt>
                <c:pt idx="550">
                  <c:v>0.200630886940202</c:v>
                </c:pt>
                <c:pt idx="551">
                  <c:v>0.200403063347924</c:v>
                </c:pt>
                <c:pt idx="552">
                  <c:v>0.200175799523981</c:v>
                </c:pt>
                <c:pt idx="553">
                  <c:v>0.199949093219139</c:v>
                </c:pt>
                <c:pt idx="554">
                  <c:v>0.199722942197065</c:v>
                </c:pt>
                <c:pt idx="555">
                  <c:v>0.199497344234233</c:v>
                </c:pt>
                <c:pt idx="556">
                  <c:v>0.199272297119826</c:v>
                </c:pt>
                <c:pt idx="557">
                  <c:v>0.199047798655644</c:v>
                </c:pt>
                <c:pt idx="558">
                  <c:v>0.198823846656009</c:v>
                </c:pt>
                <c:pt idx="559">
                  <c:v>0.198600438947673</c:v>
                </c:pt>
                <c:pt idx="560">
                  <c:v>0.198377573369726</c:v>
                </c:pt>
                <c:pt idx="561">
                  <c:v>0.198155247773507</c:v>
                </c:pt>
                <c:pt idx="562">
                  <c:v>0.197933460022508</c:v>
                </c:pt>
                <c:pt idx="563">
                  <c:v>0.197712207992292</c:v>
                </c:pt>
                <c:pt idx="564">
                  <c:v>0.197491489570401</c:v>
                </c:pt>
                <c:pt idx="565">
                  <c:v>0.197271302656266</c:v>
                </c:pt>
                <c:pt idx="566">
                  <c:v>0.197051645161125</c:v>
                </c:pt>
                <c:pt idx="567">
                  <c:v>0.196832515007931</c:v>
                </c:pt>
                <c:pt idx="568">
                  <c:v>0.196613910131273</c:v>
                </c:pt>
                <c:pt idx="569">
                  <c:v>0.196395828477284</c:v>
                </c:pt>
                <c:pt idx="570">
                  <c:v>0.196178268003565</c:v>
                </c:pt>
                <c:pt idx="571">
                  <c:v>0.195961226679095</c:v>
                </c:pt>
                <c:pt idx="572">
                  <c:v>0.195744702484152</c:v>
                </c:pt>
                <c:pt idx="573">
                  <c:v>0.195528693410231</c:v>
                </c:pt>
                <c:pt idx="574">
                  <c:v>0.195313197459962</c:v>
                </c:pt>
                <c:pt idx="575">
                  <c:v>0.195098212647029</c:v>
                </c:pt>
                <c:pt idx="576">
                  <c:v>0.194883736996095</c:v>
                </c:pt>
                <c:pt idx="577">
                  <c:v>0.194669768542715</c:v>
                </c:pt>
                <c:pt idx="578">
                  <c:v>0.194456305333266</c:v>
                </c:pt>
                <c:pt idx="579">
                  <c:v>0.194243345424865</c:v>
                </c:pt>
                <c:pt idx="580">
                  <c:v>0.194030886885292</c:v>
                </c:pt>
                <c:pt idx="581">
                  <c:v>0.193818927792916</c:v>
                </c:pt>
                <c:pt idx="582">
                  <c:v>0.193607466236617</c:v>
                </c:pt>
                <c:pt idx="583">
                  <c:v>0.193396500315714</c:v>
                </c:pt>
                <c:pt idx="584">
                  <c:v>0.193186028139887</c:v>
                </c:pt>
                <c:pt idx="585">
                  <c:v>0.192976047829109</c:v>
                </c:pt>
                <c:pt idx="586">
                  <c:v>0.192766557513566</c:v>
                </c:pt>
                <c:pt idx="587">
                  <c:v>0.192557555333591</c:v>
                </c:pt>
                <c:pt idx="588">
                  <c:v>0.192349039439587</c:v>
                </c:pt>
                <c:pt idx="589">
                  <c:v>0.192141007991961</c:v>
                </c:pt>
                <c:pt idx="590">
                  <c:v>0.191933459161051</c:v>
                </c:pt>
                <c:pt idx="591">
                  <c:v>0.191726391127054</c:v>
                </c:pt>
                <c:pt idx="592">
                  <c:v>0.191519802079962</c:v>
                </c:pt>
                <c:pt idx="593">
                  <c:v>0.191313690219487</c:v>
                </c:pt>
                <c:pt idx="594">
                  <c:v>0.191108053754998</c:v>
                </c:pt>
                <c:pt idx="595">
                  <c:v>0.190902890905454</c:v>
                </c:pt>
                <c:pt idx="596">
                  <c:v>0.19069819989933</c:v>
                </c:pt>
                <c:pt idx="597">
                  <c:v>0.190493978974558</c:v>
                </c:pt>
                <c:pt idx="598">
                  <c:v>0.19029022637846</c:v>
                </c:pt>
                <c:pt idx="599">
                  <c:v>0.19008694036768</c:v>
                </c:pt>
                <c:pt idx="600">
                  <c:v>0.189884119208119</c:v>
                </c:pt>
                <c:pt idx="601">
                  <c:v>0.189681761174876</c:v>
                </c:pt>
                <c:pt idx="602">
                  <c:v>0.18947986455218</c:v>
                </c:pt>
                <c:pt idx="603">
                  <c:v>0.189278427633325</c:v>
                </c:pt>
                <c:pt idx="604">
                  <c:v>0.189077448720615</c:v>
                </c:pt>
                <c:pt idx="605">
                  <c:v>0.188876926125294</c:v>
                </c:pt>
                <c:pt idx="606">
                  <c:v>0.188676858167491</c:v>
                </c:pt>
                <c:pt idx="607">
                  <c:v>0.188477243176153</c:v>
                </c:pt>
                <c:pt idx="608">
                  <c:v>0.18827807948899</c:v>
                </c:pt>
                <c:pt idx="609">
                  <c:v>0.188079365452411</c:v>
                </c:pt>
                <c:pt idx="610">
                  <c:v>0.187881099421467</c:v>
                </c:pt>
                <c:pt idx="611">
                  <c:v>0.187683279759791</c:v>
                </c:pt>
                <c:pt idx="612">
                  <c:v>0.187485904839541</c:v>
                </c:pt>
                <c:pt idx="613">
                  <c:v>0.187288973041339</c:v>
                </c:pt>
                <c:pt idx="614">
                  <c:v>0.187092482754217</c:v>
                </c:pt>
                <c:pt idx="615">
                  <c:v>0.186896432375557</c:v>
                </c:pt>
                <c:pt idx="616">
                  <c:v>0.186700820311037</c:v>
                </c:pt>
                <c:pt idx="617">
                  <c:v>0.186505644974573</c:v>
                </c:pt>
                <c:pt idx="618">
                  <c:v>0.186310904788266</c:v>
                </c:pt>
                <c:pt idx="619">
                  <c:v>0.186116598182342</c:v>
                </c:pt>
                <c:pt idx="620">
                  <c:v>0.185922723595102</c:v>
                </c:pt>
                <c:pt idx="621">
                  <c:v>0.185729279472867</c:v>
                </c:pt>
                <c:pt idx="622">
                  <c:v>0.185536264269922</c:v>
                </c:pt>
                <c:pt idx="623">
                  <c:v>0.185343676448464</c:v>
                </c:pt>
                <c:pt idx="624">
                  <c:v>0.185151514478551</c:v>
                </c:pt>
                <c:pt idx="625">
                  <c:v>0.184959776838045</c:v>
                </c:pt>
                <c:pt idx="626">
                  <c:v>0.184768462012563</c:v>
                </c:pt>
                <c:pt idx="627">
                  <c:v>0.184577568495427</c:v>
                </c:pt>
                <c:pt idx="628">
                  <c:v>0.184387094787609</c:v>
                </c:pt>
                <c:pt idx="629">
                  <c:v>0.184197039397682</c:v>
                </c:pt>
                <c:pt idx="630">
                  <c:v>0.18400740084177</c:v>
                </c:pt>
                <c:pt idx="631">
                  <c:v>0.183818177643497</c:v>
                </c:pt>
                <c:pt idx="632">
                  <c:v>0.183629368333939</c:v>
                </c:pt>
                <c:pt idx="633">
                  <c:v>0.183440971451573</c:v>
                </c:pt>
                <c:pt idx="634">
                  <c:v>0.18325298554223</c:v>
                </c:pt>
                <c:pt idx="635">
                  <c:v>0.183065409159045</c:v>
                </c:pt>
                <c:pt idx="636">
                  <c:v>0.18287824086241</c:v>
                </c:pt>
                <c:pt idx="637">
                  <c:v>0.182691479219926</c:v>
                </c:pt>
                <c:pt idx="638">
                  <c:v>0.182505122806356</c:v>
                </c:pt>
                <c:pt idx="639">
                  <c:v>0.182319170203579</c:v>
                </c:pt>
                <c:pt idx="640">
                  <c:v>0.182133620000542</c:v>
                </c:pt>
                <c:pt idx="641">
                  <c:v>0.181948470793214</c:v>
                </c:pt>
                <c:pt idx="642">
                  <c:v>0.181763721184541</c:v>
                </c:pt>
                <c:pt idx="643">
                  <c:v>0.181579369784403</c:v>
                </c:pt>
                <c:pt idx="644">
                  <c:v>0.181395415209563</c:v>
                </c:pt>
                <c:pt idx="645">
                  <c:v>0.181211856083628</c:v>
                </c:pt>
                <c:pt idx="646">
                  <c:v>0.181028691037003</c:v>
                </c:pt>
                <c:pt idx="647">
                  <c:v>0.180845918706844</c:v>
                </c:pt>
                <c:pt idx="648">
                  <c:v>0.180663537737021</c:v>
                </c:pt>
                <c:pt idx="649">
                  <c:v>0.180481546778069</c:v>
                </c:pt>
                <c:pt idx="650">
                  <c:v>0.180299944487145</c:v>
                </c:pt>
                <c:pt idx="651">
                  <c:v>0.180118729527992</c:v>
                </c:pt>
                <c:pt idx="652">
                  <c:v>0.179937900570889</c:v>
                </c:pt>
                <c:pt idx="653">
                  <c:v>0.179757456292613</c:v>
                </c:pt>
                <c:pt idx="654">
                  <c:v>0.179577395376397</c:v>
                </c:pt>
                <c:pt idx="655">
                  <c:v>0.17939771651189</c:v>
                </c:pt>
                <c:pt idx="656">
                  <c:v>0.179218418395112</c:v>
                </c:pt>
                <c:pt idx="657">
                  <c:v>0.179039499728418</c:v>
                </c:pt>
                <c:pt idx="658">
                  <c:v>0.178860959220455</c:v>
                </c:pt>
                <c:pt idx="659">
                  <c:v>0.178682795586125</c:v>
                </c:pt>
                <c:pt idx="660">
                  <c:v>0.178505007546541</c:v>
                </c:pt>
                <c:pt idx="661">
                  <c:v>0.17832759382899</c:v>
                </c:pt>
                <c:pt idx="662">
                  <c:v>0.178150553166896</c:v>
                </c:pt>
                <c:pt idx="663">
                  <c:v>0.177973884299777</c:v>
                </c:pt>
                <c:pt idx="664">
                  <c:v>0.177797585973209</c:v>
                </c:pt>
                <c:pt idx="665">
                  <c:v>0.177621656938789</c:v>
                </c:pt>
                <c:pt idx="666">
                  <c:v>0.177446095954096</c:v>
                </c:pt>
                <c:pt idx="667">
                  <c:v>0.177270901782651</c:v>
                </c:pt>
                <c:pt idx="668">
                  <c:v>0.177096073193885</c:v>
                </c:pt>
                <c:pt idx="669">
                  <c:v>0.176921608963098</c:v>
                </c:pt>
                <c:pt idx="670">
                  <c:v>0.176747507871421</c:v>
                </c:pt>
                <c:pt idx="671">
                  <c:v>0.176573768705786</c:v>
                </c:pt>
                <c:pt idx="672">
                  <c:v>0.176400390258884</c:v>
                </c:pt>
                <c:pt idx="673">
                  <c:v>0.176227371329131</c:v>
                </c:pt>
                <c:pt idx="674">
                  <c:v>0.176054710720633</c:v>
                </c:pt>
                <c:pt idx="675">
                  <c:v>0.17588240724315</c:v>
                </c:pt>
                <c:pt idx="676">
                  <c:v>0.175710459712061</c:v>
                </c:pt>
                <c:pt idx="677">
                  <c:v>0.17553886694833</c:v>
                </c:pt>
                <c:pt idx="678">
                  <c:v>0.175367627778472</c:v>
                </c:pt>
                <c:pt idx="679">
                  <c:v>0.175196741034515</c:v>
                </c:pt>
                <c:pt idx="680">
                  <c:v>0.175026205553971</c:v>
                </c:pt>
                <c:pt idx="681">
                  <c:v>0.174856020179799</c:v>
                </c:pt>
                <c:pt idx="682">
                  <c:v>0.174686183760374</c:v>
                </c:pt>
                <c:pt idx="683">
                  <c:v>0.174516695149451</c:v>
                </c:pt>
                <c:pt idx="684">
                  <c:v>0.174347553206135</c:v>
                </c:pt>
                <c:pt idx="685">
                  <c:v>0.174178756794844</c:v>
                </c:pt>
                <c:pt idx="686">
                  <c:v>0.174010304785283</c:v>
                </c:pt>
                <c:pt idx="687">
                  <c:v>0.173842196052406</c:v>
                </c:pt>
                <c:pt idx="688">
                  <c:v>0.173674429476386</c:v>
                </c:pt>
                <c:pt idx="689">
                  <c:v>0.173507003942583</c:v>
                </c:pt>
                <c:pt idx="690">
                  <c:v>0.173339918341516</c:v>
                </c:pt>
                <c:pt idx="691">
                  <c:v>0.173173171568825</c:v>
                </c:pt>
                <c:pt idx="692">
                  <c:v>0.173006762525246</c:v>
                </c:pt>
                <c:pt idx="693">
                  <c:v>0.172840690116577</c:v>
                </c:pt>
                <c:pt idx="694">
                  <c:v>0.172674953253648</c:v>
                </c:pt>
                <c:pt idx="695">
                  <c:v>0.172509550852291</c:v>
                </c:pt>
                <c:pt idx="696">
                  <c:v>0.17234448183331</c:v>
                </c:pt>
                <c:pt idx="697">
                  <c:v>0.172179745122453</c:v>
                </c:pt>
                <c:pt idx="698">
                  <c:v>0.172015339650377</c:v>
                </c:pt>
                <c:pt idx="699">
                  <c:v>0.171851264352623</c:v>
                </c:pt>
                <c:pt idx="700">
                  <c:v>0.171687518169587</c:v>
                </c:pt>
                <c:pt idx="701">
                  <c:v>0.171524100046489</c:v>
                </c:pt>
                <c:pt idx="702">
                  <c:v>0.171361008933343</c:v>
                </c:pt>
                <c:pt idx="703">
                  <c:v>0.171198243784933</c:v>
                </c:pt>
                <c:pt idx="704">
                  <c:v>0.17103580356078</c:v>
                </c:pt>
                <c:pt idx="705">
                  <c:v>0.170873687225117</c:v>
                </c:pt>
                <c:pt idx="706">
                  <c:v>0.170711893746858</c:v>
                </c:pt>
                <c:pt idx="707">
                  <c:v>0.170550422099574</c:v>
                </c:pt>
                <c:pt idx="708">
                  <c:v>0.170389271261462</c:v>
                </c:pt>
                <c:pt idx="709">
                  <c:v>0.17022844021532</c:v>
                </c:pt>
                <c:pt idx="710">
                  <c:v>0.170067927948519</c:v>
                </c:pt>
                <c:pt idx="711">
                  <c:v>0.169907733452974</c:v>
                </c:pt>
                <c:pt idx="712">
                  <c:v>0.169747855725122</c:v>
                </c:pt>
                <c:pt idx="713">
                  <c:v>0.169588293765891</c:v>
                </c:pt>
                <c:pt idx="714">
                  <c:v>0.169429046580677</c:v>
                </c:pt>
                <c:pt idx="715">
                  <c:v>0.169270113179313</c:v>
                </c:pt>
                <c:pt idx="716">
                  <c:v>0.169111492576049</c:v>
                </c:pt>
                <c:pt idx="717">
                  <c:v>0.168953183789522</c:v>
                </c:pt>
                <c:pt idx="718">
                  <c:v>0.168795185842733</c:v>
                </c:pt>
                <c:pt idx="719">
                  <c:v>0.168637497763018</c:v>
                </c:pt>
                <c:pt idx="720">
                  <c:v>0.168480118582027</c:v>
                </c:pt>
                <c:pt idx="721">
                  <c:v>0.168323047335697</c:v>
                </c:pt>
                <c:pt idx="722">
                  <c:v>0.168166283064225</c:v>
                </c:pt>
                <c:pt idx="723">
                  <c:v>0.168009824812049</c:v>
                </c:pt>
                <c:pt idx="724">
                  <c:v>0.167853671627816</c:v>
                </c:pt>
                <c:pt idx="725">
                  <c:v>0.167697822564363</c:v>
                </c:pt>
                <c:pt idx="726">
                  <c:v>0.167542276678692</c:v>
                </c:pt>
                <c:pt idx="727">
                  <c:v>0.167387033031946</c:v>
                </c:pt>
                <c:pt idx="728">
                  <c:v>0.167232090689381</c:v>
                </c:pt>
                <c:pt idx="729">
                  <c:v>0.16707744872035</c:v>
                </c:pt>
                <c:pt idx="730">
                  <c:v>0.166923106198272</c:v>
                </c:pt>
                <c:pt idx="731">
                  <c:v>0.166769062200614</c:v>
                </c:pt>
                <c:pt idx="732">
                  <c:v>0.166615315808865</c:v>
                </c:pt>
                <c:pt idx="733">
                  <c:v>0.166461866108514</c:v>
                </c:pt>
                <c:pt idx="734">
                  <c:v>0.166308712189027</c:v>
                </c:pt>
                <c:pt idx="735">
                  <c:v>0.166155853143824</c:v>
                </c:pt>
                <c:pt idx="736">
                  <c:v>0.166003288070257</c:v>
                </c:pt>
                <c:pt idx="737">
                  <c:v>0.165851016069587</c:v>
                </c:pt>
                <c:pt idx="738">
                  <c:v>0.165699036246962</c:v>
                </c:pt>
                <c:pt idx="739">
                  <c:v>0.165547347711397</c:v>
                </c:pt>
                <c:pt idx="740">
                  <c:v>0.165395949575748</c:v>
                </c:pt>
                <c:pt idx="741">
                  <c:v>0.165244840956694</c:v>
                </c:pt>
                <c:pt idx="742">
                  <c:v>0.165094020974713</c:v>
                </c:pt>
                <c:pt idx="743">
                  <c:v>0.164943488754061</c:v>
                </c:pt>
                <c:pt idx="744">
                  <c:v>0.164793243422753</c:v>
                </c:pt>
                <c:pt idx="745">
                  <c:v>0.164643284112539</c:v>
                </c:pt>
                <c:pt idx="746">
                  <c:v>0.164493609958884</c:v>
                </c:pt>
                <c:pt idx="747">
                  <c:v>0.164344220100948</c:v>
                </c:pt>
                <c:pt idx="748">
                  <c:v>0.164195113681562</c:v>
                </c:pt>
                <c:pt idx="749">
                  <c:v>0.164046289847214</c:v>
                </c:pt>
                <c:pt idx="750">
                  <c:v>0.163897747748021</c:v>
                </c:pt>
                <c:pt idx="751">
                  <c:v>0.163749486537714</c:v>
                </c:pt>
                <c:pt idx="752">
                  <c:v>0.163601505373616</c:v>
                </c:pt>
                <c:pt idx="753">
                  <c:v>0.163453803416622</c:v>
                </c:pt>
                <c:pt idx="754">
                  <c:v>0.163306379831179</c:v>
                </c:pt>
                <c:pt idx="755">
                  <c:v>0.163159233785267</c:v>
                </c:pt>
                <c:pt idx="756">
                  <c:v>0.163012364450379</c:v>
                </c:pt>
                <c:pt idx="757">
                  <c:v>0.162865771001501</c:v>
                </c:pt>
                <c:pt idx="758">
                  <c:v>0.162719452617093</c:v>
                </c:pt>
                <c:pt idx="759">
                  <c:v>0.162573408479072</c:v>
                </c:pt>
                <c:pt idx="760">
                  <c:v>0.162427637772789</c:v>
                </c:pt>
                <c:pt idx="761">
                  <c:v>0.162282139687013</c:v>
                </c:pt>
                <c:pt idx="762">
                  <c:v>0.16213691341391</c:v>
                </c:pt>
                <c:pt idx="763">
                  <c:v>0.161991958149026</c:v>
                </c:pt>
                <c:pt idx="764">
                  <c:v>0.161847273091271</c:v>
                </c:pt>
                <c:pt idx="765">
                  <c:v>0.161702857442892</c:v>
                </c:pt>
                <c:pt idx="766">
                  <c:v>0.161558710409466</c:v>
                </c:pt>
                <c:pt idx="767">
                  <c:v>0.161414831199873</c:v>
                </c:pt>
                <c:pt idx="768">
                  <c:v>0.161271219026282</c:v>
                </c:pt>
                <c:pt idx="769">
                  <c:v>0.161127873104131</c:v>
                </c:pt>
                <c:pt idx="770">
                  <c:v>0.160984792652113</c:v>
                </c:pt>
                <c:pt idx="771">
                  <c:v>0.160841976892154</c:v>
                </c:pt>
                <c:pt idx="772">
                  <c:v>0.160699425049397</c:v>
                </c:pt>
                <c:pt idx="773">
                  <c:v>0.160557136352185</c:v>
                </c:pt>
                <c:pt idx="774">
                  <c:v>0.160415110032044</c:v>
                </c:pt>
                <c:pt idx="775">
                  <c:v>0.160273345323665</c:v>
                </c:pt>
                <c:pt idx="776">
                  <c:v>0.160131841464888</c:v>
                </c:pt>
                <c:pt idx="777">
                  <c:v>0.159990597696681</c:v>
                </c:pt>
                <c:pt idx="778">
                  <c:v>0.159849613263129</c:v>
                </c:pt>
                <c:pt idx="779">
                  <c:v>0.159708887411416</c:v>
                </c:pt>
                <c:pt idx="780">
                  <c:v>0.159568419391802</c:v>
                </c:pt>
                <c:pt idx="781">
                  <c:v>0.159428208457616</c:v>
                </c:pt>
                <c:pt idx="782">
                  <c:v>0.159288253865233</c:v>
                </c:pt>
                <c:pt idx="783">
                  <c:v>0.159148554874059</c:v>
                </c:pt>
                <c:pt idx="784">
                  <c:v>0.159009110746516</c:v>
                </c:pt>
                <c:pt idx="785">
                  <c:v>0.158869920748027</c:v>
                </c:pt>
                <c:pt idx="786">
                  <c:v>0.158730984146996</c:v>
                </c:pt>
                <c:pt idx="787">
                  <c:v>0.158592300214795</c:v>
                </c:pt>
                <c:pt idx="788">
                  <c:v>0.158453868225749</c:v>
                </c:pt>
                <c:pt idx="789">
                  <c:v>0.158315687457117</c:v>
                </c:pt>
                <c:pt idx="790">
                  <c:v>0.15817775718908</c:v>
                </c:pt>
                <c:pt idx="791">
                  <c:v>0.158040076704723</c:v>
                </c:pt>
                <c:pt idx="792">
                  <c:v>0.157902645290021</c:v>
                </c:pt>
                <c:pt idx="793">
                  <c:v>0.157765462233825</c:v>
                </c:pt>
                <c:pt idx="794">
                  <c:v>0.157628526827841</c:v>
                </c:pt>
                <c:pt idx="795">
                  <c:v>0.157491838366623</c:v>
                </c:pt>
                <c:pt idx="796">
                  <c:v>0.157355396147553</c:v>
                </c:pt>
                <c:pt idx="797">
                  <c:v>0.157219199470827</c:v>
                </c:pt>
                <c:pt idx="798">
                  <c:v>0.15708324763944</c:v>
                </c:pt>
                <c:pt idx="799">
                  <c:v>0.156947539959173</c:v>
                </c:pt>
                <c:pt idx="800">
                  <c:v>0.156812075738576</c:v>
                </c:pt>
                <c:pt idx="801">
                  <c:v>0.156676854288955</c:v>
                </c:pt>
                <c:pt idx="802">
                  <c:v>0.156541874924359</c:v>
                </c:pt>
                <c:pt idx="803">
                  <c:v>0.156407136961562</c:v>
                </c:pt>
                <c:pt idx="804">
                  <c:v>0.156272639720051</c:v>
                </c:pt>
                <c:pt idx="805">
                  <c:v>0.156138382522013</c:v>
                </c:pt>
                <c:pt idx="806">
                  <c:v>0.156004364692319</c:v>
                </c:pt>
                <c:pt idx="807">
                  <c:v>0.155870585558511</c:v>
                </c:pt>
                <c:pt idx="808">
                  <c:v>0.155737044450787</c:v>
                </c:pt>
                <c:pt idx="809">
                  <c:v>0.15560374070199</c:v>
                </c:pt>
                <c:pt idx="810">
                  <c:v>0.15547067364759</c:v>
                </c:pt>
                <c:pt idx="811">
                  <c:v>0.155337842625675</c:v>
                </c:pt>
                <c:pt idx="812">
                  <c:v>0.155205246976935</c:v>
                </c:pt>
                <c:pt idx="813">
                  <c:v>0.155072886044649</c:v>
                </c:pt>
                <c:pt idx="814">
                  <c:v>0.15494075917467</c:v>
                </c:pt>
                <c:pt idx="815">
                  <c:v>0.154808865715417</c:v>
                </c:pt>
                <c:pt idx="816">
                  <c:v>0.154677205017855</c:v>
                </c:pt>
                <c:pt idx="817">
                  <c:v>0.154545776435487</c:v>
                </c:pt>
                <c:pt idx="818">
                  <c:v>0.154414579324339</c:v>
                </c:pt>
                <c:pt idx="819">
                  <c:v>0.154283613042947</c:v>
                </c:pt>
                <c:pt idx="820">
                  <c:v>0.154152876952344</c:v>
                </c:pt>
                <c:pt idx="821">
                  <c:v>0.15402237041605</c:v>
                </c:pt>
                <c:pt idx="822">
                  <c:v>0.153892092800055</c:v>
                </c:pt>
                <c:pt idx="823">
                  <c:v>0.153762043472809</c:v>
                </c:pt>
                <c:pt idx="824">
                  <c:v>0.153632221805211</c:v>
                </c:pt>
                <c:pt idx="825">
                  <c:v>0.153502627170591</c:v>
                </c:pt>
                <c:pt idx="826">
                  <c:v>0.153373258944704</c:v>
                </c:pt>
                <c:pt idx="827">
                  <c:v>0.153244116505715</c:v>
                </c:pt>
                <c:pt idx="828">
                  <c:v>0.153115199234186</c:v>
                </c:pt>
                <c:pt idx="829">
                  <c:v>0.152986506513066</c:v>
                </c:pt>
                <c:pt idx="830">
                  <c:v>0.152858037727675</c:v>
                </c:pt>
                <c:pt idx="831">
                  <c:v>0.152729792265698</c:v>
                </c:pt>
                <c:pt idx="832">
                  <c:v>0.152601769517169</c:v>
                </c:pt>
                <c:pt idx="833">
                  <c:v>0.152473968874458</c:v>
                </c:pt>
                <c:pt idx="834">
                  <c:v>0.152346389732264</c:v>
                </c:pt>
                <c:pt idx="835">
                  <c:v>0.152219031487599</c:v>
                </c:pt>
                <c:pt idx="836">
                  <c:v>0.152091893539779</c:v>
                </c:pt>
                <c:pt idx="837">
                  <c:v>0.151964975290412</c:v>
                </c:pt>
                <c:pt idx="838">
                  <c:v>0.151838276143385</c:v>
                </c:pt>
                <c:pt idx="839">
                  <c:v>0.151711795504854</c:v>
                </c:pt>
                <c:pt idx="840">
                  <c:v>0.151585532783233</c:v>
                </c:pt>
                <c:pt idx="841">
                  <c:v>0.151459487389181</c:v>
                </c:pt>
                <c:pt idx="842">
                  <c:v>0.151333658735595</c:v>
                </c:pt>
                <c:pt idx="843">
                  <c:v>0.151208046237591</c:v>
                </c:pt>
                <c:pt idx="844">
                  <c:v>0.151082649312504</c:v>
                </c:pt>
                <c:pt idx="845">
                  <c:v>0.150957467379865</c:v>
                </c:pt>
                <c:pt idx="846">
                  <c:v>0.1508324998614</c:v>
                </c:pt>
                <c:pt idx="847">
                  <c:v>0.150707746181015</c:v>
                </c:pt>
                <c:pt idx="848">
                  <c:v>0.150583205764784</c:v>
                </c:pt>
                <c:pt idx="849">
                  <c:v>0.15045887804094</c:v>
                </c:pt>
                <c:pt idx="850">
                  <c:v>0.150334762439866</c:v>
                </c:pt>
                <c:pt idx="851">
                  <c:v>0.15021085839408</c:v>
                </c:pt>
                <c:pt idx="852">
                  <c:v>0.150087165338228</c:v>
                </c:pt>
                <c:pt idx="853">
                  <c:v>0.149963682709074</c:v>
                </c:pt>
                <c:pt idx="854">
                  <c:v>0.149840409945488</c:v>
                </c:pt>
                <c:pt idx="855">
                  <c:v>0.149717346488434</c:v>
                </c:pt>
                <c:pt idx="856">
                  <c:v>0.149594491780963</c:v>
                </c:pt>
                <c:pt idx="857">
                  <c:v>0.149471845268203</c:v>
                </c:pt>
                <c:pt idx="858">
                  <c:v>0.149349406397346</c:v>
                </c:pt>
                <c:pt idx="859">
                  <c:v>0.149227174617639</c:v>
                </c:pt>
                <c:pt idx="860">
                  <c:v>0.149105149380375</c:v>
                </c:pt>
                <c:pt idx="861">
                  <c:v>0.148983330138882</c:v>
                </c:pt>
                <c:pt idx="862">
                  <c:v>0.148861716348516</c:v>
                </c:pt>
                <c:pt idx="863">
                  <c:v>0.148740307466644</c:v>
                </c:pt>
                <c:pt idx="864">
                  <c:v>0.148619102952645</c:v>
                </c:pt>
                <c:pt idx="865">
                  <c:v>0.148498102267888</c:v>
                </c:pt>
                <c:pt idx="866">
                  <c:v>0.148377304875734</c:v>
                </c:pt>
                <c:pt idx="867">
                  <c:v>0.148256710241518</c:v>
                </c:pt>
                <c:pt idx="868">
                  <c:v>0.148136317832544</c:v>
                </c:pt>
                <c:pt idx="869">
                  <c:v>0.148016127118073</c:v>
                </c:pt>
                <c:pt idx="870">
                  <c:v>0.147896137569315</c:v>
                </c:pt>
                <c:pt idx="871">
                  <c:v>0.14777634865942</c:v>
                </c:pt>
                <c:pt idx="872">
                  <c:v>0.147656759863468</c:v>
                </c:pt>
                <c:pt idx="873">
                  <c:v>0.147537370658458</c:v>
                </c:pt>
                <c:pt idx="874">
                  <c:v>0.147418180523303</c:v>
                </c:pt>
                <c:pt idx="875">
                  <c:v>0.147299188938818</c:v>
                </c:pt>
                <c:pt idx="876">
                  <c:v>0.147180395387708</c:v>
                </c:pt>
                <c:pt idx="877">
                  <c:v>0.147061799354568</c:v>
                </c:pt>
                <c:pt idx="878">
                  <c:v>0.146943400325864</c:v>
                </c:pt>
                <c:pt idx="879">
                  <c:v>0.14682519778993</c:v>
                </c:pt>
                <c:pt idx="880">
                  <c:v>0.146707191236957</c:v>
                </c:pt>
                <c:pt idx="881">
                  <c:v>0.146589380158986</c:v>
                </c:pt>
                <c:pt idx="882">
                  <c:v>0.146471764049897</c:v>
                </c:pt>
                <c:pt idx="883">
                  <c:v>0.146354342405402</c:v>
                </c:pt>
                <c:pt idx="884">
                  <c:v>0.146237114723034</c:v>
                </c:pt>
                <c:pt idx="885">
                  <c:v>0.146120080502141</c:v>
                </c:pt>
                <c:pt idx="886">
                  <c:v>0.146003239243877</c:v>
                </c:pt>
                <c:pt idx="887">
                  <c:v>0.145886590451193</c:v>
                </c:pt>
                <c:pt idx="888">
                  <c:v>0.145770133628828</c:v>
                </c:pt>
                <c:pt idx="889">
                  <c:v>0.1456538682833</c:v>
                </c:pt>
                <c:pt idx="890">
                  <c:v>0.145537793922901</c:v>
                </c:pt>
                <c:pt idx="891">
                  <c:v>0.145421910057684</c:v>
                </c:pt>
                <c:pt idx="892">
                  <c:v>0.14530621619946</c:v>
                </c:pt>
                <c:pt idx="893">
                  <c:v>0.145190711861783</c:v>
                </c:pt>
                <c:pt idx="894">
                  <c:v>0.14507539655995</c:v>
                </c:pt>
                <c:pt idx="895">
                  <c:v>0.144960269810985</c:v>
                </c:pt>
                <c:pt idx="896">
                  <c:v>0.144845331133637</c:v>
                </c:pt>
                <c:pt idx="897">
                  <c:v>0.144730580048369</c:v>
                </c:pt>
                <c:pt idx="898">
                  <c:v>0.14461601607735</c:v>
                </c:pt>
                <c:pt idx="899">
                  <c:v>0.144501638744448</c:v>
                </c:pt>
                <c:pt idx="900">
                  <c:v>0.144387447575221</c:v>
                </c:pt>
                <c:pt idx="901">
                  <c:v>0.144273442096911</c:v>
                </c:pt>
                <c:pt idx="902">
                  <c:v>0.144159621838435</c:v>
                </c:pt>
                <c:pt idx="903">
                  <c:v>0.144045986330377</c:v>
                </c:pt>
                <c:pt idx="904">
                  <c:v>0.14393253510498</c:v>
                </c:pt>
                <c:pt idx="905">
                  <c:v>0.14381926769614</c:v>
                </c:pt>
                <c:pt idx="906">
                  <c:v>0.143706183639397</c:v>
                </c:pt>
                <c:pt idx="907">
                  <c:v>0.143593282471927</c:v>
                </c:pt>
                <c:pt idx="908">
                  <c:v>0.143480563732537</c:v>
                </c:pt>
                <c:pt idx="909">
                  <c:v>0.143368026961655</c:v>
                </c:pt>
                <c:pt idx="910">
                  <c:v>0.143255671701322</c:v>
                </c:pt>
                <c:pt idx="911">
                  <c:v>0.143143497495187</c:v>
                </c:pt>
                <c:pt idx="912">
                  <c:v>0.143031503888499</c:v>
                </c:pt>
                <c:pt idx="913">
                  <c:v>0.1429196904281</c:v>
                </c:pt>
                <c:pt idx="914">
                  <c:v>0.142808056662413</c:v>
                </c:pt>
                <c:pt idx="915">
                  <c:v>0.142696602141444</c:v>
                </c:pt>
                <c:pt idx="916">
                  <c:v>0.142585326416765</c:v>
                </c:pt>
                <c:pt idx="917">
                  <c:v>0.142474229041514</c:v>
                </c:pt>
                <c:pt idx="918">
                  <c:v>0.142363309570386</c:v>
                </c:pt>
                <c:pt idx="919">
                  <c:v>0.142252567559622</c:v>
                </c:pt>
                <c:pt idx="920">
                  <c:v>0.142142002567007</c:v>
                </c:pt>
                <c:pt idx="921">
                  <c:v>0.142031614151862</c:v>
                </c:pt>
                <c:pt idx="922">
                  <c:v>0.141921401875035</c:v>
                </c:pt>
                <c:pt idx="923">
                  <c:v>0.141811365298895</c:v>
                </c:pt>
                <c:pt idx="924">
                  <c:v>0.141701503987327</c:v>
                </c:pt>
                <c:pt idx="925">
                  <c:v>0.141591817505721</c:v>
                </c:pt>
                <c:pt idx="926">
                  <c:v>0.141482305420971</c:v>
                </c:pt>
                <c:pt idx="927">
                  <c:v>0.141372967301462</c:v>
                </c:pt>
                <c:pt idx="928">
                  <c:v>0.141263802717068</c:v>
                </c:pt>
                <c:pt idx="929">
                  <c:v>0.141154811239143</c:v>
                </c:pt>
                <c:pt idx="930">
                  <c:v>0.141045992440516</c:v>
                </c:pt>
                <c:pt idx="931">
                  <c:v>0.140937345895482</c:v>
                </c:pt>
                <c:pt idx="932">
                  <c:v>0.140828871179797</c:v>
                </c:pt>
                <c:pt idx="933">
                  <c:v>0.140720567870671</c:v>
                </c:pt>
                <c:pt idx="934">
                  <c:v>0.140612435546763</c:v>
                </c:pt>
                <c:pt idx="935">
                  <c:v>0.140504473788173</c:v>
                </c:pt>
                <c:pt idx="936">
                  <c:v>0.140396682176434</c:v>
                </c:pt>
                <c:pt idx="937">
                  <c:v>0.14028906029451</c:v>
                </c:pt>
                <c:pt idx="938">
                  <c:v>0.140181607726784</c:v>
                </c:pt>
                <c:pt idx="939">
                  <c:v>0.140074324059059</c:v>
                </c:pt>
                <c:pt idx="940">
                  <c:v>0.139967208878543</c:v>
                </c:pt>
                <c:pt idx="941">
                  <c:v>0.13986026177385</c:v>
                </c:pt>
                <c:pt idx="942">
                  <c:v>0.139753482334991</c:v>
                </c:pt>
                <c:pt idx="943">
                  <c:v>0.139646870153366</c:v>
                </c:pt>
                <c:pt idx="944">
                  <c:v>0.13954042482176</c:v>
                </c:pt>
                <c:pt idx="945">
                  <c:v>0.13943414593434</c:v>
                </c:pt>
                <c:pt idx="946">
                  <c:v>0.13932803308664</c:v>
                </c:pt>
                <c:pt idx="947">
                  <c:v>0.139222085875564</c:v>
                </c:pt>
                <c:pt idx="948">
                  <c:v>0.139116303899377</c:v>
                </c:pt>
                <c:pt idx="949">
                  <c:v>0.139010686757695</c:v>
                </c:pt>
                <c:pt idx="950">
                  <c:v>0.138905234051485</c:v>
                </c:pt>
                <c:pt idx="951">
                  <c:v>0.138799945383056</c:v>
                </c:pt>
                <c:pt idx="952">
                  <c:v>0.138694820356053</c:v>
                </c:pt>
                <c:pt idx="953">
                  <c:v>0.138589858575454</c:v>
                </c:pt>
                <c:pt idx="954">
                  <c:v>0.138485059647559</c:v>
                </c:pt>
                <c:pt idx="955">
                  <c:v>0.138380423179989</c:v>
                </c:pt>
                <c:pt idx="956">
                  <c:v>0.138275948781679</c:v>
                </c:pt>
                <c:pt idx="957">
                  <c:v>0.138171636062869</c:v>
                </c:pt>
                <c:pt idx="958">
                  <c:v>0.138067484635103</c:v>
                </c:pt>
                <c:pt idx="959">
                  <c:v>0.137963494111222</c:v>
                </c:pt>
                <c:pt idx="960">
                  <c:v>0.137859664105356</c:v>
                </c:pt>
                <c:pt idx="961">
                  <c:v>0.137755994232921</c:v>
                </c:pt>
                <c:pt idx="962">
                  <c:v>0.137652484110612</c:v>
                </c:pt>
                <c:pt idx="963">
                  <c:v>0.1375491333564</c:v>
                </c:pt>
                <c:pt idx="964">
                  <c:v>0.137445941589521</c:v>
                </c:pt>
                <c:pt idx="965">
                  <c:v>0.137342908430476</c:v>
                </c:pt>
                <c:pt idx="966">
                  <c:v>0.137240033501024</c:v>
                </c:pt>
                <c:pt idx="967">
                  <c:v>0.137137316424175</c:v>
                </c:pt>
                <c:pt idx="968">
                  <c:v>0.137034756824186</c:v>
                </c:pt>
                <c:pt idx="969">
                  <c:v>0.136932354326556</c:v>
                </c:pt>
                <c:pt idx="970">
                  <c:v>0.136830108558019</c:v>
                </c:pt>
                <c:pt idx="971">
                  <c:v>0.136728019146541</c:v>
                </c:pt>
                <c:pt idx="972">
                  <c:v>0.136626085721311</c:v>
                </c:pt>
                <c:pt idx="973">
                  <c:v>0.136524307912741</c:v>
                </c:pt>
                <c:pt idx="974">
                  <c:v>0.136422685352455</c:v>
                </c:pt>
                <c:pt idx="975">
                  <c:v>0.13632121767329</c:v>
                </c:pt>
                <c:pt idx="976">
                  <c:v>0.136219904509286</c:v>
                </c:pt>
                <c:pt idx="977">
                  <c:v>0.13611874549568</c:v>
                </c:pt>
                <c:pt idx="978">
                  <c:v>0.136017740268908</c:v>
                </c:pt>
                <c:pt idx="979">
                  <c:v>0.135916888466592</c:v>
                </c:pt>
                <c:pt idx="980">
                  <c:v>0.135816189727538</c:v>
                </c:pt>
                <c:pt idx="981">
                  <c:v>0.135715643691733</c:v>
                </c:pt>
                <c:pt idx="982">
                  <c:v>0.135615250000337</c:v>
                </c:pt>
                <c:pt idx="983">
                  <c:v>0.135515008295679</c:v>
                </c:pt>
                <c:pt idx="984">
                  <c:v>0.135414918221252</c:v>
                </c:pt>
                <c:pt idx="985">
                  <c:v>0.135314979421709</c:v>
                </c:pt>
                <c:pt idx="986">
                  <c:v>0.135215191542858</c:v>
                </c:pt>
                <c:pt idx="987">
                  <c:v>0.135115554231653</c:v>
                </c:pt>
                <c:pt idx="988">
                  <c:v>0.135016067136197</c:v>
                </c:pt>
                <c:pt idx="989">
                  <c:v>0.134916729905729</c:v>
                </c:pt>
                <c:pt idx="990">
                  <c:v>0.134817542190627</c:v>
                </c:pt>
                <c:pt idx="991">
                  <c:v>0.134718503642395</c:v>
                </c:pt>
                <c:pt idx="992">
                  <c:v>0.134619613913665</c:v>
                </c:pt>
                <c:pt idx="993">
                  <c:v>0.134520872658188</c:v>
                </c:pt>
                <c:pt idx="994">
                  <c:v>0.134422279530834</c:v>
                </c:pt>
                <c:pt idx="995">
                  <c:v>0.134323834187581</c:v>
                </c:pt>
                <c:pt idx="996">
                  <c:v>0.134225536285515</c:v>
                </c:pt>
                <c:pt idx="997">
                  <c:v>0.134127385482825</c:v>
                </c:pt>
                <c:pt idx="998">
                  <c:v>0.134029381438795</c:v>
                </c:pt>
                <c:pt idx="999">
                  <c:v>0.133931523813805</c:v>
                </c:pt>
                <c:pt idx="1000">
                  <c:v>0.133833812269322</c:v>
                </c:pt>
                <c:pt idx="1001">
                  <c:v>0.133736246467894</c:v>
                </c:pt>
                <c:pt idx="1002">
                  <c:v>0.133638826073153</c:v>
                </c:pt>
                <c:pt idx="1003">
                  <c:v>0.133541550749803</c:v>
                </c:pt>
                <c:pt idx="1004">
                  <c:v>0.133444420163618</c:v>
                </c:pt>
                <c:pt idx="1005">
                  <c:v>0.13334743398144</c:v>
                </c:pt>
                <c:pt idx="1006">
                  <c:v>0.13325059187117</c:v>
                </c:pt>
                <c:pt idx="1007">
                  <c:v>0.133153893501768</c:v>
                </c:pt>
                <c:pt idx="1008">
                  <c:v>0.133057338543246</c:v>
                </c:pt>
                <c:pt idx="1009">
                  <c:v>0.132960926666663</c:v>
                </c:pt>
                <c:pt idx="1010">
                  <c:v>0.132864657544124</c:v>
                </c:pt>
                <c:pt idx="1011">
                  <c:v>0.132768530848773</c:v>
                </c:pt>
                <c:pt idx="1012">
                  <c:v>0.132672546254789</c:v>
                </c:pt>
                <c:pt idx="1013">
                  <c:v>0.132576703437384</c:v>
                </c:pt>
                <c:pt idx="1014">
                  <c:v>0.132481002072793</c:v>
                </c:pt>
                <c:pt idx="1015">
                  <c:v>0.132385441838278</c:v>
                </c:pt>
                <c:pt idx="1016">
                  <c:v>0.132290022412117</c:v>
                </c:pt>
                <c:pt idx="1017">
                  <c:v>0.132194743473603</c:v>
                </c:pt>
                <c:pt idx="1018">
                  <c:v>0.132099604703039</c:v>
                </c:pt>
                <c:pt idx="1019">
                  <c:v>0.132004605781734</c:v>
                </c:pt>
                <c:pt idx="1020">
                  <c:v>0.131909746391999</c:v>
                </c:pt>
                <c:pt idx="1021">
                  <c:v>0.131815026217144</c:v>
                </c:pt>
                <c:pt idx="1022">
                  <c:v>0.131720444941471</c:v>
                </c:pt>
                <c:pt idx="1023">
                  <c:v>0.131626002250273</c:v>
                </c:pt>
                <c:pt idx="1024">
                  <c:v>0.131531697829827</c:v>
                </c:pt>
                <c:pt idx="1025">
                  <c:v>0.131437531367393</c:v>
                </c:pt>
                <c:pt idx="1026">
                  <c:v>0.131343502551209</c:v>
                </c:pt>
                <c:pt idx="1027">
                  <c:v>0.131249611070487</c:v>
                </c:pt>
                <c:pt idx="1028">
                  <c:v>0.131155856615407</c:v>
                </c:pt>
                <c:pt idx="1029">
                  <c:v>0.131062238877116</c:v>
                </c:pt>
                <c:pt idx="1030">
                  <c:v>0.130968757547722</c:v>
                </c:pt>
                <c:pt idx="1031">
                  <c:v>0.130875412320294</c:v>
                </c:pt>
                <c:pt idx="1032">
                  <c:v>0.130782202888851</c:v>
                </c:pt>
                <c:pt idx="1033">
                  <c:v>0.130689128948365</c:v>
                </c:pt>
                <c:pt idx="1034">
                  <c:v>0.130596190194755</c:v>
                </c:pt>
                <c:pt idx="1035">
                  <c:v>0.13050338632488</c:v>
                </c:pt>
                <c:pt idx="1036">
                  <c:v>0.13041071703654</c:v>
                </c:pt>
                <c:pt idx="1037">
                  <c:v>0.130318182028469</c:v>
                </c:pt>
                <c:pt idx="1038">
                  <c:v>0.130225781000334</c:v>
                </c:pt>
                <c:pt idx="1039">
                  <c:v>0.130133513652729</c:v>
                </c:pt>
                <c:pt idx="1040">
                  <c:v>0.13004137968717</c:v>
                </c:pt>
                <c:pt idx="1041">
                  <c:v>0.129949378806096</c:v>
                </c:pt>
                <c:pt idx="1042">
                  <c:v>0.12985751071286</c:v>
                </c:pt>
                <c:pt idx="1043">
                  <c:v>0.12976577511173</c:v>
                </c:pt>
                <c:pt idx="1044">
                  <c:v>0.129674171707883</c:v>
                </c:pt>
                <c:pt idx="1045">
                  <c:v>0.129582700207399</c:v>
                </c:pt>
                <c:pt idx="1046">
                  <c:v>0.129491360317264</c:v>
                </c:pt>
                <c:pt idx="1047">
                  <c:v>0.12940015174536</c:v>
                </c:pt>
                <c:pt idx="1048">
                  <c:v>0.129309074200463</c:v>
                </c:pt>
                <c:pt idx="1049">
                  <c:v>0.129218127392243</c:v>
                </c:pt>
                <c:pt idx="1050">
                  <c:v>0.129127311031256</c:v>
                </c:pt>
                <c:pt idx="1051">
                  <c:v>0.129036624828941</c:v>
                </c:pt>
                <c:pt idx="1052">
                  <c:v>0.128946068497621</c:v>
                </c:pt>
                <c:pt idx="1053">
                  <c:v>0.128855641750494</c:v>
                </c:pt>
                <c:pt idx="1054">
                  <c:v>0.128765344301632</c:v>
                </c:pt>
                <c:pt idx="1055">
                  <c:v>0.128675175865977</c:v>
                </c:pt>
                <c:pt idx="1056">
                  <c:v>0.128585136159339</c:v>
                </c:pt>
                <c:pt idx="1057">
                  <c:v>0.128495224898391</c:v>
                </c:pt>
                <c:pt idx="1058">
                  <c:v>0.128405441800665</c:v>
                </c:pt>
                <c:pt idx="1059">
                  <c:v>0.128315786584552</c:v>
                </c:pt>
                <c:pt idx="1060">
                  <c:v>0.128226258969294</c:v>
                </c:pt>
                <c:pt idx="1061">
                  <c:v>0.128136858674984</c:v>
                </c:pt>
                <c:pt idx="1062">
                  <c:v>0.128047585422562</c:v>
                </c:pt>
                <c:pt idx="1063">
                  <c:v>0.127958438933811</c:v>
                </c:pt>
                <c:pt idx="1064">
                  <c:v>0.127869418931352</c:v>
                </c:pt>
                <c:pt idx="1065">
                  <c:v>0.127780525138647</c:v>
                </c:pt>
                <c:pt idx="1066">
                  <c:v>0.127691757279988</c:v>
                </c:pt>
                <c:pt idx="1067">
                  <c:v>0.127603115080497</c:v>
                </c:pt>
                <c:pt idx="1068">
                  <c:v>0.127514598266127</c:v>
                </c:pt>
                <c:pt idx="1069">
                  <c:v>0.127426206563649</c:v>
                </c:pt>
                <c:pt idx="1070">
                  <c:v>0.127337939700659</c:v>
                </c:pt>
                <c:pt idx="1071">
                  <c:v>0.127249797405568</c:v>
                </c:pt>
                <c:pt idx="1072">
                  <c:v>0.127161779407602</c:v>
                </c:pt>
                <c:pt idx="1073">
                  <c:v>0.127073885436799</c:v>
                </c:pt>
                <c:pt idx="1074">
                  <c:v>0.126986115224002</c:v>
                </c:pt>
                <c:pt idx="1075">
                  <c:v>0.126898468500862</c:v>
                </c:pt>
                <c:pt idx="1076">
                  <c:v>0.12681094499983</c:v>
                </c:pt>
                <c:pt idx="1077">
                  <c:v>0.126723544454155</c:v>
                </c:pt>
                <c:pt idx="1078">
                  <c:v>0.126636266597881</c:v>
                </c:pt>
                <c:pt idx="1079">
                  <c:v>0.126549111165848</c:v>
                </c:pt>
                <c:pt idx="1080">
                  <c:v>0.12646207789368</c:v>
                </c:pt>
                <c:pt idx="1081">
                  <c:v>0.126375166517792</c:v>
                </c:pt>
                <c:pt idx="1082">
                  <c:v>0.126288376775378</c:v>
                </c:pt>
                <c:pt idx="1083">
                  <c:v>0.126201708404416</c:v>
                </c:pt>
                <c:pt idx="1084">
                  <c:v>0.126115161143659</c:v>
                </c:pt>
                <c:pt idx="1085">
                  <c:v>0.126028734732635</c:v>
                </c:pt>
                <c:pt idx="1086">
                  <c:v>0.125942428911643</c:v>
                </c:pt>
                <c:pt idx="1087">
                  <c:v>0.12585624342175</c:v>
                </c:pt>
                <c:pt idx="1088">
                  <c:v>0.125770178004788</c:v>
                </c:pt>
                <c:pt idx="1089">
                  <c:v>0.125684232403353</c:v>
                </c:pt>
                <c:pt idx="1090">
                  <c:v>0.1255984063608</c:v>
                </c:pt>
                <c:pt idx="1091">
                  <c:v>0.125512699621239</c:v>
                </c:pt>
                <c:pt idx="1092">
                  <c:v>0.125427111929537</c:v>
                </c:pt>
                <c:pt idx="1093">
                  <c:v>0.125341643031307</c:v>
                </c:pt>
                <c:pt idx="1094">
                  <c:v>0.125256292672915</c:v>
                </c:pt>
                <c:pt idx="1095">
                  <c:v>0.125171060601469</c:v>
                </c:pt>
                <c:pt idx="1096">
                  <c:v>0.125085946564821</c:v>
                </c:pt>
                <c:pt idx="1097">
                  <c:v>0.125000950311561</c:v>
                </c:pt>
                <c:pt idx="1098">
                  <c:v>0.124916071591017</c:v>
                </c:pt>
                <c:pt idx="1099">
                  <c:v>0.12483131015325</c:v>
                </c:pt>
                <c:pt idx="1100">
                  <c:v>0.124746665749053</c:v>
                </c:pt>
                <c:pt idx="1101">
                  <c:v>0.124662138129947</c:v>
                </c:pt>
                <c:pt idx="1102">
                  <c:v>0.124577727048178</c:v>
                </c:pt>
                <c:pt idx="1103">
                  <c:v>0.124493432256715</c:v>
                </c:pt>
                <c:pt idx="1104">
                  <c:v>0.124409253509248</c:v>
                </c:pt>
                <c:pt idx="1105">
                  <c:v>0.124325190560184</c:v>
                </c:pt>
                <c:pt idx="1106">
                  <c:v>0.124241243164645</c:v>
                </c:pt>
                <c:pt idx="1107">
                  <c:v>0.124157411078463</c:v>
                </c:pt>
                <c:pt idx="1108">
                  <c:v>0.124073694058183</c:v>
                </c:pt>
                <c:pt idx="1109">
                  <c:v>0.123990091861054</c:v>
                </c:pt>
                <c:pt idx="1110">
                  <c:v>0.123906604245029</c:v>
                </c:pt>
                <c:pt idx="1111">
                  <c:v>0.123823230968764</c:v>
                </c:pt>
                <c:pt idx="1112">
                  <c:v>0.123739971791612</c:v>
                </c:pt>
                <c:pt idx="1113">
                  <c:v>0.123656826473624</c:v>
                </c:pt>
                <c:pt idx="1114">
                  <c:v>0.123573794775544</c:v>
                </c:pt>
                <c:pt idx="1115">
                  <c:v>0.123490876458805</c:v>
                </c:pt>
                <c:pt idx="1116">
                  <c:v>0.123408071285531</c:v>
                </c:pt>
                <c:pt idx="1117">
                  <c:v>0.123325379018531</c:v>
                </c:pt>
                <c:pt idx="1118">
                  <c:v>0.123242799421296</c:v>
                </c:pt>
                <c:pt idx="1119">
                  <c:v>0.123160332258</c:v>
                </c:pt>
                <c:pt idx="1120">
                  <c:v>0.123077977293493</c:v>
                </c:pt>
                <c:pt idx="1121">
                  <c:v>0.122995734293302</c:v>
                </c:pt>
                <c:pt idx="1122">
                  <c:v>0.122913603023626</c:v>
                </c:pt>
                <c:pt idx="1123">
                  <c:v>0.122831583251337</c:v>
                </c:pt>
                <c:pt idx="1124">
                  <c:v>0.122749674743972</c:v>
                </c:pt>
                <c:pt idx="1125">
                  <c:v>0.122667877269736</c:v>
                </c:pt>
                <c:pt idx="1126">
                  <c:v>0.122586190597497</c:v>
                </c:pt>
                <c:pt idx="1127">
                  <c:v>0.122504614496782</c:v>
                </c:pt>
                <c:pt idx="1128">
                  <c:v>0.122423148737779</c:v>
                </c:pt>
                <c:pt idx="1129">
                  <c:v>0.12234179309133</c:v>
                </c:pt>
                <c:pt idx="1130">
                  <c:v>0.122260547328931</c:v>
                </c:pt>
                <c:pt idx="1131">
                  <c:v>0.12217941122273</c:v>
                </c:pt>
                <c:pt idx="1132">
                  <c:v>0.122098384545521</c:v>
                </c:pt>
                <c:pt idx="1133">
                  <c:v>0.122017467070748</c:v>
                </c:pt>
                <c:pt idx="1134">
                  <c:v>0.121936658572496</c:v>
                </c:pt>
                <c:pt idx="1135">
                  <c:v>0.121855958825493</c:v>
                </c:pt>
                <c:pt idx="1136">
                  <c:v>0.121775367605106</c:v>
                </c:pt>
                <c:pt idx="1137">
                  <c:v>0.12169488468734</c:v>
                </c:pt>
                <c:pt idx="1138">
                  <c:v>0.121614509848831</c:v>
                </c:pt>
                <c:pt idx="1139">
                  <c:v>0.121534242866851</c:v>
                </c:pt>
                <c:pt idx="1140">
                  <c:v>0.1214540835193</c:v>
                </c:pt>
                <c:pt idx="1141">
                  <c:v>0.121374031584707</c:v>
                </c:pt>
                <c:pt idx="1142">
                  <c:v>0.121294086842224</c:v>
                </c:pt>
                <c:pt idx="1143">
                  <c:v>0.121214249071629</c:v>
                </c:pt>
                <c:pt idx="1144">
                  <c:v>0.121134518053318</c:v>
                </c:pt>
                <c:pt idx="1145">
                  <c:v>0.121054893568307</c:v>
                </c:pt>
                <c:pt idx="1146">
                  <c:v>0.120975375398229</c:v>
                </c:pt>
                <c:pt idx="1147">
                  <c:v>0.12089596332533</c:v>
                </c:pt>
                <c:pt idx="1148">
                  <c:v>0.120816657132466</c:v>
                </c:pt>
                <c:pt idx="1149">
                  <c:v>0.120737456603107</c:v>
                </c:pt>
                <c:pt idx="1150">
                  <c:v>0.120658361521327</c:v>
                </c:pt>
                <c:pt idx="1151">
                  <c:v>0.120579371671805</c:v>
                </c:pt>
                <c:pt idx="1152">
                  <c:v>0.120500486839825</c:v>
                </c:pt>
                <c:pt idx="1153">
                  <c:v>0.120421706811272</c:v>
                </c:pt>
                <c:pt idx="1154">
                  <c:v>0.120343031372626</c:v>
                </c:pt>
                <c:pt idx="1155">
                  <c:v>0.120264460310968</c:v>
                </c:pt>
                <c:pt idx="1156">
                  <c:v>0.120185993413971</c:v>
                </c:pt>
                <c:pt idx="1157">
                  <c:v>0.1201076304699</c:v>
                </c:pt>
                <c:pt idx="1158">
                  <c:v>0.120029371267611</c:v>
                </c:pt>
                <c:pt idx="1159">
                  <c:v>0.119951215596548</c:v>
                </c:pt>
                <c:pt idx="1160">
                  <c:v>0.119873163246739</c:v>
                </c:pt>
                <c:pt idx="1161">
                  <c:v>0.119795214008799</c:v>
                </c:pt>
                <c:pt idx="1162">
                  <c:v>0.119717367673922</c:v>
                </c:pt>
                <c:pt idx="1163">
                  <c:v>0.119639624033882</c:v>
                </c:pt>
                <c:pt idx="1164">
                  <c:v>0.119561982881032</c:v>
                </c:pt>
                <c:pt idx="1165">
                  <c:v>0.119484444008298</c:v>
                </c:pt>
                <c:pt idx="1166">
                  <c:v>0.119407007209181</c:v>
                </c:pt>
                <c:pt idx="1167">
                  <c:v>0.119329672277753</c:v>
                </c:pt>
                <c:pt idx="1168">
                  <c:v>0.119252439008655</c:v>
                </c:pt>
                <c:pt idx="1169">
                  <c:v>0.119175307197096</c:v>
                </c:pt>
                <c:pt idx="1170">
                  <c:v>0.11909827663885</c:v>
                </c:pt>
                <c:pt idx="1171">
                  <c:v>0.119021347130254</c:v>
                </c:pt>
                <c:pt idx="1172">
                  <c:v>0.118944518468205</c:v>
                </c:pt>
                <c:pt idx="1173">
                  <c:v>0.118867790450161</c:v>
                </c:pt>
                <c:pt idx="1174">
                  <c:v>0.118791162874136</c:v>
                </c:pt>
                <c:pt idx="1175">
                  <c:v>0.118714635538702</c:v>
                </c:pt>
                <c:pt idx="1176">
                  <c:v>0.11863820824298</c:v>
                </c:pt>
                <c:pt idx="1177">
                  <c:v>0.118561880786645</c:v>
                </c:pt>
                <c:pt idx="1178">
                  <c:v>0.118485652969922</c:v>
                </c:pt>
                <c:pt idx="1179">
                  <c:v>0.118409524593581</c:v>
                </c:pt>
                <c:pt idx="1180">
                  <c:v>0.11833349545894</c:v>
                </c:pt>
                <c:pt idx="1181">
                  <c:v>0.118257565367858</c:v>
                </c:pt>
                <c:pt idx="1182">
                  <c:v>0.118181734122739</c:v>
                </c:pt>
                <c:pt idx="1183">
                  <c:v>0.118106001526524</c:v>
                </c:pt>
                <c:pt idx="1184">
                  <c:v>0.118030367382693</c:v>
                </c:pt>
                <c:pt idx="1185">
                  <c:v>0.117954831495262</c:v>
                </c:pt>
                <c:pt idx="1186">
                  <c:v>0.11787939366878</c:v>
                </c:pt>
                <c:pt idx="1187">
                  <c:v>0.11780405370833</c:v>
                </c:pt>
                <c:pt idx="1188">
                  <c:v>0.117728811419524</c:v>
                </c:pt>
                <c:pt idx="1189">
                  <c:v>0.117653666608503</c:v>
                </c:pt>
                <c:pt idx="1190">
                  <c:v>0.117578619081935</c:v>
                </c:pt>
                <c:pt idx="1191">
                  <c:v>0.117503668647011</c:v>
                </c:pt>
                <c:pt idx="1192">
                  <c:v>0.117428815111448</c:v>
                </c:pt>
                <c:pt idx="1193">
                  <c:v>0.117354058283482</c:v>
                </c:pt>
                <c:pt idx="1194">
                  <c:v>0.117279397971869</c:v>
                </c:pt>
                <c:pt idx="1195">
                  <c:v>0.117204833985882</c:v>
                </c:pt>
                <c:pt idx="1196">
                  <c:v>0.117130366135309</c:v>
                </c:pt>
                <c:pt idx="1197">
                  <c:v>0.117055994230455</c:v>
                </c:pt>
                <c:pt idx="1198">
                  <c:v>0.116981718082134</c:v>
                </c:pt>
                <c:pt idx="1199">
                  <c:v>0.116907537501671</c:v>
                </c:pt>
                <c:pt idx="1200">
                  <c:v>0.116833452300901</c:v>
                </c:pt>
                <c:pt idx="1201">
                  <c:v>0.116759462292165</c:v>
                </c:pt>
                <c:pt idx="1202">
                  <c:v>0.116685567288307</c:v>
                </c:pt>
                <c:pt idx="1203">
                  <c:v>0.116611767102678</c:v>
                </c:pt>
                <c:pt idx="1204">
                  <c:v>0.116538061549128</c:v>
                </c:pt>
                <c:pt idx="1205">
                  <c:v>0.116464450442008</c:v>
                </c:pt>
                <c:pt idx="1206">
                  <c:v>0.116390933596166</c:v>
                </c:pt>
                <c:pt idx="1207">
                  <c:v>0.116317510826948</c:v>
                </c:pt>
                <c:pt idx="1208">
                  <c:v>0.116244181950193</c:v>
                </c:pt>
                <c:pt idx="1209">
                  <c:v>0.116170946782233</c:v>
                </c:pt>
                <c:pt idx="1210">
                  <c:v>0.116097805139893</c:v>
                </c:pt>
                <c:pt idx="1211">
                  <c:v>0.116024756840487</c:v>
                </c:pt>
                <c:pt idx="1212">
                  <c:v>0.115951801701815</c:v>
                </c:pt>
                <c:pt idx="1213">
                  <c:v>0.115878939542165</c:v>
                </c:pt>
                <c:pt idx="1214">
                  <c:v>0.11580617018031</c:v>
                </c:pt>
                <c:pt idx="1215">
                  <c:v>0.115733493435505</c:v>
                </c:pt>
                <c:pt idx="1216">
                  <c:v>0.115660909127485</c:v>
                </c:pt>
                <c:pt idx="1217">
                  <c:v>0.115588417076466</c:v>
                </c:pt>
                <c:pt idx="1218">
                  <c:v>0.115516017103144</c:v>
                </c:pt>
                <c:pt idx="1219">
                  <c:v>0.115443709028686</c:v>
                </c:pt>
                <c:pt idx="1220">
                  <c:v>0.11537149267474</c:v>
                </c:pt>
                <c:pt idx="1221">
                  <c:v>0.115299367863421</c:v>
                </c:pt>
                <c:pt idx="1222">
                  <c:v>0.11522733441732</c:v>
                </c:pt>
                <c:pt idx="1223">
                  <c:v>0.115155392159495</c:v>
                </c:pt>
                <c:pt idx="1224">
                  <c:v>0.115083540913474</c:v>
                </c:pt>
                <c:pt idx="1225">
                  <c:v>0.115011780503251</c:v>
                </c:pt>
                <c:pt idx="1226">
                  <c:v>0.114940110753286</c:v>
                </c:pt>
                <c:pt idx="1227">
                  <c:v>0.1148685314885</c:v>
                </c:pt>
                <c:pt idx="1228">
                  <c:v>0.114797042534278</c:v>
                </c:pt>
                <c:pt idx="1229">
                  <c:v>0.114725643716465</c:v>
                </c:pt>
                <c:pt idx="1230">
                  <c:v>0.114654334861364</c:v>
                </c:pt>
                <c:pt idx="1231">
                  <c:v>0.114583115795736</c:v>
                </c:pt>
                <c:pt idx="1232">
                  <c:v>0.114511986346799</c:v>
                </c:pt>
                <c:pt idx="1233">
                  <c:v>0.114440946342221</c:v>
                </c:pt>
                <c:pt idx="1234">
                  <c:v>0.114369995610127</c:v>
                </c:pt>
                <c:pt idx="1235">
                  <c:v>0.114299133979091</c:v>
                </c:pt>
                <c:pt idx="1236">
                  <c:v>0.114228361278137</c:v>
                </c:pt>
                <c:pt idx="1237">
                  <c:v>0.114157677336736</c:v>
                </c:pt>
                <c:pt idx="1238">
                  <c:v>0.114087081984807</c:v>
                </c:pt>
                <c:pt idx="1239">
                  <c:v>0.114016575052714</c:v>
                </c:pt>
                <c:pt idx="1240">
                  <c:v>0.113946156371263</c:v>
                </c:pt>
                <c:pt idx="1241">
                  <c:v>0.113875825771704</c:v>
                </c:pt>
                <c:pt idx="1242">
                  <c:v>0.113805583085726</c:v>
                </c:pt>
                <c:pt idx="1243">
                  <c:v>0.113735428145458</c:v>
                </c:pt>
                <c:pt idx="1244">
                  <c:v>0.113665360783465</c:v>
                </c:pt>
                <c:pt idx="1245">
                  <c:v>0.113595380832751</c:v>
                </c:pt>
                <c:pt idx="1246">
                  <c:v>0.113525488126753</c:v>
                </c:pt>
                <c:pt idx="1247">
                  <c:v>0.113455682499341</c:v>
                </c:pt>
                <c:pt idx="1248">
                  <c:v>0.113385963784816</c:v>
                </c:pt>
                <c:pt idx="1249">
                  <c:v>0.113316331817913</c:v>
                </c:pt>
                <c:pt idx="1250">
                  <c:v>0.113246786433791</c:v>
                </c:pt>
                <c:pt idx="1251">
                  <c:v>0.11317732746804</c:v>
                </c:pt>
                <c:pt idx="1252">
                  <c:v>0.113107954756674</c:v>
                </c:pt>
                <c:pt idx="1253">
                  <c:v>0.113038668136134</c:v>
                </c:pt>
                <c:pt idx="1254">
                  <c:v>0.112969467443282</c:v>
                </c:pt>
                <c:pt idx="1255">
                  <c:v>0.112900352515402</c:v>
                </c:pt>
                <c:pt idx="1256">
                  <c:v>0.1128313231902</c:v>
                </c:pt>
                <c:pt idx="1257">
                  <c:v>0.112762379305799</c:v>
                </c:pt>
                <c:pt idx="1258">
                  <c:v>0.112693520700742</c:v>
                </c:pt>
                <c:pt idx="1259">
                  <c:v>0.112624747213986</c:v>
                </c:pt>
                <c:pt idx="1260">
                  <c:v>0.112556058684904</c:v>
                </c:pt>
                <c:pt idx="1261">
                  <c:v>0.112487454953282</c:v>
                </c:pt>
                <c:pt idx="1262">
                  <c:v>0.112418935859319</c:v>
                </c:pt>
                <c:pt idx="1263">
                  <c:v>0.112350501243623</c:v>
                </c:pt>
                <c:pt idx="1264">
                  <c:v>0.112282150947215</c:v>
                </c:pt>
                <c:pt idx="1265">
                  <c:v>0.112213884811519</c:v>
                </c:pt>
                <c:pt idx="1266">
                  <c:v>0.11214570267837</c:v>
                </c:pt>
                <c:pt idx="1267">
                  <c:v>0.112077604390006</c:v>
                </c:pt>
                <c:pt idx="1268">
                  <c:v>0.112009589789071</c:v>
                </c:pt>
                <c:pt idx="1269">
                  <c:v>0.111941658718609</c:v>
                </c:pt>
                <c:pt idx="1270">
                  <c:v>0.111873811022069</c:v>
                </c:pt>
                <c:pt idx="1271">
                  <c:v>0.111806046543296</c:v>
                </c:pt>
                <c:pt idx="1272">
                  <c:v>0.111738365126536</c:v>
                </c:pt>
                <c:pt idx="1273">
                  <c:v>0.111670766616434</c:v>
                </c:pt>
                <c:pt idx="1274">
                  <c:v>0.111603250858028</c:v>
                </c:pt>
                <c:pt idx="1275">
                  <c:v>0.111535817696753</c:v>
                </c:pt>
                <c:pt idx="1276">
                  <c:v>0.111468466978437</c:v>
                </c:pt>
                <c:pt idx="1277">
                  <c:v>0.111401198549299</c:v>
                </c:pt>
                <c:pt idx="1278">
                  <c:v>0.111334012255952</c:v>
                </c:pt>
                <c:pt idx="1279">
                  <c:v>0.111266907945395</c:v>
                </c:pt>
                <c:pt idx="1280">
                  <c:v>0.11119988546502</c:v>
                </c:pt>
                <c:pt idx="1281">
                  <c:v>0.111132944662601</c:v>
                </c:pt>
                <c:pt idx="1282">
                  <c:v>0.111066085386301</c:v>
                </c:pt>
                <c:pt idx="1283">
                  <c:v>0.110999307484669</c:v>
                </c:pt>
                <c:pt idx="1284">
                  <c:v>0.110932610806634</c:v>
                </c:pt>
                <c:pt idx="1285">
                  <c:v>0.110865995201509</c:v>
                </c:pt>
                <c:pt idx="1286">
                  <c:v>0.110799460518989</c:v>
                </c:pt>
                <c:pt idx="1287">
                  <c:v>0.110733006609147</c:v>
                </c:pt>
                <c:pt idx="1288">
                  <c:v>0.110666633322434</c:v>
                </c:pt>
                <c:pt idx="1289">
                  <c:v>0.11060034050968</c:v>
                </c:pt>
                <c:pt idx="1290">
                  <c:v>0.110534128022091</c:v>
                </c:pt>
                <c:pt idx="1291">
                  <c:v>0.110467995711246</c:v>
                </c:pt>
                <c:pt idx="1292">
                  <c:v>0.1104019434291</c:v>
                </c:pt>
                <c:pt idx="1293">
                  <c:v>0.110335971027978</c:v>
                </c:pt>
                <c:pt idx="1294">
                  <c:v>0.110270078360578</c:v>
                </c:pt>
                <c:pt idx="1295">
                  <c:v>0.110204265279967</c:v>
                </c:pt>
                <c:pt idx="1296">
                  <c:v>0.110138531639582</c:v>
                </c:pt>
                <c:pt idx="1297">
                  <c:v>0.110072877293226</c:v>
                </c:pt>
                <c:pt idx="1298">
                  <c:v>0.110007302095069</c:v>
                </c:pt>
                <c:pt idx="1299">
                  <c:v>0.109941805899648</c:v>
                </c:pt>
                <c:pt idx="1300">
                  <c:v>0.109876388561862</c:v>
                </c:pt>
              </c:numCache>
            </c:numRef>
          </c:yVal>
          <c:smooth val="1"/>
        </c:ser>
        <c:ser>
          <c:idx val="8"/>
          <c:order val="8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'QWPxx-xxxA'!$J$2:$J$1302</c:f>
              <c:numCache>
                <c:formatCode>0.000</c:formatCode>
                <c:ptCount val="1301"/>
                <c:pt idx="0">
                  <c:v>0.747552944256011</c:v>
                </c:pt>
                <c:pt idx="1">
                  <c:v>0.743116490420691</c:v>
                </c:pt>
                <c:pt idx="2">
                  <c:v>0.738733355867397</c:v>
                </c:pt>
                <c:pt idx="3">
                  <c:v>0.734402685389394</c:v>
                </c:pt>
                <c:pt idx="4">
                  <c:v>0.730123640099011</c:v>
                </c:pt>
                <c:pt idx="5">
                  <c:v>0.725895397072534</c:v>
                </c:pt>
                <c:pt idx="6">
                  <c:v>0.721717149003704</c:v>
                </c:pt>
                <c:pt idx="7">
                  <c:v>0.717588103865624</c:v>
                </c:pt>
                <c:pt idx="8">
                  <c:v>0.713507484580833</c:v>
                </c:pt>
                <c:pt idx="9">
                  <c:v>0.709474528699331</c:v>
                </c:pt>
                <c:pt idx="10">
                  <c:v>0.705488488084353</c:v>
                </c:pt>
                <c:pt idx="11">
                  <c:v>0.701548628605672</c:v>
                </c:pt>
                <c:pt idx="12">
                  <c:v>0.697654229840248</c:v>
                </c:pt>
                <c:pt idx="13">
                  <c:v>0.69380458478002</c:v>
                </c:pt>
                <c:pt idx="14">
                  <c:v>0.68999899954665</c:v>
                </c:pt>
                <c:pt idx="15">
                  <c:v>0.686236793113051</c:v>
                </c:pt>
                <c:pt idx="16">
                  <c:v>0.6825172970315</c:v>
                </c:pt>
                <c:pt idx="17">
                  <c:v>0.678839855168193</c:v>
                </c:pt>
                <c:pt idx="18">
                  <c:v>0.675203823444041</c:v>
                </c:pt>
                <c:pt idx="19">
                  <c:v>0.671608569581572</c:v>
                </c:pt>
                <c:pt idx="20">
                  <c:v>0.668053472857767</c:v>
                </c:pt>
                <c:pt idx="21">
                  <c:v>0.664537923862684</c:v>
                </c:pt>
                <c:pt idx="22">
                  <c:v>0.661061324263706</c:v>
                </c:pt>
                <c:pt idx="23">
                  <c:v>0.657623086575296</c:v>
                </c:pt>
                <c:pt idx="24">
                  <c:v>0.654222633934086</c:v>
                </c:pt>
                <c:pt idx="25">
                  <c:v>0.650859399879186</c:v>
                </c:pt>
                <c:pt idx="26">
                  <c:v>0.64753282813757</c:v>
                </c:pt>
                <c:pt idx="27">
                  <c:v>0.644242372414411</c:v>
                </c:pt>
                <c:pt idx="28">
                  <c:v>0.640987496188245</c:v>
                </c:pt>
                <c:pt idx="29">
                  <c:v>0.637767672510826</c:v>
                </c:pt>
                <c:pt idx="30">
                  <c:v>0.634582383811576</c:v>
                </c:pt>
                <c:pt idx="31">
                  <c:v>0.631431121706494</c:v>
                </c:pt>
                <c:pt idx="32">
                  <c:v>0.628313386811422</c:v>
                </c:pt>
                <c:pt idx="33">
                  <c:v>0.625228688559554</c:v>
                </c:pt>
                <c:pt idx="34">
                  <c:v>0.622176545023088</c:v>
                </c:pt>
                <c:pt idx="35">
                  <c:v>0.619156482738913</c:v>
                </c:pt>
                <c:pt idx="36">
                  <c:v>0.616168036538224</c:v>
                </c:pt>
                <c:pt idx="37">
                  <c:v>0.61321074937998</c:v>
                </c:pt>
                <c:pt idx="38">
                  <c:v>0.610284172188105</c:v>
                </c:pt>
                <c:pt idx="39">
                  <c:v>0.607387863692333</c:v>
                </c:pt>
                <c:pt idx="40">
                  <c:v>0.60452139027261</c:v>
                </c:pt>
                <c:pt idx="41">
                  <c:v>0.601684325806976</c:v>
                </c:pt>
                <c:pt idx="42">
                  <c:v>0.598876251522825</c:v>
                </c:pt>
                <c:pt idx="43">
                  <c:v>0.596096755851469</c:v>
                </c:pt>
                <c:pt idx="44">
                  <c:v>0.593345434285922</c:v>
                </c:pt>
                <c:pt idx="45">
                  <c:v>0.590621889241834</c:v>
                </c:pt>
                <c:pt idx="46">
                  <c:v>0.587925729921482</c:v>
                </c:pt>
                <c:pt idx="47">
                  <c:v>0.58525657218076</c:v>
                </c:pt>
                <c:pt idx="48">
                  <c:v>0.582614038399081</c:v>
                </c:pt>
                <c:pt idx="49">
                  <c:v>0.579997757352138</c:v>
                </c:pt>
                <c:pt idx="50">
                  <c:v>0.577407364087434</c:v>
                </c:pt>
                <c:pt idx="51">
                  <c:v>0.574842499802528</c:v>
                </c:pt>
                <c:pt idx="52">
                  <c:v>0.572302811725935</c:v>
                </c:pt>
                <c:pt idx="53">
                  <c:v>0.5697879530006</c:v>
                </c:pt>
                <c:pt idx="54">
                  <c:v>0.567297582569901</c:v>
                </c:pt>
                <c:pt idx="55">
                  <c:v>0.564831365066109</c:v>
                </c:pt>
                <c:pt idx="56">
                  <c:v>0.562388970701258</c:v>
                </c:pt>
                <c:pt idx="57">
                  <c:v>0.559970075160355</c:v>
                </c:pt>
                <c:pt idx="58">
                  <c:v>0.557574359496883</c:v>
                </c:pt>
                <c:pt idx="59">
                  <c:v>0.555201510030538</c:v>
                </c:pt>
                <c:pt idx="60">
                  <c:v>0.552851218247153</c:v>
                </c:pt>
                <c:pt idx="61">
                  <c:v>0.550523180700754</c:v>
                </c:pt>
                <c:pt idx="62">
                  <c:v>0.548217098917691</c:v>
                </c:pt>
                <c:pt idx="63">
                  <c:v>0.545932679302814</c:v>
                </c:pt>
                <c:pt idx="64">
                  <c:v>0.54366963304762</c:v>
                </c:pt>
                <c:pt idx="65">
                  <c:v>0.541427676040354</c:v>
                </c:pt>
                <c:pt idx="66">
                  <c:v>0.53920652877799</c:v>
                </c:pt>
                <c:pt idx="67">
                  <c:v>0.537005916280075</c:v>
                </c:pt>
                <c:pt idx="68">
                  <c:v>0.534825568004368</c:v>
                </c:pt>
                <c:pt idx="69">
                  <c:v>0.532665217764251</c:v>
                </c:pt>
                <c:pt idx="70">
                  <c:v>0.530524603647864</c:v>
                </c:pt>
                <c:pt idx="71">
                  <c:v>0.528403467938922</c:v>
                </c:pt>
                <c:pt idx="72">
                  <c:v>0.52630155703918</c:v>
                </c:pt>
                <c:pt idx="73">
                  <c:v>0.524218621392504</c:v>
                </c:pt>
                <c:pt idx="74">
                  <c:v>0.522154415410516</c:v>
                </c:pt>
                <c:pt idx="75">
                  <c:v>0.520108697399772</c:v>
                </c:pt>
                <c:pt idx="76">
                  <c:v>0.518081229490441</c:v>
                </c:pt>
                <c:pt idx="77">
                  <c:v>0.516071777566448</c:v>
                </c:pt>
                <c:pt idx="78">
                  <c:v>0.514080111197056</c:v>
                </c:pt>
                <c:pt idx="79">
                  <c:v>0.512106003569844</c:v>
                </c:pt>
                <c:pt idx="80">
                  <c:v>0.51014923142505</c:v>
                </c:pt>
                <c:pt idx="81">
                  <c:v>0.508209574991262</c:v>
                </c:pt>
                <c:pt idx="82">
                  <c:v>0.506286817922405</c:v>
                </c:pt>
                <c:pt idx="83">
                  <c:v>0.504380747236017</c:v>
                </c:pt>
                <c:pt idx="84">
                  <c:v>0.502491153252769</c:v>
                </c:pt>
                <c:pt idx="85">
                  <c:v>0.500617829537205</c:v>
                </c:pt>
                <c:pt idx="86">
                  <c:v>0.498760572839682</c:v>
                </c:pt>
                <c:pt idx="87">
                  <c:v>0.496919183039475</c:v>
                </c:pt>
                <c:pt idx="88">
                  <c:v>0.495093463089023</c:v>
                </c:pt>
                <c:pt idx="89">
                  <c:v>0.493283218959294</c:v>
                </c:pt>
                <c:pt idx="90">
                  <c:v>0.491488259586237</c:v>
                </c:pt>
                <c:pt idx="91">
                  <c:v>0.489708396818313</c:v>
                </c:pt>
                <c:pt idx="92">
                  <c:v>0.487943445365053</c:v>
                </c:pt>
                <c:pt idx="93">
                  <c:v>0.486193222746655</c:v>
                </c:pt>
                <c:pt idx="94">
                  <c:v>0.484457549244567</c:v>
                </c:pt>
                <c:pt idx="95">
                  <c:v>0.482736247853053</c:v>
                </c:pt>
                <c:pt idx="96">
                  <c:v>0.481029144231715</c:v>
                </c:pt>
                <c:pt idx="97">
                  <c:v>0.479336066658946</c:v>
                </c:pt>
                <c:pt idx="98">
                  <c:v>0.477656845986298</c:v>
                </c:pt>
                <c:pt idx="99">
                  <c:v>0.475991315593753</c:v>
                </c:pt>
                <c:pt idx="100">
                  <c:v>0.474339311345855</c:v>
                </c:pt>
                <c:pt idx="101">
                  <c:v>0.472700671548706</c:v>
                </c:pt>
                <c:pt idx="102">
                  <c:v>0.471075236907807</c:v>
                </c:pt>
                <c:pt idx="103">
                  <c:v>0.469462850486701</c:v>
                </c:pt>
                <c:pt idx="104">
                  <c:v>0.467863357666435</c:v>
                </c:pt>
                <c:pt idx="105">
                  <c:v>0.466276606105798</c:v>
                </c:pt>
                <c:pt idx="106">
                  <c:v>0.464702445702327</c:v>
                </c:pt>
                <c:pt idx="107">
                  <c:v>0.463140728554071</c:v>
                </c:pt>
                <c:pt idx="108">
                  <c:v>0.461591308922082</c:v>
                </c:pt>
                <c:pt idx="109">
                  <c:v>0.460054043193634</c:v>
                </c:pt>
                <c:pt idx="110">
                  <c:v>0.458528789846139</c:v>
                </c:pt>
                <c:pt idx="111">
                  <c:v>0.457015409411762</c:v>
                </c:pt>
                <c:pt idx="112">
                  <c:v>0.455513764442701</c:v>
                </c:pt>
                <c:pt idx="113">
                  <c:v>0.454023719477135</c:v>
                </c:pt>
                <c:pt idx="114">
                  <c:v>0.452545141005817</c:v>
                </c:pt>
                <c:pt idx="115">
                  <c:v>0.451077897439302</c:v>
                </c:pt>
                <c:pt idx="116">
                  <c:v>0.449621859075787</c:v>
                </c:pt>
                <c:pt idx="117">
                  <c:v>0.448176898069571</c:v>
                </c:pt>
                <c:pt idx="118">
                  <c:v>0.446742888400102</c:v>
                </c:pt>
                <c:pt idx="119">
                  <c:v>0.445319705841602</c:v>
                </c:pt>
                <c:pt idx="120">
                  <c:v>0.443907227933272</c:v>
                </c:pt>
                <c:pt idx="121">
                  <c:v>0.442505333950047</c:v>
                </c:pt>
                <c:pt idx="122">
                  <c:v>0.441113904873902</c:v>
                </c:pt>
                <c:pt idx="123">
                  <c:v>0.439732823365688</c:v>
                </c:pt>
                <c:pt idx="124">
                  <c:v>0.438361973737502</c:v>
                </c:pt>
                <c:pt idx="125">
                  <c:v>0.437001241925557</c:v>
                </c:pt>
                <c:pt idx="126">
                  <c:v>0.435650515463566</c:v>
                </c:pt>
                <c:pt idx="127">
                  <c:v>0.434309683456612</c:v>
                </c:pt>
                <c:pt idx="128">
                  <c:v>0.432978636555506</c:v>
                </c:pt>
                <c:pt idx="129">
                  <c:v>0.431657266931609</c:v>
                </c:pt>
                <c:pt idx="130">
                  <c:v>0.430345468252126</c:v>
                </c:pt>
                <c:pt idx="131">
                  <c:v>0.429043135655846</c:v>
                </c:pt>
                <c:pt idx="132">
                  <c:v>0.427750165729333</c:v>
                </c:pt>
                <c:pt idx="133">
                  <c:v>0.426466456483547</c:v>
                </c:pt>
                <c:pt idx="134">
                  <c:v>0.425191907330892</c:v>
                </c:pt>
                <c:pt idx="135">
                  <c:v>0.423926419062685</c:v>
                </c:pt>
                <c:pt idx="136">
                  <c:v>0.42266989382703</c:v>
                </c:pt>
                <c:pt idx="137">
                  <c:v>0.421422235107099</c:v>
                </c:pt>
                <c:pt idx="138">
                  <c:v>0.420183347699798</c:v>
                </c:pt>
                <c:pt idx="139">
                  <c:v>0.418953137694824</c:v>
                </c:pt>
                <c:pt idx="140">
                  <c:v>0.417731512454102</c:v>
                </c:pt>
                <c:pt idx="141">
                  <c:v>0.416518380591581</c:v>
                </c:pt>
                <c:pt idx="142">
                  <c:v>0.415313651953404</c:v>
                </c:pt>
                <c:pt idx="143">
                  <c:v>0.414117237598428</c:v>
                </c:pt>
                <c:pt idx="144">
                  <c:v>0.412929049779093</c:v>
                </c:pt>
                <c:pt idx="145">
                  <c:v>0.411749001922631</c:v>
                </c:pt>
                <c:pt idx="146">
                  <c:v>0.410577008612615</c:v>
                </c:pt>
                <c:pt idx="147">
                  <c:v>0.409412985570826</c:v>
                </c:pt>
                <c:pt idx="148">
                  <c:v>0.408256849639453</c:v>
                </c:pt>
                <c:pt idx="149">
                  <c:v>0.407108518763599</c:v>
                </c:pt>
                <c:pt idx="150">
                  <c:v>0.405967911974103</c:v>
                </c:pt>
                <c:pt idx="151">
                  <c:v>0.404834949370661</c:v>
                </c:pt>
                <c:pt idx="152">
                  <c:v>0.40370955210524</c:v>
                </c:pt>
                <c:pt idx="153">
                  <c:v>0.402591642365797</c:v>
                </c:pt>
                <c:pt idx="154">
                  <c:v>0.401481143360267</c:v>
                </c:pt>
                <c:pt idx="155">
                  <c:v>0.400377979300843</c:v>
                </c:pt>
                <c:pt idx="156">
                  <c:v>0.399282075388522</c:v>
                </c:pt>
                <c:pt idx="157">
                  <c:v>0.398193357797931</c:v>
                </c:pt>
                <c:pt idx="158">
                  <c:v>0.397111753662403</c:v>
                </c:pt>
                <c:pt idx="159">
                  <c:v>0.396037191059326</c:v>
                </c:pt>
                <c:pt idx="160">
                  <c:v>0.394969598995735</c:v>
                </c:pt>
                <c:pt idx="161">
                  <c:v>0.39390890739416</c:v>
                </c:pt>
                <c:pt idx="162">
                  <c:v>0.392855047078716</c:v>
                </c:pt>
                <c:pt idx="163">
                  <c:v>0.391807949761429</c:v>
                </c:pt>
                <c:pt idx="164">
                  <c:v>0.390767548028806</c:v>
                </c:pt>
                <c:pt idx="165">
                  <c:v>0.389733775328624</c:v>
                </c:pt>
                <c:pt idx="166">
                  <c:v>0.388706565956958</c:v>
                </c:pt>
                <c:pt idx="167">
                  <c:v>0.387685855045417</c:v>
                </c:pt>
                <c:pt idx="168">
                  <c:v>0.386671578548611</c:v>
                </c:pt>
                <c:pt idx="169">
                  <c:v>0.38566367323182</c:v>
                </c:pt>
                <c:pt idx="170">
                  <c:v>0.384662076658881</c:v>
                </c:pt>
                <c:pt idx="171">
                  <c:v>0.383666727180278</c:v>
                </c:pt>
                <c:pt idx="172">
                  <c:v>0.382677563921428</c:v>
                </c:pt>
                <c:pt idx="173">
                  <c:v>0.381694526771176</c:v>
                </c:pt>
                <c:pt idx="174">
                  <c:v>0.380717556370473</c:v>
                </c:pt>
                <c:pt idx="175">
                  <c:v>0.379746594101254</c:v>
                </c:pt>
                <c:pt idx="176">
                  <c:v>0.378781582075493</c:v>
                </c:pt>
                <c:pt idx="177">
                  <c:v>0.377822463124452</c:v>
                </c:pt>
                <c:pt idx="178">
                  <c:v>0.3768691807881</c:v>
                </c:pt>
                <c:pt idx="179">
                  <c:v>0.375921679304719</c:v>
                </c:pt>
                <c:pt idx="180">
                  <c:v>0.374979903600674</c:v>
                </c:pt>
                <c:pt idx="181">
                  <c:v>0.374043799280358</c:v>
                </c:pt>
                <c:pt idx="182">
                  <c:v>0.373113312616303</c:v>
                </c:pt>
                <c:pt idx="183">
                  <c:v>0.372188390539459</c:v>
                </c:pt>
                <c:pt idx="184">
                  <c:v>0.371268980629623</c:v>
                </c:pt>
                <c:pt idx="185">
                  <c:v>0.37035503110604</c:v>
                </c:pt>
                <c:pt idx="186">
                  <c:v>0.369446490818147</c:v>
                </c:pt>
                <c:pt idx="187">
                  <c:v>0.368543309236479</c:v>
                </c:pt>
                <c:pt idx="188">
                  <c:v>0.367645436443716</c:v>
                </c:pt>
                <c:pt idx="189">
                  <c:v>0.366752823125882</c:v>
                </c:pt>
                <c:pt idx="190">
                  <c:v>0.365865420563689</c:v>
                </c:pt>
                <c:pt idx="191">
                  <c:v>0.364983180624016</c:v>
                </c:pt>
                <c:pt idx="192">
                  <c:v>0.364106055751533</c:v>
                </c:pt>
                <c:pt idx="193">
                  <c:v>0.363233998960459</c:v>
                </c:pt>
                <c:pt idx="194">
                  <c:v>0.362366963826455</c:v>
                </c:pt>
                <c:pt idx="195">
                  <c:v>0.361504904478647</c:v>
                </c:pt>
                <c:pt idx="196">
                  <c:v>0.360647775591776</c:v>
                </c:pt>
                <c:pt idx="197">
                  <c:v>0.359795532378483</c:v>
                </c:pt>
                <c:pt idx="198">
                  <c:v>0.358948130581708</c:v>
                </c:pt>
                <c:pt idx="199">
                  <c:v>0.358105526467216</c:v>
                </c:pt>
                <c:pt idx="200">
                  <c:v>0.357267676816249</c:v>
                </c:pt>
                <c:pt idx="201">
                  <c:v>0.356434538918281</c:v>
                </c:pt>
                <c:pt idx="202">
                  <c:v>0.355606070563907</c:v>
                </c:pt>
                <c:pt idx="203">
                  <c:v>0.35478223003783</c:v>
                </c:pt>
                <c:pt idx="204">
                  <c:v>0.353962976111968</c:v>
                </c:pt>
                <c:pt idx="205">
                  <c:v>0.353148268038671</c:v>
                </c:pt>
                <c:pt idx="206">
                  <c:v>0.352338065544043</c:v>
                </c:pt>
                <c:pt idx="207">
                  <c:v>0.351532328821367</c:v>
                </c:pt>
                <c:pt idx="208">
                  <c:v>0.350731018524644</c:v>
                </c:pt>
                <c:pt idx="209">
                  <c:v>0.349934095762223</c:v>
                </c:pt>
                <c:pt idx="210">
                  <c:v>0.349141522090538</c:v>
                </c:pt>
                <c:pt idx="211">
                  <c:v>0.34835325950794</c:v>
                </c:pt>
                <c:pt idx="212">
                  <c:v>0.347569270448633</c:v>
                </c:pt>
                <c:pt idx="213">
                  <c:v>0.346789517776693</c:v>
                </c:pt>
                <c:pt idx="214">
                  <c:v>0.346013964780191</c:v>
                </c:pt>
                <c:pt idx="215">
                  <c:v>0.345242575165405</c:v>
                </c:pt>
                <c:pt idx="216">
                  <c:v>0.344475313051121</c:v>
                </c:pt>
                <c:pt idx="217">
                  <c:v>0.343712142963021</c:v>
                </c:pt>
                <c:pt idx="218">
                  <c:v>0.342953029828164</c:v>
                </c:pt>
                <c:pt idx="219">
                  <c:v>0.342197938969545</c:v>
                </c:pt>
                <c:pt idx="220">
                  <c:v>0.341446836100749</c:v>
                </c:pt>
                <c:pt idx="221">
                  <c:v>0.340699687320672</c:v>
                </c:pt>
                <c:pt idx="222">
                  <c:v>0.339956459108343</c:v>
                </c:pt>
                <c:pt idx="223">
                  <c:v>0.339217118317804</c:v>
                </c:pt>
                <c:pt idx="224">
                  <c:v>0.338481632173089</c:v>
                </c:pt>
                <c:pt idx="225">
                  <c:v>0.337749968263266</c:v>
                </c:pt>
                <c:pt idx="226">
                  <c:v>0.337022094537564</c:v>
                </c:pt>
                <c:pt idx="227">
                  <c:v>0.336297979300564</c:v>
                </c:pt>
                <c:pt idx="228">
                  <c:v>0.335577591207475</c:v>
                </c:pt>
                <c:pt idx="229">
                  <c:v>0.334860899259479</c:v>
                </c:pt>
                <c:pt idx="230">
                  <c:v>0.334147872799135</c:v>
                </c:pt>
                <c:pt idx="231">
                  <c:v>0.333438481505874</c:v>
                </c:pt>
                <c:pt idx="232">
                  <c:v>0.332732695391542</c:v>
                </c:pt>
                <c:pt idx="233">
                  <c:v>0.332030484796023</c:v>
                </c:pt>
                <c:pt idx="234">
                  <c:v>0.331331820382922</c:v>
                </c:pt>
                <c:pt idx="235">
                  <c:v>0.33063667313532</c:v>
                </c:pt>
                <c:pt idx="236">
                  <c:v>0.329945014351581</c:v>
                </c:pt>
                <c:pt idx="237">
                  <c:v>0.329256815641235</c:v>
                </c:pt>
                <c:pt idx="238">
                  <c:v>0.328572048920912</c:v>
                </c:pt>
                <c:pt idx="239">
                  <c:v>0.327890686410347</c:v>
                </c:pt>
                <c:pt idx="240">
                  <c:v>0.327212700628434</c:v>
                </c:pt>
                <c:pt idx="241">
                  <c:v>0.326538064389347</c:v>
                </c:pt>
                <c:pt idx="242">
                  <c:v>0.325866750798718</c:v>
                </c:pt>
                <c:pt idx="243">
                  <c:v>0.325198733249863</c:v>
                </c:pt>
                <c:pt idx="244">
                  <c:v>0.324533985420077</c:v>
                </c:pt>
                <c:pt idx="245">
                  <c:v>0.323872481266976</c:v>
                </c:pt>
                <c:pt idx="246">
                  <c:v>0.323214195024892</c:v>
                </c:pt>
                <c:pt idx="247">
                  <c:v>0.322559101201328</c:v>
                </c:pt>
                <c:pt idx="248">
                  <c:v>0.321907174573456</c:v>
                </c:pt>
                <c:pt idx="249">
                  <c:v>0.321258390184677</c:v>
                </c:pt>
                <c:pt idx="250">
                  <c:v>0.320612723341221</c:v>
                </c:pt>
                <c:pt idx="251">
                  <c:v>0.319970149608806</c:v>
                </c:pt>
                <c:pt idx="252">
                  <c:v>0.319330644809337</c:v>
                </c:pt>
                <c:pt idx="253">
                  <c:v>0.318694185017663</c:v>
                </c:pt>
                <c:pt idx="254">
                  <c:v>0.318060746558373</c:v>
                </c:pt>
                <c:pt idx="255">
                  <c:v>0.317430306002641</c:v>
                </c:pt>
                <c:pt idx="256">
                  <c:v>0.316802840165122</c:v>
                </c:pt>
                <c:pt idx="257">
                  <c:v>0.316178326100882</c:v>
                </c:pt>
                <c:pt idx="258">
                  <c:v>0.315556741102385</c:v>
                </c:pt>
                <c:pt idx="259">
                  <c:v>0.314938062696513</c:v>
                </c:pt>
                <c:pt idx="260">
                  <c:v>0.314322268641638</c:v>
                </c:pt>
                <c:pt idx="261">
                  <c:v>0.313709336924727</c:v>
                </c:pt>
                <c:pt idx="262">
                  <c:v>0.313099245758496</c:v>
                </c:pt>
                <c:pt idx="263">
                  <c:v>0.312491973578603</c:v>
                </c:pt>
                <c:pt idx="264">
                  <c:v>0.311887499040876</c:v>
                </c:pt>
                <c:pt idx="265">
                  <c:v>0.311285801018591</c:v>
                </c:pt>
                <c:pt idx="266">
                  <c:v>0.310686858599776</c:v>
                </c:pt>
                <c:pt idx="267">
                  <c:v>0.310090651084567</c:v>
                </c:pt>
                <c:pt idx="268">
                  <c:v>0.309497157982589</c:v>
                </c:pt>
                <c:pt idx="269">
                  <c:v>0.308906359010385</c:v>
                </c:pt>
                <c:pt idx="270">
                  <c:v>0.30831823408887</c:v>
                </c:pt>
                <c:pt idx="271">
                  <c:v>0.307732763340836</c:v>
                </c:pt>
                <c:pt idx="272">
                  <c:v>0.307149927088476</c:v>
                </c:pt>
                <c:pt idx="273">
                  <c:v>0.306569705850953</c:v>
                </c:pt>
                <c:pt idx="274">
                  <c:v>0.305992080342005</c:v>
                </c:pt>
                <c:pt idx="275">
                  <c:v>0.305417031467572</c:v>
                </c:pt>
                <c:pt idx="276">
                  <c:v>0.30484454032347</c:v>
                </c:pt>
                <c:pt idx="277">
                  <c:v>0.304274588193088</c:v>
                </c:pt>
                <c:pt idx="278">
                  <c:v>0.303707156545121</c:v>
                </c:pt>
                <c:pt idx="279">
                  <c:v>0.303142227031338</c:v>
                </c:pt>
                <c:pt idx="280">
                  <c:v>0.302579781484368</c:v>
                </c:pt>
                <c:pt idx="281">
                  <c:v>0.302019801915538</c:v>
                </c:pt>
                <c:pt idx="282">
                  <c:v>0.301462270512719</c:v>
                </c:pt>
                <c:pt idx="283">
                  <c:v>0.300907169638218</c:v>
                </c:pt>
                <c:pt idx="284">
                  <c:v>0.300354481826691</c:v>
                </c:pt>
                <c:pt idx="285">
                  <c:v>0.299804189783085</c:v>
                </c:pt>
                <c:pt idx="286">
                  <c:v>0.299256276380615</c:v>
                </c:pt>
                <c:pt idx="287">
                  <c:v>0.298710724658759</c:v>
                </c:pt>
                <c:pt idx="288">
                  <c:v>0.29816751782129</c:v>
                </c:pt>
                <c:pt idx="289">
                  <c:v>0.297626639234329</c:v>
                </c:pt>
                <c:pt idx="290">
                  <c:v>0.297088072424423</c:v>
                </c:pt>
                <c:pt idx="291">
                  <c:v>0.296551801076661</c:v>
                </c:pt>
                <c:pt idx="292">
                  <c:v>0.296017809032797</c:v>
                </c:pt>
                <c:pt idx="293">
                  <c:v>0.295486080289417</c:v>
                </c:pt>
                <c:pt idx="294">
                  <c:v>0.294956598996121</c:v>
                </c:pt>
                <c:pt idx="295">
                  <c:v>0.294429349453727</c:v>
                </c:pt>
                <c:pt idx="296">
                  <c:v>0.293904316112511</c:v>
                </c:pt>
                <c:pt idx="297">
                  <c:v>0.293381483570459</c:v>
                </c:pt>
                <c:pt idx="298">
                  <c:v>0.292860836571546</c:v>
                </c:pt>
                <c:pt idx="299">
                  <c:v>0.292342360004047</c:v>
                </c:pt>
                <c:pt idx="300">
                  <c:v>0.291826038898854</c:v>
                </c:pt>
                <c:pt idx="301">
                  <c:v>0.291311858427831</c:v>
                </c:pt>
                <c:pt idx="302">
                  <c:v>0.290799803902185</c:v>
                </c:pt>
                <c:pt idx="303">
                  <c:v>0.290289860770854</c:v>
                </c:pt>
                <c:pt idx="304">
                  <c:v>0.289782014618927</c:v>
                </c:pt>
                <c:pt idx="305">
                  <c:v>0.289276251166076</c:v>
                </c:pt>
                <c:pt idx="306">
                  <c:v>0.288772556265013</c:v>
                </c:pt>
                <c:pt idx="307">
                  <c:v>0.288270915899969</c:v>
                </c:pt>
                <c:pt idx="308">
                  <c:v>0.287771316185186</c:v>
                </c:pt>
                <c:pt idx="309">
                  <c:v>0.287273743363443</c:v>
                </c:pt>
                <c:pt idx="310">
                  <c:v>0.286778183804581</c:v>
                </c:pt>
                <c:pt idx="311">
                  <c:v>0.286284624004071</c:v>
                </c:pt>
                <c:pt idx="312">
                  <c:v>0.285793050581579</c:v>
                </c:pt>
                <c:pt idx="313">
                  <c:v>0.285303450279568</c:v>
                </c:pt>
                <c:pt idx="314">
                  <c:v>0.284815809961904</c:v>
                </c:pt>
                <c:pt idx="315">
                  <c:v>0.28433011661249</c:v>
                </c:pt>
                <c:pt idx="316">
                  <c:v>0.283846357333915</c:v>
                </c:pt>
                <c:pt idx="317">
                  <c:v>0.283364519346117</c:v>
                </c:pt>
                <c:pt idx="318">
                  <c:v>0.282884589985071</c:v>
                </c:pt>
                <c:pt idx="319">
                  <c:v>0.282406556701487</c:v>
                </c:pt>
                <c:pt idx="320">
                  <c:v>0.281930407059527</c:v>
                </c:pt>
                <c:pt idx="321">
                  <c:v>0.281456128735542</c:v>
                </c:pt>
                <c:pt idx="322">
                  <c:v>0.280983709516822</c:v>
                </c:pt>
                <c:pt idx="323">
                  <c:v>0.280513137300362</c:v>
                </c:pt>
                <c:pt idx="324">
                  <c:v>0.280044400091645</c:v>
                </c:pt>
                <c:pt idx="325">
                  <c:v>0.279577486003443</c:v>
                </c:pt>
                <c:pt idx="326">
                  <c:v>0.279112383254629</c:v>
                </c:pt>
                <c:pt idx="327">
                  <c:v>0.278649080169005</c:v>
                </c:pt>
                <c:pt idx="328">
                  <c:v>0.278187565174151</c:v>
                </c:pt>
                <c:pt idx="329">
                  <c:v>0.277727826800282</c:v>
                </c:pt>
                <c:pt idx="330">
                  <c:v>0.277269853679119</c:v>
                </c:pt>
                <c:pt idx="331">
                  <c:v>0.276813634542782</c:v>
                </c:pt>
                <c:pt idx="332">
                  <c:v>0.27635915822269</c:v>
                </c:pt>
                <c:pt idx="333">
                  <c:v>0.275906413648479</c:v>
                </c:pt>
                <c:pt idx="334">
                  <c:v>0.275455389846931</c:v>
                </c:pt>
                <c:pt idx="335">
                  <c:v>0.275006075940916</c:v>
                </c:pt>
                <c:pt idx="336">
                  <c:v>0.274558461148355</c:v>
                </c:pt>
                <c:pt idx="337">
                  <c:v>0.274112534781184</c:v>
                </c:pt>
                <c:pt idx="338">
                  <c:v>0.273668286244342</c:v>
                </c:pt>
                <c:pt idx="339">
                  <c:v>0.273225705034767</c:v>
                </c:pt>
                <c:pt idx="340">
                  <c:v>0.272784780740399</c:v>
                </c:pt>
                <c:pt idx="341">
                  <c:v>0.272345503039212</c:v>
                </c:pt>
                <c:pt idx="342">
                  <c:v>0.271907861698239</c:v>
                </c:pt>
                <c:pt idx="343">
                  <c:v>0.271471846572618</c:v>
                </c:pt>
                <c:pt idx="344">
                  <c:v>0.271037447604658</c:v>
                </c:pt>
                <c:pt idx="345">
                  <c:v>0.2706046548229</c:v>
                </c:pt>
                <c:pt idx="346">
                  <c:v>0.270173458341199</c:v>
                </c:pt>
                <c:pt idx="347">
                  <c:v>0.269743848357823</c:v>
                </c:pt>
                <c:pt idx="348">
                  <c:v>0.269315815154549</c:v>
                </c:pt>
                <c:pt idx="349">
                  <c:v>0.268889349095785</c:v>
                </c:pt>
                <c:pt idx="350">
                  <c:v>0.268464440627689</c:v>
                </c:pt>
                <c:pt idx="351">
                  <c:v>0.268041080277311</c:v>
                </c:pt>
                <c:pt idx="352">
                  <c:v>0.26761925865174</c:v>
                </c:pt>
                <c:pt idx="353">
                  <c:v>0.267198966437258</c:v>
                </c:pt>
                <c:pt idx="354">
                  <c:v>0.266780194398514</c:v>
                </c:pt>
                <c:pt idx="355">
                  <c:v>0.266362933377697</c:v>
                </c:pt>
                <c:pt idx="356">
                  <c:v>0.265947174293729</c:v>
                </c:pt>
                <c:pt idx="357">
                  <c:v>0.265532908141461</c:v>
                </c:pt>
                <c:pt idx="358">
                  <c:v>0.265120125990882</c:v>
                </c:pt>
                <c:pt idx="359">
                  <c:v>0.26470881898634</c:v>
                </c:pt>
                <c:pt idx="360">
                  <c:v>0.264298978345762</c:v>
                </c:pt>
                <c:pt idx="361">
                  <c:v>0.2638905953599</c:v>
                </c:pt>
                <c:pt idx="362">
                  <c:v>0.263483661391572</c:v>
                </c:pt>
                <c:pt idx="363">
                  <c:v>0.263078167874918</c:v>
                </c:pt>
                <c:pt idx="364">
                  <c:v>0.262674106314664</c:v>
                </c:pt>
                <c:pt idx="365">
                  <c:v>0.262271468285399</c:v>
                </c:pt>
                <c:pt idx="366">
                  <c:v>0.261870245430853</c:v>
                </c:pt>
                <c:pt idx="367">
                  <c:v>0.261470429463189</c:v>
                </c:pt>
                <c:pt idx="368">
                  <c:v>0.261072012162302</c:v>
                </c:pt>
                <c:pt idx="369">
                  <c:v>0.260674985375128</c:v>
                </c:pt>
                <c:pt idx="370">
                  <c:v>0.26027934101496</c:v>
                </c:pt>
                <c:pt idx="371">
                  <c:v>0.25988507106077</c:v>
                </c:pt>
                <c:pt idx="372">
                  <c:v>0.259492167556544</c:v>
                </c:pt>
                <c:pt idx="373">
                  <c:v>0.25910062261062</c:v>
                </c:pt>
                <c:pt idx="374">
                  <c:v>0.258710428395038</c:v>
                </c:pt>
                <c:pt idx="375">
                  <c:v>0.258321577144894</c:v>
                </c:pt>
                <c:pt idx="376">
                  <c:v>0.257934061157707</c:v>
                </c:pt>
                <c:pt idx="377">
                  <c:v>0.257547872792785</c:v>
                </c:pt>
                <c:pt idx="378">
                  <c:v>0.257163004470608</c:v>
                </c:pt>
                <c:pt idx="379">
                  <c:v>0.256779448672212</c:v>
                </c:pt>
                <c:pt idx="380">
                  <c:v>0.256397197938583</c:v>
                </c:pt>
                <c:pt idx="381">
                  <c:v>0.256016244870054</c:v>
                </c:pt>
                <c:pt idx="382">
                  <c:v>0.255636582125719</c:v>
                </c:pt>
                <c:pt idx="383">
                  <c:v>0.255258202422841</c:v>
                </c:pt>
                <c:pt idx="384">
                  <c:v>0.254881098536276</c:v>
                </c:pt>
                <c:pt idx="385">
                  <c:v>0.254505263297901</c:v>
                </c:pt>
                <c:pt idx="386">
                  <c:v>0.254130689596048</c:v>
                </c:pt>
                <c:pt idx="387">
                  <c:v>0.253757370374945</c:v>
                </c:pt>
                <c:pt idx="388">
                  <c:v>0.253385298634167</c:v>
                </c:pt>
                <c:pt idx="389">
                  <c:v>0.253014467428085</c:v>
                </c:pt>
                <c:pt idx="390">
                  <c:v>0.252644869865329</c:v>
                </c:pt>
                <c:pt idx="391">
                  <c:v>0.252276499108257</c:v>
                </c:pt>
                <c:pt idx="392">
                  <c:v>0.251909348372425</c:v>
                </c:pt>
                <c:pt idx="393">
                  <c:v>0.251543410926066</c:v>
                </c:pt>
                <c:pt idx="394">
                  <c:v>0.251178680089579</c:v>
                </c:pt>
                <c:pt idx="395">
                  <c:v>0.250815149235014</c:v>
                </c:pt>
                <c:pt idx="396">
                  <c:v>0.250452811785574</c:v>
                </c:pt>
                <c:pt idx="397">
                  <c:v>0.250091661215116</c:v>
                </c:pt>
                <c:pt idx="398">
                  <c:v>0.249731691047658</c:v>
                </c:pt>
                <c:pt idx="399">
                  <c:v>0.249372894856896</c:v>
                </c:pt>
                <c:pt idx="400">
                  <c:v>0.24901526626572</c:v>
                </c:pt>
                <c:pt idx="401">
                  <c:v>0.248658798945743</c:v>
                </c:pt>
                <c:pt idx="402">
                  <c:v>0.248303486616827</c:v>
                </c:pt>
                <c:pt idx="403">
                  <c:v>0.247949323046623</c:v>
                </c:pt>
                <c:pt idx="404">
                  <c:v>0.24759630205011</c:v>
                </c:pt>
                <c:pt idx="405">
                  <c:v>0.247244417489141</c:v>
                </c:pt>
                <c:pt idx="406">
                  <c:v>0.246893663271997</c:v>
                </c:pt>
                <c:pt idx="407">
                  <c:v>0.246544033352939</c:v>
                </c:pt>
                <c:pt idx="408">
                  <c:v>0.246195521731773</c:v>
                </c:pt>
                <c:pt idx="409">
                  <c:v>0.245848122453417</c:v>
                </c:pt>
                <c:pt idx="410">
                  <c:v>0.245501829607471</c:v>
                </c:pt>
                <c:pt idx="411">
                  <c:v>0.245156637327791</c:v>
                </c:pt>
                <c:pt idx="412">
                  <c:v>0.244812539792074</c:v>
                </c:pt>
                <c:pt idx="413">
                  <c:v>0.244469531221442</c:v>
                </c:pt>
                <c:pt idx="414">
                  <c:v>0.244127605880031</c:v>
                </c:pt>
                <c:pt idx="415">
                  <c:v>0.243786758074588</c:v>
                </c:pt>
                <c:pt idx="416">
                  <c:v>0.243446982154067</c:v>
                </c:pt>
                <c:pt idx="417">
                  <c:v>0.243108272509239</c:v>
                </c:pt>
                <c:pt idx="418">
                  <c:v>0.242770623572293</c:v>
                </c:pt>
                <c:pt idx="419">
                  <c:v>0.242434029816454</c:v>
                </c:pt>
                <c:pt idx="420">
                  <c:v>0.242098485755596</c:v>
                </c:pt>
                <c:pt idx="421">
                  <c:v>0.241763985943866</c:v>
                </c:pt>
                <c:pt idx="422">
                  <c:v>0.241430524975309</c:v>
                </c:pt>
                <c:pt idx="423">
                  <c:v>0.241098097483495</c:v>
                </c:pt>
                <c:pt idx="424">
                  <c:v>0.240766698141156</c:v>
                </c:pt>
                <c:pt idx="425">
                  <c:v>0.240436321659821</c:v>
                </c:pt>
                <c:pt idx="426">
                  <c:v>0.240106962789458</c:v>
                </c:pt>
                <c:pt idx="427">
                  <c:v>0.239778616318119</c:v>
                </c:pt>
                <c:pt idx="428">
                  <c:v>0.239451277071593</c:v>
                </c:pt>
                <c:pt idx="429">
                  <c:v>0.239124939913053</c:v>
                </c:pt>
                <c:pt idx="430">
                  <c:v>0.238799599742718</c:v>
                </c:pt>
                <c:pt idx="431">
                  <c:v>0.238475251497511</c:v>
                </c:pt>
                <c:pt idx="432">
                  <c:v>0.238151890150727</c:v>
                </c:pt>
                <c:pt idx="433">
                  <c:v>0.237829510711694</c:v>
                </c:pt>
                <c:pt idx="434">
                  <c:v>0.237508108225453</c:v>
                </c:pt>
                <c:pt idx="435">
                  <c:v>0.237187677772427</c:v>
                </c:pt>
                <c:pt idx="436">
                  <c:v>0.236868214468102</c:v>
                </c:pt>
                <c:pt idx="437">
                  <c:v>0.236549713462711</c:v>
                </c:pt>
                <c:pt idx="438">
                  <c:v>0.236232169940915</c:v>
                </c:pt>
                <c:pt idx="439">
                  <c:v>0.235915579121497</c:v>
                </c:pt>
                <c:pt idx="440">
                  <c:v>0.235599936257049</c:v>
                </c:pt>
                <c:pt idx="441">
                  <c:v>0.235285236633675</c:v>
                </c:pt>
                <c:pt idx="442">
                  <c:v>0.234971475570683</c:v>
                </c:pt>
                <c:pt idx="443">
                  <c:v>0.234658648420288</c:v>
                </c:pt>
                <c:pt idx="444">
                  <c:v>0.234346750567321</c:v>
                </c:pt>
                <c:pt idx="445">
                  <c:v>0.234035777428936</c:v>
                </c:pt>
                <c:pt idx="446">
                  <c:v>0.233725724454319</c:v>
                </c:pt>
                <c:pt idx="447">
                  <c:v>0.233416587124405</c:v>
                </c:pt>
                <c:pt idx="448">
                  <c:v>0.233108360951597</c:v>
                </c:pt>
                <c:pt idx="449">
                  <c:v>0.232801041479481</c:v>
                </c:pt>
                <c:pt idx="450">
                  <c:v>0.232494624282557</c:v>
                </c:pt>
                <c:pt idx="451">
                  <c:v>0.232189104965959</c:v>
                </c:pt>
                <c:pt idx="452">
                  <c:v>0.231884479165189</c:v>
                </c:pt>
                <c:pt idx="453">
                  <c:v>0.231580742545846</c:v>
                </c:pt>
                <c:pt idx="454">
                  <c:v>0.231277890803364</c:v>
                </c:pt>
                <c:pt idx="455">
                  <c:v>0.230975919662748</c:v>
                </c:pt>
                <c:pt idx="456">
                  <c:v>0.230674824878313</c:v>
                </c:pt>
                <c:pt idx="457">
                  <c:v>0.230374602233431</c:v>
                </c:pt>
                <c:pt idx="458">
                  <c:v>0.230075247540275</c:v>
                </c:pt>
                <c:pt idx="459">
                  <c:v>0.229776756639566</c:v>
                </c:pt>
                <c:pt idx="460">
                  <c:v>0.22947912540033</c:v>
                </c:pt>
                <c:pt idx="461">
                  <c:v>0.229182349719643</c:v>
                </c:pt>
                <c:pt idx="462">
                  <c:v>0.228886425522395</c:v>
                </c:pt>
                <c:pt idx="463">
                  <c:v>0.228591348761046</c:v>
                </c:pt>
                <c:pt idx="464">
                  <c:v>0.228297115415388</c:v>
                </c:pt>
                <c:pt idx="465">
                  <c:v>0.228003721492306</c:v>
                </c:pt>
                <c:pt idx="466">
                  <c:v>0.22771116302555</c:v>
                </c:pt>
                <c:pt idx="467">
                  <c:v>0.227419436075498</c:v>
                </c:pt>
                <c:pt idx="468">
                  <c:v>0.227128536728931</c:v>
                </c:pt>
                <c:pt idx="469">
                  <c:v>0.226838461098805</c:v>
                </c:pt>
                <c:pt idx="470">
                  <c:v>0.226549205324026</c:v>
                </c:pt>
                <c:pt idx="471">
                  <c:v>0.22626076556923</c:v>
                </c:pt>
                <c:pt idx="472">
                  <c:v>0.225973138024562</c:v>
                </c:pt>
                <c:pt idx="473">
                  <c:v>0.225686318905458</c:v>
                </c:pt>
                <c:pt idx="474">
                  <c:v>0.225400304452432</c:v>
                </c:pt>
                <c:pt idx="475">
                  <c:v>0.225115090930862</c:v>
                </c:pt>
                <c:pt idx="476">
                  <c:v>0.224830674630778</c:v>
                </c:pt>
                <c:pt idx="477">
                  <c:v>0.224547051866653</c:v>
                </c:pt>
                <c:pt idx="478">
                  <c:v>0.2242642189772</c:v>
                </c:pt>
                <c:pt idx="479">
                  <c:v>0.223982172325165</c:v>
                </c:pt>
                <c:pt idx="480">
                  <c:v>0.223700908297123</c:v>
                </c:pt>
                <c:pt idx="481">
                  <c:v>0.223420423303281</c:v>
                </c:pt>
                <c:pt idx="482">
                  <c:v>0.223140713777278</c:v>
                </c:pt>
                <c:pt idx="483">
                  <c:v>0.222861776175987</c:v>
                </c:pt>
                <c:pt idx="484">
                  <c:v>0.222583606979324</c:v>
                </c:pt>
                <c:pt idx="485">
                  <c:v>0.222306202690054</c:v>
                </c:pt>
                <c:pt idx="486">
                  <c:v>0.2220295598336</c:v>
                </c:pt>
                <c:pt idx="487">
                  <c:v>0.221753674957853</c:v>
                </c:pt>
                <c:pt idx="488">
                  <c:v>0.221478544632991</c:v>
                </c:pt>
                <c:pt idx="489">
                  <c:v>0.221204165451286</c:v>
                </c:pt>
                <c:pt idx="490">
                  <c:v>0.220930534026928</c:v>
                </c:pt>
                <c:pt idx="491">
                  <c:v>0.22065764699584</c:v>
                </c:pt>
                <c:pt idx="492">
                  <c:v>0.2203855010155</c:v>
                </c:pt>
                <c:pt idx="493">
                  <c:v>0.220114092764763</c:v>
                </c:pt>
                <c:pt idx="494">
                  <c:v>0.219843418943684</c:v>
                </c:pt>
                <c:pt idx="495">
                  <c:v>0.219573476273348</c:v>
                </c:pt>
                <c:pt idx="496">
                  <c:v>0.21930426149569</c:v>
                </c:pt>
                <c:pt idx="497">
                  <c:v>0.219035771373334</c:v>
                </c:pt>
                <c:pt idx="498">
                  <c:v>0.218768002689414</c:v>
                </c:pt>
                <c:pt idx="499">
                  <c:v>0.218500952247416</c:v>
                </c:pt>
                <c:pt idx="500">
                  <c:v>0.218234616871005</c:v>
                </c:pt>
                <c:pt idx="501">
                  <c:v>0.217968993403865</c:v>
                </c:pt>
                <c:pt idx="502">
                  <c:v>0.217704078709534</c:v>
                </c:pt>
                <c:pt idx="503">
                  <c:v>0.217439869671245</c:v>
                </c:pt>
                <c:pt idx="504">
                  <c:v>0.217176363191766</c:v>
                </c:pt>
                <c:pt idx="505">
                  <c:v>0.216913556193243</c:v>
                </c:pt>
                <c:pt idx="506">
                  <c:v>0.216651445617042</c:v>
                </c:pt>
                <c:pt idx="507">
                  <c:v>0.216390028423594</c:v>
                </c:pt>
                <c:pt idx="508">
                  <c:v>0.216129301592246</c:v>
                </c:pt>
                <c:pt idx="509">
                  <c:v>0.215869262121103</c:v>
                </c:pt>
                <c:pt idx="510">
                  <c:v>0.215609907026883</c:v>
                </c:pt>
                <c:pt idx="511">
                  <c:v>0.215351233344766</c:v>
                </c:pt>
                <c:pt idx="512">
                  <c:v>0.215093238128245</c:v>
                </c:pt>
                <c:pt idx="513">
                  <c:v>0.214835918448982</c:v>
                </c:pt>
                <c:pt idx="514">
                  <c:v>0.214579271396666</c:v>
                </c:pt>
                <c:pt idx="515">
                  <c:v>0.214323294078863</c:v>
                </c:pt>
                <c:pt idx="516">
                  <c:v>0.21406798362088</c:v>
                </c:pt>
                <c:pt idx="517">
                  <c:v>0.213813337165623</c:v>
                </c:pt>
                <c:pt idx="518">
                  <c:v>0.213559351873457</c:v>
                </c:pt>
                <c:pt idx="519">
                  <c:v>0.213306024922067</c:v>
                </c:pt>
                <c:pt idx="520">
                  <c:v>0.213053353506326</c:v>
                </c:pt>
                <c:pt idx="521">
                  <c:v>0.212801334838155</c:v>
                </c:pt>
                <c:pt idx="522">
                  <c:v>0.212549966146391</c:v>
                </c:pt>
                <c:pt idx="523">
                  <c:v>0.212299244676656</c:v>
                </c:pt>
                <c:pt idx="524">
                  <c:v>0.212049167691224</c:v>
                </c:pt>
                <c:pt idx="525">
                  <c:v>0.211799732468887</c:v>
                </c:pt>
                <c:pt idx="526">
                  <c:v>0.211550936304836</c:v>
                </c:pt>
                <c:pt idx="527">
                  <c:v>0.211302776510523</c:v>
                </c:pt>
                <c:pt idx="528">
                  <c:v>0.21105525041354</c:v>
                </c:pt>
                <c:pt idx="529">
                  <c:v>0.210808355357492</c:v>
                </c:pt>
                <c:pt idx="530">
                  <c:v>0.210562088701875</c:v>
                </c:pt>
                <c:pt idx="531">
                  <c:v>0.210316447821949</c:v>
                </c:pt>
                <c:pt idx="532">
                  <c:v>0.21007143010862</c:v>
                </c:pt>
                <c:pt idx="533">
                  <c:v>0.209827032968317</c:v>
                </c:pt>
                <c:pt idx="534">
                  <c:v>0.209583253822875</c:v>
                </c:pt>
                <c:pt idx="535">
                  <c:v>0.209340090109414</c:v>
                </c:pt>
                <c:pt idx="536">
                  <c:v>0.20909753928022</c:v>
                </c:pt>
                <c:pt idx="537">
                  <c:v>0.208855598802635</c:v>
                </c:pt>
                <c:pt idx="538">
                  <c:v>0.208614266158936</c:v>
                </c:pt>
                <c:pt idx="539">
                  <c:v>0.208373538846223</c:v>
                </c:pt>
                <c:pt idx="540">
                  <c:v>0.208133414376307</c:v>
                </c:pt>
                <c:pt idx="541">
                  <c:v>0.207893890275595</c:v>
                </c:pt>
                <c:pt idx="542">
                  <c:v>0.207654964084984</c:v>
                </c:pt>
                <c:pt idx="543">
                  <c:v>0.207416633359744</c:v>
                </c:pt>
                <c:pt idx="544">
                  <c:v>0.207178895669415</c:v>
                </c:pt>
                <c:pt idx="545">
                  <c:v>0.206941748597699</c:v>
                </c:pt>
                <c:pt idx="546">
                  <c:v>0.206705189742348</c:v>
                </c:pt>
                <c:pt idx="547">
                  <c:v>0.206469216715061</c:v>
                </c:pt>
                <c:pt idx="548">
                  <c:v>0.206233827141382</c:v>
                </c:pt>
                <c:pt idx="549">
                  <c:v>0.20599901866059</c:v>
                </c:pt>
                <c:pt idx="550">
                  <c:v>0.205764788925602</c:v>
                </c:pt>
                <c:pt idx="551">
                  <c:v>0.205531135602864</c:v>
                </c:pt>
                <c:pt idx="552">
                  <c:v>0.205298056372257</c:v>
                </c:pt>
                <c:pt idx="553">
                  <c:v>0.20506554892699</c:v>
                </c:pt>
                <c:pt idx="554">
                  <c:v>0.204833610973508</c:v>
                </c:pt>
                <c:pt idx="555">
                  <c:v>0.204602240231385</c:v>
                </c:pt>
                <c:pt idx="556">
                  <c:v>0.204371434433233</c:v>
                </c:pt>
                <c:pt idx="557">
                  <c:v>0.204141191324601</c:v>
                </c:pt>
                <c:pt idx="558">
                  <c:v>0.203911508663885</c:v>
                </c:pt>
                <c:pt idx="559">
                  <c:v>0.203682384222224</c:v>
                </c:pt>
                <c:pt idx="560">
                  <c:v>0.203453815783414</c:v>
                </c:pt>
                <c:pt idx="561">
                  <c:v>0.203225801143811</c:v>
                </c:pt>
                <c:pt idx="562">
                  <c:v>0.202998338112238</c:v>
                </c:pt>
                <c:pt idx="563">
                  <c:v>0.202771424509896</c:v>
                </c:pt>
                <c:pt idx="564">
                  <c:v>0.202545058170271</c:v>
                </c:pt>
                <c:pt idx="565">
                  <c:v>0.202319236939043</c:v>
                </c:pt>
                <c:pt idx="566">
                  <c:v>0.202093958674001</c:v>
                </c:pt>
                <c:pt idx="567">
                  <c:v>0.20186922124495</c:v>
                </c:pt>
                <c:pt idx="568">
                  <c:v>0.201645022533627</c:v>
                </c:pt>
                <c:pt idx="569">
                  <c:v>0.201421360433609</c:v>
                </c:pt>
                <c:pt idx="570">
                  <c:v>0.201198232850234</c:v>
                </c:pt>
                <c:pt idx="571">
                  <c:v>0.20097563770051</c:v>
                </c:pt>
                <c:pt idx="572">
                  <c:v>0.200753572913033</c:v>
                </c:pt>
                <c:pt idx="573">
                  <c:v>0.200532036427902</c:v>
                </c:pt>
                <c:pt idx="574">
                  <c:v>0.200311026196637</c:v>
                </c:pt>
                <c:pt idx="575">
                  <c:v>0.200090540182096</c:v>
                </c:pt>
                <c:pt idx="576">
                  <c:v>0.199870576358393</c:v>
                </c:pt>
                <c:pt idx="577">
                  <c:v>0.199651132710818</c:v>
                </c:pt>
                <c:pt idx="578">
                  <c:v>0.199432207235756</c:v>
                </c:pt>
                <c:pt idx="579">
                  <c:v>0.199213797940606</c:v>
                </c:pt>
                <c:pt idx="580">
                  <c:v>0.198995902843708</c:v>
                </c:pt>
                <c:pt idx="581">
                  <c:v>0.198778519974256</c:v>
                </c:pt>
                <c:pt idx="582">
                  <c:v>0.198561647372229</c:v>
                </c:pt>
                <c:pt idx="583">
                  <c:v>0.198345283088309</c:v>
                </c:pt>
                <c:pt idx="584">
                  <c:v>0.198129425183805</c:v>
                </c:pt>
                <c:pt idx="585">
                  <c:v>0.197914071730582</c:v>
                </c:pt>
                <c:pt idx="586">
                  <c:v>0.19769922081098</c:v>
                </c:pt>
                <c:pt idx="587">
                  <c:v>0.197484870517745</c:v>
                </c:pt>
                <c:pt idx="588">
                  <c:v>0.197271018953952</c:v>
                </c:pt>
                <c:pt idx="589">
                  <c:v>0.197057664232935</c:v>
                </c:pt>
                <c:pt idx="590">
                  <c:v>0.196844804478211</c:v>
                </c:pt>
                <c:pt idx="591">
                  <c:v>0.196632437823414</c:v>
                </c:pt>
                <c:pt idx="592">
                  <c:v>0.196420562412216</c:v>
                </c:pt>
                <c:pt idx="593">
                  <c:v>0.196209176398266</c:v>
                </c:pt>
                <c:pt idx="594">
                  <c:v>0.195998277945111</c:v>
                </c:pt>
                <c:pt idx="595">
                  <c:v>0.195787865226133</c:v>
                </c:pt>
                <c:pt idx="596">
                  <c:v>0.195577936424479</c:v>
                </c:pt>
                <c:pt idx="597">
                  <c:v>0.195368489732992</c:v>
                </c:pt>
                <c:pt idx="598">
                  <c:v>0.195159523354143</c:v>
                </c:pt>
                <c:pt idx="599">
                  <c:v>0.194951035499966</c:v>
                </c:pt>
                <c:pt idx="600">
                  <c:v>0.19474302439199</c:v>
                </c:pt>
                <c:pt idx="601">
                  <c:v>0.194535488261175</c:v>
                </c:pt>
                <c:pt idx="602">
                  <c:v>0.194328425347844</c:v>
                </c:pt>
                <c:pt idx="603">
                  <c:v>0.194121833901621</c:v>
                </c:pt>
                <c:pt idx="604">
                  <c:v>0.193915712181367</c:v>
                </c:pt>
                <c:pt idx="605">
                  <c:v>0.193710058455113</c:v>
                </c:pt>
                <c:pt idx="606">
                  <c:v>0.193504871</c:v>
                </c:pt>
                <c:pt idx="607">
                  <c:v>0.193300148102218</c:v>
                </c:pt>
                <c:pt idx="608">
                  <c:v>0.193095888056939</c:v>
                </c:pt>
                <c:pt idx="609">
                  <c:v>0.192892089168259</c:v>
                </c:pt>
                <c:pt idx="610">
                  <c:v>0.192688749749137</c:v>
                </c:pt>
                <c:pt idx="611">
                  <c:v>0.192485868121334</c:v>
                </c:pt>
                <c:pt idx="612">
                  <c:v>0.192283442615352</c:v>
                </c:pt>
                <c:pt idx="613">
                  <c:v>0.192081471570376</c:v>
                </c:pt>
                <c:pt idx="614">
                  <c:v>0.191879953334215</c:v>
                </c:pt>
                <c:pt idx="615">
                  <c:v>0.191678886263242</c:v>
                </c:pt>
                <c:pt idx="616">
                  <c:v>0.191478268722339</c:v>
                </c:pt>
                <c:pt idx="617">
                  <c:v>0.191278099084835</c:v>
                </c:pt>
                <c:pt idx="618">
                  <c:v>0.191078375732454</c:v>
                </c:pt>
                <c:pt idx="619">
                  <c:v>0.190879097055254</c:v>
                </c:pt>
                <c:pt idx="620">
                  <c:v>0.190680261451575</c:v>
                </c:pt>
                <c:pt idx="621">
                  <c:v>0.19048186732798</c:v>
                </c:pt>
                <c:pt idx="622">
                  <c:v>0.190283913099201</c:v>
                </c:pt>
                <c:pt idx="623">
                  <c:v>0.190086397188086</c:v>
                </c:pt>
                <c:pt idx="624">
                  <c:v>0.189889318025541</c:v>
                </c:pt>
                <c:pt idx="625">
                  <c:v>0.189692674050481</c:v>
                </c:pt>
                <c:pt idx="626">
                  <c:v>0.189496463709771</c:v>
                </c:pt>
                <c:pt idx="627">
                  <c:v>0.189300685458177</c:v>
                </c:pt>
                <c:pt idx="628">
                  <c:v>0.189105337758315</c:v>
                </c:pt>
                <c:pt idx="629">
                  <c:v>0.188910419080593</c:v>
                </c:pt>
                <c:pt idx="630">
                  <c:v>0.188715927903165</c:v>
                </c:pt>
                <c:pt idx="631">
                  <c:v>0.188521862711877</c:v>
                </c:pt>
                <c:pt idx="632">
                  <c:v>0.188328222000215</c:v>
                </c:pt>
                <c:pt idx="633">
                  <c:v>0.18813500426926</c:v>
                </c:pt>
                <c:pt idx="634">
                  <c:v>0.18794220802763</c:v>
                </c:pt>
                <c:pt idx="635">
                  <c:v>0.187749831791437</c:v>
                </c:pt>
                <c:pt idx="636">
                  <c:v>0.187557874084236</c:v>
                </c:pt>
                <c:pt idx="637">
                  <c:v>0.187366333436975</c:v>
                </c:pt>
                <c:pt idx="638">
                  <c:v>0.187175208387947</c:v>
                </c:pt>
                <c:pt idx="639">
                  <c:v>0.186984497482741</c:v>
                </c:pt>
                <c:pt idx="640">
                  <c:v>0.186794199274198</c:v>
                </c:pt>
                <c:pt idx="641">
                  <c:v>0.18660431232236</c:v>
                </c:pt>
                <c:pt idx="642">
                  <c:v>0.186414835194425</c:v>
                </c:pt>
                <c:pt idx="643">
                  <c:v>0.186225766464699</c:v>
                </c:pt>
                <c:pt idx="644">
                  <c:v>0.186037104714551</c:v>
                </c:pt>
                <c:pt idx="645">
                  <c:v>0.185848848532368</c:v>
                </c:pt>
                <c:pt idx="646">
                  <c:v>0.185660996513508</c:v>
                </c:pt>
                <c:pt idx="647">
                  <c:v>0.185473547260254</c:v>
                </c:pt>
                <c:pt idx="648">
                  <c:v>0.185286499381774</c:v>
                </c:pt>
                <c:pt idx="649">
                  <c:v>0.185099851494072</c:v>
                </c:pt>
                <c:pt idx="650">
                  <c:v>0.184913602219944</c:v>
                </c:pt>
                <c:pt idx="651">
                  <c:v>0.184727750188939</c:v>
                </c:pt>
                <c:pt idx="652">
                  <c:v>0.184542294037309</c:v>
                </c:pt>
                <c:pt idx="653">
                  <c:v>0.184357232407973</c:v>
                </c:pt>
                <c:pt idx="654">
                  <c:v>0.184172563950469</c:v>
                </c:pt>
                <c:pt idx="655">
                  <c:v>0.183988287320915</c:v>
                </c:pt>
                <c:pt idx="656">
                  <c:v>0.183804401181965</c:v>
                </c:pt>
                <c:pt idx="657">
                  <c:v>0.183620904202768</c:v>
                </c:pt>
                <c:pt idx="658">
                  <c:v>0.183437795058927</c:v>
                </c:pt>
                <c:pt idx="659">
                  <c:v>0.18325507243246</c:v>
                </c:pt>
                <c:pt idx="660">
                  <c:v>0.183072735011755</c:v>
                </c:pt>
                <c:pt idx="661">
                  <c:v>0.182890781491531</c:v>
                </c:pt>
                <c:pt idx="662">
                  <c:v>0.182709210572802</c:v>
                </c:pt>
                <c:pt idx="663">
                  <c:v>0.182528020962833</c:v>
                </c:pt>
                <c:pt idx="664">
                  <c:v>0.1823472113751</c:v>
                </c:pt>
                <c:pt idx="665">
                  <c:v>0.182166780529255</c:v>
                </c:pt>
                <c:pt idx="666">
                  <c:v>0.181986727151084</c:v>
                </c:pt>
                <c:pt idx="667">
                  <c:v>0.18180704997247</c:v>
                </c:pt>
                <c:pt idx="668">
                  <c:v>0.181627747731353</c:v>
                </c:pt>
                <c:pt idx="669">
                  <c:v>0.181448819171695</c:v>
                </c:pt>
                <c:pt idx="670">
                  <c:v>0.18127026304344</c:v>
                </c:pt>
                <c:pt idx="671">
                  <c:v>0.181092078102476</c:v>
                </c:pt>
                <c:pt idx="672">
                  <c:v>0.180914263110601</c:v>
                </c:pt>
                <c:pt idx="673">
                  <c:v>0.180736816835485</c:v>
                </c:pt>
                <c:pt idx="674">
                  <c:v>0.180559738050632</c:v>
                </c:pt>
                <c:pt idx="675">
                  <c:v>0.180383025535345</c:v>
                </c:pt>
                <c:pt idx="676">
                  <c:v>0.180206678074691</c:v>
                </c:pt>
                <c:pt idx="677">
                  <c:v>0.180030694459462</c:v>
                </c:pt>
                <c:pt idx="678">
                  <c:v>0.179855073486146</c:v>
                </c:pt>
                <c:pt idx="679">
                  <c:v>0.179679813956884</c:v>
                </c:pt>
                <c:pt idx="680">
                  <c:v>0.179504914679442</c:v>
                </c:pt>
                <c:pt idx="681">
                  <c:v>0.179330374467171</c:v>
                </c:pt>
                <c:pt idx="682">
                  <c:v>0.179156192138977</c:v>
                </c:pt>
                <c:pt idx="683">
                  <c:v>0.178982366519285</c:v>
                </c:pt>
                <c:pt idx="684">
                  <c:v>0.178808896438004</c:v>
                </c:pt>
                <c:pt idx="685">
                  <c:v>0.178635780730496</c:v>
                </c:pt>
                <c:pt idx="686">
                  <c:v>0.178463018237541</c:v>
                </c:pt>
                <c:pt idx="687">
                  <c:v>0.178290607805306</c:v>
                </c:pt>
                <c:pt idx="688">
                  <c:v>0.178118548285309</c:v>
                </c:pt>
                <c:pt idx="689">
                  <c:v>0.177946838534388</c:v>
                </c:pt>
                <c:pt idx="690">
                  <c:v>0.17777547741467</c:v>
                </c:pt>
                <c:pt idx="691">
                  <c:v>0.177604463793537</c:v>
                </c:pt>
                <c:pt idx="692">
                  <c:v>0.177433796543596</c:v>
                </c:pt>
                <c:pt idx="693">
                  <c:v>0.177263474542645</c:v>
                </c:pt>
                <c:pt idx="694">
                  <c:v>0.177093496673644</c:v>
                </c:pt>
                <c:pt idx="695">
                  <c:v>0.176923861824683</c:v>
                </c:pt>
                <c:pt idx="696">
                  <c:v>0.176754568888951</c:v>
                </c:pt>
                <c:pt idx="697">
                  <c:v>0.176585616764705</c:v>
                </c:pt>
                <c:pt idx="698">
                  <c:v>0.176417004355241</c:v>
                </c:pt>
                <c:pt idx="699">
                  <c:v>0.176248730568861</c:v>
                </c:pt>
                <c:pt idx="700">
                  <c:v>0.176080794318847</c:v>
                </c:pt>
                <c:pt idx="701">
                  <c:v>0.175913194523428</c:v>
                </c:pt>
                <c:pt idx="702">
                  <c:v>0.175745930105751</c:v>
                </c:pt>
                <c:pt idx="703">
                  <c:v>0.175578999993853</c:v>
                </c:pt>
                <c:pt idx="704">
                  <c:v>0.175412403120632</c:v>
                </c:pt>
                <c:pt idx="705">
                  <c:v>0.175246138423815</c:v>
                </c:pt>
                <c:pt idx="706">
                  <c:v>0.175080204845934</c:v>
                </c:pt>
                <c:pt idx="707">
                  <c:v>0.174914601334293</c:v>
                </c:pt>
                <c:pt idx="708">
                  <c:v>0.174749326840944</c:v>
                </c:pt>
                <c:pt idx="709">
                  <c:v>0.174584380322655</c:v>
                </c:pt>
                <c:pt idx="710">
                  <c:v>0.174419760740884</c:v>
                </c:pt>
                <c:pt idx="711">
                  <c:v>0.174255467061752</c:v>
                </c:pt>
                <c:pt idx="712">
                  <c:v>0.174091498256016</c:v>
                </c:pt>
                <c:pt idx="713">
                  <c:v>0.173927853299039</c:v>
                </c:pt>
                <c:pt idx="714">
                  <c:v>0.173764531170764</c:v>
                </c:pt>
                <c:pt idx="715">
                  <c:v>0.17360153085569</c:v>
                </c:pt>
                <c:pt idx="716">
                  <c:v>0.173438851342841</c:v>
                </c:pt>
                <c:pt idx="717">
                  <c:v>0.173276491625743</c:v>
                </c:pt>
                <c:pt idx="718">
                  <c:v>0.173114450702396</c:v>
                </c:pt>
                <c:pt idx="719">
                  <c:v>0.172952727575247</c:v>
                </c:pt>
                <c:pt idx="720">
                  <c:v>0.172791321251167</c:v>
                </c:pt>
                <c:pt idx="721">
                  <c:v>0.172630230741424</c:v>
                </c:pt>
                <c:pt idx="722">
                  <c:v>0.172469455061656</c:v>
                </c:pt>
                <c:pt idx="723">
                  <c:v>0.172308993231846</c:v>
                </c:pt>
                <c:pt idx="724">
                  <c:v>0.1721488442763</c:v>
                </c:pt>
                <c:pt idx="725">
                  <c:v>0.171989007223617</c:v>
                </c:pt>
                <c:pt idx="726">
                  <c:v>0.17182948110667</c:v>
                </c:pt>
                <c:pt idx="727">
                  <c:v>0.171670264962575</c:v>
                </c:pt>
                <c:pt idx="728">
                  <c:v>0.171511357832673</c:v>
                </c:pt>
                <c:pt idx="729">
                  <c:v>0.1713527587625</c:v>
                </c:pt>
                <c:pt idx="730">
                  <c:v>0.171194466801766</c:v>
                </c:pt>
                <c:pt idx="731">
                  <c:v>0.171036481004331</c:v>
                </c:pt>
                <c:pt idx="732">
                  <c:v>0.17087880042818</c:v>
                </c:pt>
                <c:pt idx="733">
                  <c:v>0.170721424135402</c:v>
                </c:pt>
                <c:pt idx="734">
                  <c:v>0.170564351192163</c:v>
                </c:pt>
                <c:pt idx="735">
                  <c:v>0.170407580668685</c:v>
                </c:pt>
                <c:pt idx="736">
                  <c:v>0.170251111639221</c:v>
                </c:pt>
                <c:pt idx="737">
                  <c:v>0.170094943182036</c:v>
                </c:pt>
                <c:pt idx="738">
                  <c:v>0.169939074379379</c:v>
                </c:pt>
                <c:pt idx="739">
                  <c:v>0.169783504317466</c:v>
                </c:pt>
                <c:pt idx="740">
                  <c:v>0.169628232086452</c:v>
                </c:pt>
                <c:pt idx="741">
                  <c:v>0.169473256780412</c:v>
                </c:pt>
                <c:pt idx="742">
                  <c:v>0.16931857749732</c:v>
                </c:pt>
                <c:pt idx="743">
                  <c:v>0.169164193339022</c:v>
                </c:pt>
                <c:pt idx="744">
                  <c:v>0.169010103411219</c:v>
                </c:pt>
                <c:pt idx="745">
                  <c:v>0.168856306823444</c:v>
                </c:pt>
                <c:pt idx="746">
                  <c:v>0.16870280268904</c:v>
                </c:pt>
                <c:pt idx="747">
                  <c:v>0.168549590125139</c:v>
                </c:pt>
                <c:pt idx="748">
                  <c:v>0.168396668252638</c:v>
                </c:pt>
                <c:pt idx="749">
                  <c:v>0.168244036196184</c:v>
                </c:pt>
                <c:pt idx="750">
                  <c:v>0.168091693084148</c:v>
                </c:pt>
                <c:pt idx="751">
                  <c:v>0.167939638048606</c:v>
                </c:pt>
                <c:pt idx="752">
                  <c:v>0.167787870225316</c:v>
                </c:pt>
                <c:pt idx="753">
                  <c:v>0.167636388753703</c:v>
                </c:pt>
                <c:pt idx="754">
                  <c:v>0.167485192776832</c:v>
                </c:pt>
                <c:pt idx="755">
                  <c:v>0.167334281441394</c:v>
                </c:pt>
                <c:pt idx="756">
                  <c:v>0.16718365389768</c:v>
                </c:pt>
                <c:pt idx="757">
                  <c:v>0.167033309299567</c:v>
                </c:pt>
                <c:pt idx="758">
                  <c:v>0.166883246804491</c:v>
                </c:pt>
                <c:pt idx="759">
                  <c:v>0.166733465573435</c:v>
                </c:pt>
                <c:pt idx="760">
                  <c:v>0.166583964770905</c:v>
                </c:pt>
                <c:pt idx="761">
                  <c:v>0.166434743564911</c:v>
                </c:pt>
                <c:pt idx="762">
                  <c:v>0.166285801126948</c:v>
                </c:pt>
                <c:pt idx="763">
                  <c:v>0.166137136631978</c:v>
                </c:pt>
                <c:pt idx="764">
                  <c:v>0.165988749258409</c:v>
                </c:pt>
                <c:pt idx="765">
                  <c:v>0.165840638188079</c:v>
                </c:pt>
                <c:pt idx="766">
                  <c:v>0.165692802606232</c:v>
                </c:pt>
                <c:pt idx="767">
                  <c:v>0.165545241701507</c:v>
                </c:pt>
                <c:pt idx="768">
                  <c:v>0.165397954665912</c:v>
                </c:pt>
                <c:pt idx="769">
                  <c:v>0.165250940694811</c:v>
                </c:pt>
                <c:pt idx="770">
                  <c:v>0.165104198986902</c:v>
                </c:pt>
                <c:pt idx="771">
                  <c:v>0.164957728744202</c:v>
                </c:pt>
                <c:pt idx="772">
                  <c:v>0.164811529172026</c:v>
                </c:pt>
                <c:pt idx="773">
                  <c:v>0.164665599478973</c:v>
                </c:pt>
                <c:pt idx="774">
                  <c:v>0.164519938876902</c:v>
                </c:pt>
                <c:pt idx="775">
                  <c:v>0.164374546580923</c:v>
                </c:pt>
                <c:pt idx="776">
                  <c:v>0.16422942180937</c:v>
                </c:pt>
                <c:pt idx="777">
                  <c:v>0.164084563783792</c:v>
                </c:pt>
                <c:pt idx="778">
                  <c:v>0.16393997172893</c:v>
                </c:pt>
                <c:pt idx="779">
                  <c:v>0.163795644872702</c:v>
                </c:pt>
                <c:pt idx="780">
                  <c:v>0.163651582446187</c:v>
                </c:pt>
                <c:pt idx="781">
                  <c:v>0.163507783683604</c:v>
                </c:pt>
                <c:pt idx="782">
                  <c:v>0.163364247822301</c:v>
                </c:pt>
                <c:pt idx="783">
                  <c:v>0.163220974102734</c:v>
                </c:pt>
                <c:pt idx="784">
                  <c:v>0.16307796176845</c:v>
                </c:pt>
                <c:pt idx="785">
                  <c:v>0.162935210066075</c:v>
                </c:pt>
                <c:pt idx="786">
                  <c:v>0.162792718245293</c:v>
                </c:pt>
                <c:pt idx="787">
                  <c:v>0.162650485558832</c:v>
                </c:pt>
                <c:pt idx="788">
                  <c:v>0.162508511262446</c:v>
                </c:pt>
                <c:pt idx="789">
                  <c:v>0.162366794614901</c:v>
                </c:pt>
                <c:pt idx="790">
                  <c:v>0.162225334877958</c:v>
                </c:pt>
                <c:pt idx="791">
                  <c:v>0.162084131316358</c:v>
                </c:pt>
                <c:pt idx="792">
                  <c:v>0.161943183197806</c:v>
                </c:pt>
                <c:pt idx="793">
                  <c:v>0.161802489792952</c:v>
                </c:pt>
                <c:pt idx="794">
                  <c:v>0.161662050375381</c:v>
                </c:pt>
                <c:pt idx="795">
                  <c:v>0.161521864221594</c:v>
                </c:pt>
                <c:pt idx="796">
                  <c:v>0.161381930610993</c:v>
                </c:pt>
                <c:pt idx="797">
                  <c:v>0.161242248825869</c:v>
                </c:pt>
                <c:pt idx="798">
                  <c:v>0.16110281815138</c:v>
                </c:pt>
                <c:pt idx="799">
                  <c:v>0.160963637875543</c:v>
                </c:pt>
                <c:pt idx="800">
                  <c:v>0.160824707289215</c:v>
                </c:pt>
                <c:pt idx="801">
                  <c:v>0.160686025686079</c:v>
                </c:pt>
                <c:pt idx="802">
                  <c:v>0.160547592362631</c:v>
                </c:pt>
                <c:pt idx="803">
                  <c:v>0.160409406618162</c:v>
                </c:pt>
                <c:pt idx="804">
                  <c:v>0.160271467754747</c:v>
                </c:pt>
                <c:pt idx="805">
                  <c:v>0.160133775077227</c:v>
                </c:pt>
                <c:pt idx="806">
                  <c:v>0.159996327893198</c:v>
                </c:pt>
                <c:pt idx="807">
                  <c:v>0.159859125512993</c:v>
                </c:pt>
                <c:pt idx="808">
                  <c:v>0.159722167249673</c:v>
                </c:pt>
                <c:pt idx="809">
                  <c:v>0.159585452419008</c:v>
                </c:pt>
                <c:pt idx="810">
                  <c:v>0.159448980339463</c:v>
                </c:pt>
                <c:pt idx="811">
                  <c:v>0.15931275033219</c:v>
                </c:pt>
                <c:pt idx="812">
                  <c:v>0.159176761721007</c:v>
                </c:pt>
                <c:pt idx="813">
                  <c:v>0.159041013832388</c:v>
                </c:pt>
                <c:pt idx="814">
                  <c:v>0.158905505995449</c:v>
                </c:pt>
                <c:pt idx="815">
                  <c:v>0.158770237541933</c:v>
                </c:pt>
                <c:pt idx="816">
                  <c:v>0.158635207806199</c:v>
                </c:pt>
                <c:pt idx="817">
                  <c:v>0.158500416125206</c:v>
                </c:pt>
                <c:pt idx="818">
                  <c:v>0.158365861838502</c:v>
                </c:pt>
                <c:pt idx="819">
                  <c:v>0.158231544288208</c:v>
                </c:pt>
                <c:pt idx="820">
                  <c:v>0.158097462819009</c:v>
                </c:pt>
                <c:pt idx="821">
                  <c:v>0.157963616778135</c:v>
                </c:pt>
                <c:pt idx="822">
                  <c:v>0.157830005515354</c:v>
                </c:pt>
                <c:pt idx="823">
                  <c:v>0.157696628382956</c:v>
                </c:pt>
                <c:pt idx="824">
                  <c:v>0.157563484735739</c:v>
                </c:pt>
                <c:pt idx="825">
                  <c:v>0.157430573931002</c:v>
                </c:pt>
                <c:pt idx="826">
                  <c:v>0.157297895328523</c:v>
                </c:pt>
                <c:pt idx="827">
                  <c:v>0.157165448290556</c:v>
                </c:pt>
                <c:pt idx="828">
                  <c:v>0.157033232181813</c:v>
                </c:pt>
                <c:pt idx="829">
                  <c:v>0.156901246369451</c:v>
                </c:pt>
                <c:pt idx="830">
                  <c:v>0.156769490223064</c:v>
                </c:pt>
                <c:pt idx="831">
                  <c:v>0.156637963114667</c:v>
                </c:pt>
                <c:pt idx="832">
                  <c:v>0.156506664418686</c:v>
                </c:pt>
                <c:pt idx="833">
                  <c:v>0.156375593511942</c:v>
                </c:pt>
                <c:pt idx="834">
                  <c:v>0.156244749773647</c:v>
                </c:pt>
                <c:pt idx="835">
                  <c:v>0.156114132585381</c:v>
                </c:pt>
                <c:pt idx="836">
                  <c:v>0.155983741331091</c:v>
                </c:pt>
                <c:pt idx="837">
                  <c:v>0.155853575397071</c:v>
                </c:pt>
                <c:pt idx="838">
                  <c:v>0.155723634171955</c:v>
                </c:pt>
                <c:pt idx="839">
                  <c:v>0.155593917046703</c:v>
                </c:pt>
                <c:pt idx="840">
                  <c:v>0.155464423414592</c:v>
                </c:pt>
                <c:pt idx="841">
                  <c:v>0.155335152671201</c:v>
                </c:pt>
                <c:pt idx="842">
                  <c:v>0.155206104214401</c:v>
                </c:pt>
                <c:pt idx="843">
                  <c:v>0.155077277444344</c:v>
                </c:pt>
                <c:pt idx="844">
                  <c:v>0.154948671763454</c:v>
                </c:pt>
                <c:pt idx="845">
                  <c:v>0.154820286576409</c:v>
                </c:pt>
                <c:pt idx="846">
                  <c:v>0.154692121290139</c:v>
                </c:pt>
                <c:pt idx="847">
                  <c:v>0.154564175313806</c:v>
                </c:pt>
                <c:pt idx="848">
                  <c:v>0.154436448058799</c:v>
                </c:pt>
                <c:pt idx="849">
                  <c:v>0.15430893893872</c:v>
                </c:pt>
                <c:pt idx="850">
                  <c:v>0.154181647369376</c:v>
                </c:pt>
                <c:pt idx="851">
                  <c:v>0.154054572768765</c:v>
                </c:pt>
                <c:pt idx="852">
                  <c:v>0.153927714557066</c:v>
                </c:pt>
                <c:pt idx="853">
                  <c:v>0.153801072156629</c:v>
                </c:pt>
                <c:pt idx="854">
                  <c:v>0.153674644991966</c:v>
                </c:pt>
                <c:pt idx="855">
                  <c:v>0.153548432489737</c:v>
                </c:pt>
                <c:pt idx="856">
                  <c:v>0.153422434078741</c:v>
                </c:pt>
                <c:pt idx="857">
                  <c:v>0.153296649189907</c:v>
                </c:pt>
                <c:pt idx="858">
                  <c:v>0.15317107725628</c:v>
                </c:pt>
                <c:pt idx="859">
                  <c:v>0.153045717713016</c:v>
                </c:pt>
                <c:pt idx="860">
                  <c:v>0.152920569997367</c:v>
                </c:pt>
                <c:pt idx="861">
                  <c:v>0.152795633548673</c:v>
                </c:pt>
                <c:pt idx="862">
                  <c:v>0.15267090780835</c:v>
                </c:pt>
                <c:pt idx="863">
                  <c:v>0.152546392219883</c:v>
                </c:pt>
                <c:pt idx="864">
                  <c:v>0.152422086228815</c:v>
                </c:pt>
                <c:pt idx="865">
                  <c:v>0.152297989282734</c:v>
                </c:pt>
                <c:pt idx="866">
                  <c:v>0.152174100831268</c:v>
                </c:pt>
                <c:pt idx="867">
                  <c:v>0.152050420326071</c:v>
                </c:pt>
                <c:pt idx="868">
                  <c:v>0.151926947220814</c:v>
                </c:pt>
                <c:pt idx="869">
                  <c:v>0.15180368097118</c:v>
                </c:pt>
                <c:pt idx="870">
                  <c:v>0.151680621034846</c:v>
                </c:pt>
                <c:pt idx="871">
                  <c:v>0.151557766871482</c:v>
                </c:pt>
                <c:pt idx="872">
                  <c:v>0.151435117942733</c:v>
                </c:pt>
                <c:pt idx="873">
                  <c:v>0.151312673712219</c:v>
                </c:pt>
                <c:pt idx="874">
                  <c:v>0.151190433645517</c:v>
                </c:pt>
                <c:pt idx="875">
                  <c:v>0.151068397210155</c:v>
                </c:pt>
                <c:pt idx="876">
                  <c:v>0.150946563875604</c:v>
                </c:pt>
                <c:pt idx="877">
                  <c:v>0.150824933113269</c:v>
                </c:pt>
                <c:pt idx="878">
                  <c:v>0.150703504396476</c:v>
                </c:pt>
                <c:pt idx="879">
                  <c:v>0.150582277200465</c:v>
                </c:pt>
                <c:pt idx="880">
                  <c:v>0.150461251002382</c:v>
                </c:pt>
                <c:pt idx="881">
                  <c:v>0.150340425281271</c:v>
                </c:pt>
                <c:pt idx="882">
                  <c:v>0.15021979951806</c:v>
                </c:pt>
                <c:pt idx="883">
                  <c:v>0.150099373195556</c:v>
                </c:pt>
                <c:pt idx="884">
                  <c:v>0.149979145798435</c:v>
                </c:pt>
                <c:pt idx="885">
                  <c:v>0.149859116813236</c:v>
                </c:pt>
                <c:pt idx="886">
                  <c:v>0.149739285728347</c:v>
                </c:pt>
                <c:pt idx="887">
                  <c:v>0.149619652033998</c:v>
                </c:pt>
                <c:pt idx="888">
                  <c:v>0.149500215222257</c:v>
                </c:pt>
                <c:pt idx="889">
                  <c:v>0.149380974787014</c:v>
                </c:pt>
                <c:pt idx="890">
                  <c:v>0.149261930223979</c:v>
                </c:pt>
                <c:pt idx="891">
                  <c:v>0.149143081030668</c:v>
                </c:pt>
                <c:pt idx="892">
                  <c:v>0.149024426706397</c:v>
                </c:pt>
                <c:pt idx="893">
                  <c:v>0.148905966752277</c:v>
                </c:pt>
                <c:pt idx="894">
                  <c:v>0.148787700671199</c:v>
                </c:pt>
                <c:pt idx="895">
                  <c:v>0.14866962796783</c:v>
                </c:pt>
                <c:pt idx="896">
                  <c:v>0.148551748148603</c:v>
                </c:pt>
                <c:pt idx="897">
                  <c:v>0.14843406072171</c:v>
                </c:pt>
                <c:pt idx="898">
                  <c:v>0.148316565197094</c:v>
                </c:pt>
                <c:pt idx="899">
                  <c:v>0.148199261086439</c:v>
                </c:pt>
                <c:pt idx="900">
                  <c:v>0.148082147903162</c:v>
                </c:pt>
                <c:pt idx="901">
                  <c:v>0.147965225162409</c:v>
                </c:pt>
                <c:pt idx="902">
                  <c:v>0.147848492381042</c:v>
                </c:pt>
                <c:pt idx="903">
                  <c:v>0.147731949077632</c:v>
                </c:pt>
                <c:pt idx="904">
                  <c:v>0.147615594772454</c:v>
                </c:pt>
                <c:pt idx="905">
                  <c:v>0.147499428987477</c:v>
                </c:pt>
                <c:pt idx="906">
                  <c:v>0.147383451246355</c:v>
                </c:pt>
                <c:pt idx="907">
                  <c:v>0.147267661074422</c:v>
                </c:pt>
                <c:pt idx="908">
                  <c:v>0.147152057998683</c:v>
                </c:pt>
                <c:pt idx="909">
                  <c:v>0.147036641547806</c:v>
                </c:pt>
                <c:pt idx="910">
                  <c:v>0.146921411252113</c:v>
                </c:pt>
                <c:pt idx="911">
                  <c:v>0.146806366643578</c:v>
                </c:pt>
                <c:pt idx="912">
                  <c:v>0.146691507255811</c:v>
                </c:pt>
                <c:pt idx="913">
                  <c:v>0.146576832624058</c:v>
                </c:pt>
                <c:pt idx="914">
                  <c:v>0.146462342285188</c:v>
                </c:pt>
                <c:pt idx="915">
                  <c:v>0.146348035777691</c:v>
                </c:pt>
                <c:pt idx="916">
                  <c:v>0.146233912641667</c:v>
                </c:pt>
                <c:pt idx="917">
                  <c:v>0.146119972418817</c:v>
                </c:pt>
                <c:pt idx="918">
                  <c:v>0.14600621465244</c:v>
                </c:pt>
                <c:pt idx="919">
                  <c:v>0.145892638887424</c:v>
                </c:pt>
                <c:pt idx="920">
                  <c:v>0.145779244670238</c:v>
                </c:pt>
                <c:pt idx="921">
                  <c:v>0.145666031548926</c:v>
                </c:pt>
                <c:pt idx="922">
                  <c:v>0.145552999073098</c:v>
                </c:pt>
                <c:pt idx="923">
                  <c:v>0.145440146793926</c:v>
                </c:pt>
                <c:pt idx="924">
                  <c:v>0.145327474264134</c:v>
                </c:pt>
                <c:pt idx="925">
                  <c:v>0.145214981037992</c:v>
                </c:pt>
                <c:pt idx="926">
                  <c:v>0.14510266667131</c:v>
                </c:pt>
                <c:pt idx="927">
                  <c:v>0.144990530721431</c:v>
                </c:pt>
                <c:pt idx="928">
                  <c:v>0.14487857274722</c:v>
                </c:pt>
                <c:pt idx="929">
                  <c:v>0.144766792309064</c:v>
                </c:pt>
                <c:pt idx="930">
                  <c:v>0.144655188968859</c:v>
                </c:pt>
                <c:pt idx="931">
                  <c:v>0.144543762290009</c:v>
                </c:pt>
                <c:pt idx="932">
                  <c:v>0.144432511837414</c:v>
                </c:pt>
                <c:pt idx="933">
                  <c:v>0.144321437177465</c:v>
                </c:pt>
                <c:pt idx="934">
                  <c:v>0.144210537878039</c:v>
                </c:pt>
                <c:pt idx="935">
                  <c:v>0.14409981350849</c:v>
                </c:pt>
                <c:pt idx="936">
                  <c:v>0.143989263639646</c:v>
                </c:pt>
                <c:pt idx="937">
                  <c:v>0.143878887843797</c:v>
                </c:pt>
                <c:pt idx="938">
                  <c:v>0.143768685694692</c:v>
                </c:pt>
                <c:pt idx="939">
                  <c:v>0.143658656767535</c:v>
                </c:pt>
                <c:pt idx="940">
                  <c:v>0.143548800638971</c:v>
                </c:pt>
                <c:pt idx="941">
                  <c:v>0.143439116887087</c:v>
                </c:pt>
                <c:pt idx="942">
                  <c:v>0.143329605091403</c:v>
                </c:pt>
                <c:pt idx="943">
                  <c:v>0.143220264832864</c:v>
                </c:pt>
                <c:pt idx="944">
                  <c:v>0.143111095693835</c:v>
                </c:pt>
                <c:pt idx="945">
                  <c:v>0.143002097258096</c:v>
                </c:pt>
                <c:pt idx="946">
                  <c:v>0.142893269110834</c:v>
                </c:pt>
                <c:pt idx="947">
                  <c:v>0.142784610838638</c:v>
                </c:pt>
                <c:pt idx="948">
                  <c:v>0.14267612202949</c:v>
                </c:pt>
                <c:pt idx="949">
                  <c:v>0.142567802272764</c:v>
                </c:pt>
                <c:pt idx="950">
                  <c:v>0.142459651159215</c:v>
                </c:pt>
                <c:pt idx="951">
                  <c:v>0.142351668280975</c:v>
                </c:pt>
                <c:pt idx="952">
                  <c:v>0.142243853231549</c:v>
                </c:pt>
                <c:pt idx="953">
                  <c:v>0.142136205605804</c:v>
                </c:pt>
                <c:pt idx="954">
                  <c:v>0.142028724999967</c:v>
                </c:pt>
                <c:pt idx="955">
                  <c:v>0.141921411011618</c:v>
                </c:pt>
                <c:pt idx="956">
                  <c:v>0.141814263239686</c:v>
                </c:pt>
                <c:pt idx="957">
                  <c:v>0.141707281284436</c:v>
                </c:pt>
                <c:pt idx="958">
                  <c:v>0.141600464747475</c:v>
                </c:pt>
                <c:pt idx="959">
                  <c:v>0.141493813231734</c:v>
                </c:pt>
                <c:pt idx="960">
                  <c:v>0.14138732634147</c:v>
                </c:pt>
                <c:pt idx="961">
                  <c:v>0.141281003682258</c:v>
                </c:pt>
                <c:pt idx="962">
                  <c:v>0.141174844860985</c:v>
                </c:pt>
                <c:pt idx="963">
                  <c:v>0.141068849485845</c:v>
                </c:pt>
                <c:pt idx="964">
                  <c:v>0.140963017166333</c:v>
                </c:pt>
                <c:pt idx="965">
                  <c:v>0.140857347513237</c:v>
                </c:pt>
                <c:pt idx="966">
                  <c:v>0.140751840138639</c:v>
                </c:pt>
                <c:pt idx="967">
                  <c:v>0.140646494655901</c:v>
                </c:pt>
                <c:pt idx="968">
                  <c:v>0.140541310679666</c:v>
                </c:pt>
                <c:pt idx="969">
                  <c:v>0.140436287825849</c:v>
                </c:pt>
                <c:pt idx="970">
                  <c:v>0.140331425711633</c:v>
                </c:pt>
                <c:pt idx="971">
                  <c:v>0.140226723955464</c:v>
                </c:pt>
                <c:pt idx="972">
                  <c:v>0.140122182177043</c:v>
                </c:pt>
                <c:pt idx="973">
                  <c:v>0.140017799997324</c:v>
                </c:pt>
                <c:pt idx="974">
                  <c:v>0.139913577038506</c:v>
                </c:pt>
                <c:pt idx="975">
                  <c:v>0.139809512924029</c:v>
                </c:pt>
                <c:pt idx="976">
                  <c:v>0.139705607278568</c:v>
                </c:pt>
                <c:pt idx="977">
                  <c:v>0.13960185972803</c:v>
                </c:pt>
                <c:pt idx="978">
                  <c:v>0.139498269899544</c:v>
                </c:pt>
                <c:pt idx="979">
                  <c:v>0.13939483742146</c:v>
                </c:pt>
                <c:pt idx="980">
                  <c:v>0.139291561923343</c:v>
                </c:pt>
                <c:pt idx="981">
                  <c:v>0.139188443035966</c:v>
                </c:pt>
                <c:pt idx="982">
                  <c:v>0.139085480391307</c:v>
                </c:pt>
                <c:pt idx="983">
                  <c:v>0.138982673622543</c:v>
                </c:pt>
                <c:pt idx="984">
                  <c:v>0.138880022364045</c:v>
                </c:pt>
                <c:pt idx="985">
                  <c:v>0.138777526251373</c:v>
                </c:pt>
                <c:pt idx="986">
                  <c:v>0.13867518492127</c:v>
                </c:pt>
                <c:pt idx="987">
                  <c:v>0.138572998011658</c:v>
                </c:pt>
                <c:pt idx="988">
                  <c:v>0.138470965161634</c:v>
                </c:pt>
                <c:pt idx="989">
                  <c:v>0.138369086011462</c:v>
                </c:pt>
                <c:pt idx="990">
                  <c:v>0.138267360202573</c:v>
                </c:pt>
                <c:pt idx="991">
                  <c:v>0.138165787377555</c:v>
                </c:pt>
                <c:pt idx="992">
                  <c:v>0.13806436718015</c:v>
                </c:pt>
                <c:pt idx="993">
                  <c:v>0.137963099255249</c:v>
                </c:pt>
                <c:pt idx="994">
                  <c:v>0.137861983248891</c:v>
                </c:pt>
                <c:pt idx="995">
                  <c:v>0.13776101880825</c:v>
                </c:pt>
                <c:pt idx="996">
                  <c:v>0.137660205581638</c:v>
                </c:pt>
                <c:pt idx="997">
                  <c:v>0.137559543218497</c:v>
                </c:pt>
                <c:pt idx="998">
                  <c:v>0.137459031369394</c:v>
                </c:pt>
                <c:pt idx="999">
                  <c:v>0.137358669686017</c:v>
                </c:pt>
                <c:pt idx="1000">
                  <c:v>0.137258457821169</c:v>
                </c:pt>
                <c:pt idx="1001">
                  <c:v>0.137158395428767</c:v>
                </c:pt>
                <c:pt idx="1002">
                  <c:v>0.137058482163832</c:v>
                </c:pt>
                <c:pt idx="1003">
                  <c:v>0.13695871768249</c:v>
                </c:pt>
                <c:pt idx="1004">
                  <c:v>0.136859101641963</c:v>
                </c:pt>
                <c:pt idx="1005">
                  <c:v>0.136759633700565</c:v>
                </c:pt>
                <c:pt idx="1006">
                  <c:v>0.136660313517703</c:v>
                </c:pt>
                <c:pt idx="1007">
                  <c:v>0.136561140753863</c:v>
                </c:pt>
                <c:pt idx="1008">
                  <c:v>0.136462115070614</c:v>
                </c:pt>
                <c:pt idx="1009">
                  <c:v>0.136363236130599</c:v>
                </c:pt>
                <c:pt idx="1010">
                  <c:v>0.136264503597531</c:v>
                </c:pt>
                <c:pt idx="1011">
                  <c:v>0.136165917136191</c:v>
                </c:pt>
                <c:pt idx="1012">
                  <c:v>0.13606747641242</c:v>
                </c:pt>
                <c:pt idx="1013">
                  <c:v>0.135969181093119</c:v>
                </c:pt>
                <c:pt idx="1014">
                  <c:v>0.135871030846239</c:v>
                </c:pt>
                <c:pt idx="1015">
                  <c:v>0.135773025340783</c:v>
                </c:pt>
                <c:pt idx="1016">
                  <c:v>0.135675164246796</c:v>
                </c:pt>
                <c:pt idx="1017">
                  <c:v>0.135577447235366</c:v>
                </c:pt>
                <c:pt idx="1018">
                  <c:v>0.135479873978614</c:v>
                </c:pt>
                <c:pt idx="1019">
                  <c:v>0.135382444149695</c:v>
                </c:pt>
                <c:pt idx="1020">
                  <c:v>0.135285157422791</c:v>
                </c:pt>
                <c:pt idx="1021">
                  <c:v>0.135188013473106</c:v>
                </c:pt>
                <c:pt idx="1022">
                  <c:v>0.135091011976866</c:v>
                </c:pt>
                <c:pt idx="1023">
                  <c:v>0.13499415261131</c:v>
                </c:pt>
                <c:pt idx="1024">
                  <c:v>0.134897435054687</c:v>
                </c:pt>
                <c:pt idx="1025">
                  <c:v>0.134800858986257</c:v>
                </c:pt>
                <c:pt idx="1026">
                  <c:v>0.134704424086277</c:v>
                </c:pt>
                <c:pt idx="1027">
                  <c:v>0.134608130036007</c:v>
                </c:pt>
                <c:pt idx="1028">
                  <c:v>0.134511976517699</c:v>
                </c:pt>
                <c:pt idx="1029">
                  <c:v>0.134415963214599</c:v>
                </c:pt>
                <c:pt idx="1030">
                  <c:v>0.134320089810934</c:v>
                </c:pt>
                <c:pt idx="1031">
                  <c:v>0.13422435599192</c:v>
                </c:pt>
                <c:pt idx="1032">
                  <c:v>0.134128761443746</c:v>
                </c:pt>
                <c:pt idx="1033">
                  <c:v>0.13403330585358</c:v>
                </c:pt>
                <c:pt idx="1034">
                  <c:v>0.133937988909557</c:v>
                </c:pt>
                <c:pt idx="1035">
                  <c:v>0.133842810300782</c:v>
                </c:pt>
                <c:pt idx="1036">
                  <c:v>0.13374776971732</c:v>
                </c:pt>
                <c:pt idx="1037">
                  <c:v>0.133652866850199</c:v>
                </c:pt>
                <c:pt idx="1038">
                  <c:v>0.133558101391397</c:v>
                </c:pt>
                <c:pt idx="1039">
                  <c:v>0.133463473033848</c:v>
                </c:pt>
                <c:pt idx="1040">
                  <c:v>0.133368981471431</c:v>
                </c:pt>
                <c:pt idx="1041">
                  <c:v>0.133274626398969</c:v>
                </c:pt>
                <c:pt idx="1042">
                  <c:v>0.133180407512227</c:v>
                </c:pt>
                <c:pt idx="1043">
                  <c:v>0.133086324507903</c:v>
                </c:pt>
                <c:pt idx="1044">
                  <c:v>0.132992377083631</c:v>
                </c:pt>
                <c:pt idx="1045">
                  <c:v>0.13289856493797</c:v>
                </c:pt>
                <c:pt idx="1046">
                  <c:v>0.132804887770408</c:v>
                </c:pt>
                <c:pt idx="1047">
                  <c:v>0.132711345281351</c:v>
                </c:pt>
                <c:pt idx="1048">
                  <c:v>0.132617937172124</c:v>
                </c:pt>
                <c:pt idx="1049">
                  <c:v>0.132524663144968</c:v>
                </c:pt>
                <c:pt idx="1050">
                  <c:v>0.132431522903031</c:v>
                </c:pt>
                <c:pt idx="1051">
                  <c:v>0.132338516150371</c:v>
                </c:pt>
                <c:pt idx="1052">
                  <c:v>0.132245642591946</c:v>
                </c:pt>
                <c:pt idx="1053">
                  <c:v>0.132152901933618</c:v>
                </c:pt>
                <c:pt idx="1054">
                  <c:v>0.132060293882141</c:v>
                </c:pt>
                <c:pt idx="1055">
                  <c:v>0.131967818145163</c:v>
                </c:pt>
                <c:pt idx="1056">
                  <c:v>0.131875474431222</c:v>
                </c:pt>
                <c:pt idx="1057">
                  <c:v>0.131783262449741</c:v>
                </c:pt>
                <c:pt idx="1058">
                  <c:v>0.131691181911025</c:v>
                </c:pt>
                <c:pt idx="1059">
                  <c:v>0.131599232526257</c:v>
                </c:pt>
                <c:pt idx="1060">
                  <c:v>0.131507414007496</c:v>
                </c:pt>
                <c:pt idx="1061">
                  <c:v>0.131415726067673</c:v>
                </c:pt>
                <c:pt idx="1062">
                  <c:v>0.131324168420585</c:v>
                </c:pt>
                <c:pt idx="1063">
                  <c:v>0.131232740780897</c:v>
                </c:pt>
                <c:pt idx="1064">
                  <c:v>0.131141442864134</c:v>
                </c:pt>
                <c:pt idx="1065">
                  <c:v>0.131050274386679</c:v>
                </c:pt>
                <c:pt idx="1066">
                  <c:v>0.13095923506577</c:v>
                </c:pt>
                <c:pt idx="1067">
                  <c:v>0.130868324619496</c:v>
                </c:pt>
                <c:pt idx="1068">
                  <c:v>0.130777542766796</c:v>
                </c:pt>
                <c:pt idx="1069">
                  <c:v>0.13068688922745</c:v>
                </c:pt>
                <c:pt idx="1070">
                  <c:v>0.130596363722084</c:v>
                </c:pt>
                <c:pt idx="1071">
                  <c:v>0.130505965972159</c:v>
                </c:pt>
                <c:pt idx="1072">
                  <c:v>0.130415695699973</c:v>
                </c:pt>
                <c:pt idx="1073">
                  <c:v>0.130325552628655</c:v>
                </c:pt>
                <c:pt idx="1074">
                  <c:v>0.130235536482161</c:v>
                </c:pt>
                <c:pt idx="1075">
                  <c:v>0.130145646985274</c:v>
                </c:pt>
                <c:pt idx="1076">
                  <c:v>0.1300558838636</c:v>
                </c:pt>
                <c:pt idx="1077">
                  <c:v>0.129966246843563</c:v>
                </c:pt>
                <c:pt idx="1078">
                  <c:v>0.129876735652401</c:v>
                </c:pt>
                <c:pt idx="1079">
                  <c:v>0.129787350018166</c:v>
                </c:pt>
                <c:pt idx="1080">
                  <c:v>0.129698089669722</c:v>
                </c:pt>
                <c:pt idx="1081">
                  <c:v>0.129608954336734</c:v>
                </c:pt>
                <c:pt idx="1082">
                  <c:v>0.129519943749676</c:v>
                </c:pt>
                <c:pt idx="1083">
                  <c:v>0.129431057639818</c:v>
                </c:pt>
                <c:pt idx="1084">
                  <c:v>0.129342295739228</c:v>
                </c:pt>
                <c:pt idx="1085">
                  <c:v>0.12925365778077</c:v>
                </c:pt>
                <c:pt idx="1086">
                  <c:v>0.129165143498097</c:v>
                </c:pt>
                <c:pt idx="1087">
                  <c:v>0.129076752625651</c:v>
                </c:pt>
                <c:pt idx="1088">
                  <c:v>0.128988484898658</c:v>
                </c:pt>
                <c:pt idx="1089">
                  <c:v>0.128900340053126</c:v>
                </c:pt>
                <c:pt idx="1090">
                  <c:v>0.128812317825842</c:v>
                </c:pt>
                <c:pt idx="1091">
                  <c:v>0.128724417954371</c:v>
                </c:pt>
                <c:pt idx="1092">
                  <c:v>0.128636640177049</c:v>
                </c:pt>
                <c:pt idx="1093">
                  <c:v>0.128548984232981</c:v>
                </c:pt>
                <c:pt idx="1094">
                  <c:v>0.128461449862042</c:v>
                </c:pt>
                <c:pt idx="1095">
                  <c:v>0.128374036804869</c:v>
                </c:pt>
                <c:pt idx="1096">
                  <c:v>0.128286744802862</c:v>
                </c:pt>
                <c:pt idx="1097">
                  <c:v>0.128199573598177</c:v>
                </c:pt>
                <c:pt idx="1098">
                  <c:v>0.128112522933729</c:v>
                </c:pt>
                <c:pt idx="1099">
                  <c:v>0.128025592553182</c:v>
                </c:pt>
                <c:pt idx="1100">
                  <c:v>0.127938782200953</c:v>
                </c:pt>
                <c:pt idx="1101">
                  <c:v>0.127852091622204</c:v>
                </c:pt>
                <c:pt idx="1102">
                  <c:v>0.127765520562842</c:v>
                </c:pt>
                <c:pt idx="1103">
                  <c:v>0.127679068769514</c:v>
                </c:pt>
                <c:pt idx="1104">
                  <c:v>0.127592735989608</c:v>
                </c:pt>
                <c:pt idx="1105">
                  <c:v>0.127506521971246</c:v>
                </c:pt>
                <c:pt idx="1106">
                  <c:v>0.127420426463284</c:v>
                </c:pt>
                <c:pt idx="1107">
                  <c:v>0.127334449215307</c:v>
                </c:pt>
                <c:pt idx="1108">
                  <c:v>0.127248589977629</c:v>
                </c:pt>
                <c:pt idx="1109">
                  <c:v>0.127162848501287</c:v>
                </c:pt>
                <c:pt idx="1110">
                  <c:v>0.127077224538041</c:v>
                </c:pt>
                <c:pt idx="1111">
                  <c:v>0.126991717840372</c:v>
                </c:pt>
                <c:pt idx="1112">
                  <c:v>0.126906328161475</c:v>
                </c:pt>
                <c:pt idx="1113">
                  <c:v>0.126821055255259</c:v>
                </c:pt>
                <c:pt idx="1114">
                  <c:v>0.126735898876348</c:v>
                </c:pt>
                <c:pt idx="1115">
                  <c:v>0.126650858780069</c:v>
                </c:pt>
                <c:pt idx="1116">
                  <c:v>0.12656593472246</c:v>
                </c:pt>
                <c:pt idx="1117">
                  <c:v>0.12648112646026</c:v>
                </c:pt>
                <c:pt idx="1118">
                  <c:v>0.126396433750908</c:v>
                </c:pt>
                <c:pt idx="1119">
                  <c:v>0.126311856352544</c:v>
                </c:pt>
                <c:pt idx="1120">
                  <c:v>0.126227394024</c:v>
                </c:pt>
                <c:pt idx="1121">
                  <c:v>0.126143046524804</c:v>
                </c:pt>
                <c:pt idx="1122">
                  <c:v>0.126058813615172</c:v>
                </c:pt>
                <c:pt idx="1123">
                  <c:v>0.12597469505601</c:v>
                </c:pt>
                <c:pt idx="1124">
                  <c:v>0.125890690608907</c:v>
                </c:pt>
                <c:pt idx="1125">
                  <c:v>0.125806800036137</c:v>
                </c:pt>
                <c:pt idx="1126">
                  <c:v>0.125723023100653</c:v>
                </c:pt>
                <c:pt idx="1127">
                  <c:v>0.125639359566085</c:v>
                </c:pt>
                <c:pt idx="1128">
                  <c:v>0.12555580919674</c:v>
                </c:pt>
                <c:pt idx="1129">
                  <c:v>0.125472371757596</c:v>
                </c:pt>
                <c:pt idx="1130">
                  <c:v>0.125389047014302</c:v>
                </c:pt>
                <c:pt idx="1131">
                  <c:v>0.125305834733175</c:v>
                </c:pt>
                <c:pt idx="1132">
                  <c:v>0.125222734681196</c:v>
                </c:pt>
                <c:pt idx="1133">
                  <c:v>0.125139746626012</c:v>
                </c:pt>
                <c:pt idx="1134">
                  <c:v>0.125056870335926</c:v>
                </c:pt>
                <c:pt idx="1135">
                  <c:v>0.124974105579903</c:v>
                </c:pt>
                <c:pt idx="1136">
                  <c:v>0.124891452127561</c:v>
                </c:pt>
                <c:pt idx="1137">
                  <c:v>0.124808909749171</c:v>
                </c:pt>
                <c:pt idx="1138">
                  <c:v>0.124726478215658</c:v>
                </c:pt>
                <c:pt idx="1139">
                  <c:v>0.124644157298591</c:v>
                </c:pt>
                <c:pt idx="1140">
                  <c:v>0.124561946770189</c:v>
                </c:pt>
                <c:pt idx="1141">
                  <c:v>0.124479846403311</c:v>
                </c:pt>
                <c:pt idx="1142">
                  <c:v>0.124397855971462</c:v>
                </c:pt>
                <c:pt idx="1143">
                  <c:v>0.12431597524878</c:v>
                </c:pt>
                <c:pt idx="1144">
                  <c:v>0.124234204010045</c:v>
                </c:pt>
                <c:pt idx="1145">
                  <c:v>0.124152542030669</c:v>
                </c:pt>
                <c:pt idx="1146">
                  <c:v>0.124070989086697</c:v>
                </c:pt>
                <c:pt idx="1147">
                  <c:v>0.123989544954801</c:v>
                </c:pt>
                <c:pt idx="1148">
                  <c:v>0.123908209412283</c:v>
                </c:pt>
                <c:pt idx="1149">
                  <c:v>0.123826982237072</c:v>
                </c:pt>
                <c:pt idx="1150">
                  <c:v>0.123745863207715</c:v>
                </c:pt>
                <c:pt idx="1151">
                  <c:v>0.123664852103383</c:v>
                </c:pt>
                <c:pt idx="1152">
                  <c:v>0.123583948703865</c:v>
                </c:pt>
                <c:pt idx="1153">
                  <c:v>0.123503152789566</c:v>
                </c:pt>
                <c:pt idx="1154">
                  <c:v>0.123422464141505</c:v>
                </c:pt>
                <c:pt idx="1155">
                  <c:v>0.123341882541312</c:v>
                </c:pt>
                <c:pt idx="1156">
                  <c:v>0.123261407771228</c:v>
                </c:pt>
                <c:pt idx="1157">
                  <c:v>0.1231810396141</c:v>
                </c:pt>
                <c:pt idx="1158">
                  <c:v>0.123100777853381</c:v>
                </c:pt>
                <c:pt idx="1159">
                  <c:v>0.123020622273127</c:v>
                </c:pt>
                <c:pt idx="1160">
                  <c:v>0.122940572657993</c:v>
                </c:pt>
                <c:pt idx="1161">
                  <c:v>0.122860628793236</c:v>
                </c:pt>
                <c:pt idx="1162">
                  <c:v>0.122780790464707</c:v>
                </c:pt>
                <c:pt idx="1163">
                  <c:v>0.122701057458852</c:v>
                </c:pt>
                <c:pt idx="1164">
                  <c:v>0.122621429562709</c:v>
                </c:pt>
                <c:pt idx="1165">
                  <c:v>0.122541906563908</c:v>
                </c:pt>
                <c:pt idx="1166">
                  <c:v>0.122462488250664</c:v>
                </c:pt>
                <c:pt idx="1167">
                  <c:v>0.122383174411781</c:v>
                </c:pt>
                <c:pt idx="1168">
                  <c:v>0.122303964836644</c:v>
                </c:pt>
                <c:pt idx="1169">
                  <c:v>0.122224859315221</c:v>
                </c:pt>
                <c:pt idx="1170">
                  <c:v>0.122145857638061</c:v>
                </c:pt>
                <c:pt idx="1171">
                  <c:v>0.12206695959629</c:v>
                </c:pt>
                <c:pt idx="1172">
                  <c:v>0.121988164981607</c:v>
                </c:pt>
                <c:pt idx="1173">
                  <c:v>0.121909473586287</c:v>
                </c:pt>
                <c:pt idx="1174">
                  <c:v>0.121830885203177</c:v>
                </c:pt>
                <c:pt idx="1175">
                  <c:v>0.121752399625693</c:v>
                </c:pt>
                <c:pt idx="1176">
                  <c:v>0.121674016647816</c:v>
                </c:pt>
                <c:pt idx="1177">
                  <c:v>0.121595736064096</c:v>
                </c:pt>
                <c:pt idx="1178">
                  <c:v>0.121517557669645</c:v>
                </c:pt>
                <c:pt idx="1179">
                  <c:v>0.121439481260135</c:v>
                </c:pt>
                <c:pt idx="1180">
                  <c:v>0.1213615066318</c:v>
                </c:pt>
                <c:pt idx="1181">
                  <c:v>0.121283633581431</c:v>
                </c:pt>
                <c:pt idx="1182">
                  <c:v>0.121205861906372</c:v>
                </c:pt>
                <c:pt idx="1183">
                  <c:v>0.121128191404523</c:v>
                </c:pt>
                <c:pt idx="1184">
                  <c:v>0.121050621874336</c:v>
                </c:pt>
                <c:pt idx="1185">
                  <c:v>0.120973153114811</c:v>
                </c:pt>
                <c:pt idx="1186">
                  <c:v>0.120895784925497</c:v>
                </c:pt>
                <c:pt idx="1187">
                  <c:v>0.120818517106489</c:v>
                </c:pt>
                <c:pt idx="1188">
                  <c:v>0.120741349458423</c:v>
                </c:pt>
                <c:pt idx="1189">
                  <c:v>0.120664281782482</c:v>
                </c:pt>
                <c:pt idx="1190">
                  <c:v>0.120587313880384</c:v>
                </c:pt>
                <c:pt idx="1191">
                  <c:v>0.12051044555439</c:v>
                </c:pt>
                <c:pt idx="1192">
                  <c:v>0.120433676607293</c:v>
                </c:pt>
                <c:pt idx="1193">
                  <c:v>0.120357006842424</c:v>
                </c:pt>
                <c:pt idx="1194">
                  <c:v>0.120280436063644</c:v>
                </c:pt>
                <c:pt idx="1195">
                  <c:v>0.120203964075347</c:v>
                </c:pt>
                <c:pt idx="1196">
                  <c:v>0.120127590682454</c:v>
                </c:pt>
                <c:pt idx="1197">
                  <c:v>0.120051315690414</c:v>
                </c:pt>
                <c:pt idx="1198">
                  <c:v>0.119975138905201</c:v>
                </c:pt>
                <c:pt idx="1199">
                  <c:v>0.119899060133313</c:v>
                </c:pt>
                <c:pt idx="1200">
                  <c:v>0.119823079181769</c:v>
                </c:pt>
                <c:pt idx="1201">
                  <c:v>0.119747195858106</c:v>
                </c:pt>
                <c:pt idx="1202">
                  <c:v>0.119671409970384</c:v>
                </c:pt>
                <c:pt idx="1203">
                  <c:v>0.119595721327173</c:v>
                </c:pt>
                <c:pt idx="1204">
                  <c:v>0.119520129737562</c:v>
                </c:pt>
                <c:pt idx="1205">
                  <c:v>0.119444635011151</c:v>
                </c:pt>
                <c:pt idx="1206">
                  <c:v>0.119369236958051</c:v>
                </c:pt>
                <c:pt idx="1207">
                  <c:v>0.119293935388881</c:v>
                </c:pt>
                <c:pt idx="1208">
                  <c:v>0.119218730114768</c:v>
                </c:pt>
                <c:pt idx="1209">
                  <c:v>0.119143620947347</c:v>
                </c:pt>
                <c:pt idx="1210">
                  <c:v>0.119068607698753</c:v>
                </c:pt>
                <c:pt idx="1211">
                  <c:v>0.118993690181625</c:v>
                </c:pt>
                <c:pt idx="1212">
                  <c:v>0.118918868209102</c:v>
                </c:pt>
                <c:pt idx="1213">
                  <c:v>0.118844141594822</c:v>
                </c:pt>
                <c:pt idx="1214">
                  <c:v>0.118769510152921</c:v>
                </c:pt>
                <c:pt idx="1215">
                  <c:v>0.118694973698027</c:v>
                </c:pt>
                <c:pt idx="1216">
                  <c:v>0.118620532045264</c:v>
                </c:pt>
                <c:pt idx="1217">
                  <c:v>0.118546185010249</c:v>
                </c:pt>
                <c:pt idx="1218">
                  <c:v>0.118471932409086</c:v>
                </c:pt>
                <c:pt idx="1219">
                  <c:v>0.118397774058369</c:v>
                </c:pt>
                <c:pt idx="1220">
                  <c:v>0.11832370977518</c:v>
                </c:pt>
                <c:pt idx="1221">
                  <c:v>0.118249739377084</c:v>
                </c:pt>
                <c:pt idx="1222">
                  <c:v>0.118175862682131</c:v>
                </c:pt>
                <c:pt idx="1223">
                  <c:v>0.118102079508852</c:v>
                </c:pt>
                <c:pt idx="1224">
                  <c:v>0.11802838967626</c:v>
                </c:pt>
                <c:pt idx="1225">
                  <c:v>0.117954793003844</c:v>
                </c:pt>
                <c:pt idx="1226">
                  <c:v>0.117881289311571</c:v>
                </c:pt>
                <c:pt idx="1227">
                  <c:v>0.117807878419885</c:v>
                </c:pt>
                <c:pt idx="1228">
                  <c:v>0.1177345601497</c:v>
                </c:pt>
                <c:pt idx="1229">
                  <c:v>0.117661334322407</c:v>
                </c:pt>
                <c:pt idx="1230">
                  <c:v>0.117588200759863</c:v>
                </c:pt>
                <c:pt idx="1231">
                  <c:v>0.117515159284396</c:v>
                </c:pt>
                <c:pt idx="1232">
                  <c:v>0.117442209718801</c:v>
                </c:pt>
                <c:pt idx="1233">
                  <c:v>0.117369351886341</c:v>
                </c:pt>
                <c:pt idx="1234">
                  <c:v>0.117296585610738</c:v>
                </c:pt>
                <c:pt idx="1235">
                  <c:v>0.117223910716182</c:v>
                </c:pt>
                <c:pt idx="1236">
                  <c:v>0.117151327027321</c:v>
                </c:pt>
                <c:pt idx="1237">
                  <c:v>0.117078834369264</c:v>
                </c:pt>
                <c:pt idx="1238">
                  <c:v>0.117006432567576</c:v>
                </c:pt>
                <c:pt idx="1239">
                  <c:v>0.11693412144828</c:v>
                </c:pt>
                <c:pt idx="1240">
                  <c:v>0.116861900837854</c:v>
                </c:pt>
                <c:pt idx="1241">
                  <c:v>0.116789770563229</c:v>
                </c:pt>
                <c:pt idx="1242">
                  <c:v>0.116717730451787</c:v>
                </c:pt>
                <c:pt idx="1243">
                  <c:v>0.116645780331361</c:v>
                </c:pt>
                <c:pt idx="1244">
                  <c:v>0.116573920030234</c:v>
                </c:pt>
                <c:pt idx="1245">
                  <c:v>0.116502149377135</c:v>
                </c:pt>
                <c:pt idx="1246">
                  <c:v>0.116430468201237</c:v>
                </c:pt>
                <c:pt idx="1247">
                  <c:v>0.116358876332162</c:v>
                </c:pt>
                <c:pt idx="1248">
                  <c:v>0.11628737359997</c:v>
                </c:pt>
                <c:pt idx="1249">
                  <c:v>0.116215959835166</c:v>
                </c:pt>
                <c:pt idx="1250">
                  <c:v>0.116144634868692</c:v>
                </c:pt>
                <c:pt idx="1251">
                  <c:v>0.116073398531931</c:v>
                </c:pt>
                <c:pt idx="1252">
                  <c:v>0.116002250656701</c:v>
                </c:pt>
                <c:pt idx="1253">
                  <c:v>0.115931191075256</c:v>
                </c:pt>
                <c:pt idx="1254">
                  <c:v>0.115860219620285</c:v>
                </c:pt>
                <c:pt idx="1255">
                  <c:v>0.115789336124909</c:v>
                </c:pt>
                <c:pt idx="1256">
                  <c:v>0.115718540422679</c:v>
                </c:pt>
                <c:pt idx="1257">
                  <c:v>0.115647832347578</c:v>
                </c:pt>
                <c:pt idx="1258">
                  <c:v>0.115577211734016</c:v>
                </c:pt>
                <c:pt idx="1259">
                  <c:v>0.115506678416829</c:v>
                </c:pt>
                <c:pt idx="1260">
                  <c:v>0.11543623223128</c:v>
                </c:pt>
                <c:pt idx="1261">
                  <c:v>0.115365873013056</c:v>
                </c:pt>
                <c:pt idx="1262">
                  <c:v>0.115295600598266</c:v>
                </c:pt>
                <c:pt idx="1263">
                  <c:v>0.115225414823441</c:v>
                </c:pt>
                <c:pt idx="1264">
                  <c:v>0.115155315525531</c:v>
                </c:pt>
                <c:pt idx="1265">
                  <c:v>0.115085302541905</c:v>
                </c:pt>
                <c:pt idx="1266">
                  <c:v>0.11501537571035</c:v>
                </c:pt>
                <c:pt idx="1267">
                  <c:v>0.114945534869066</c:v>
                </c:pt>
                <c:pt idx="1268">
                  <c:v>0.114875779856671</c:v>
                </c:pt>
                <c:pt idx="1269">
                  <c:v>0.114806110512194</c:v>
                </c:pt>
                <c:pt idx="1270">
                  <c:v>0.114736526675076</c:v>
                </c:pt>
                <c:pt idx="1271">
                  <c:v>0.114667028185167</c:v>
                </c:pt>
                <c:pt idx="1272">
                  <c:v>0.114597614882729</c:v>
                </c:pt>
                <c:pt idx="1273">
                  <c:v>0.114528286608429</c:v>
                </c:pt>
                <c:pt idx="1274">
                  <c:v>0.114459043203341</c:v>
                </c:pt>
                <c:pt idx="1275">
                  <c:v>0.114389884508944</c:v>
                </c:pt>
                <c:pt idx="1276">
                  <c:v>0.114320810367123</c:v>
                </c:pt>
                <c:pt idx="1277">
                  <c:v>0.11425182062016</c:v>
                </c:pt>
                <c:pt idx="1278">
                  <c:v>0.114182915110744</c:v>
                </c:pt>
                <c:pt idx="1279">
                  <c:v>0.114114093681958</c:v>
                </c:pt>
                <c:pt idx="1280">
                  <c:v>0.114045356177289</c:v>
                </c:pt>
                <c:pt idx="1281">
                  <c:v>0.113976702440617</c:v>
                </c:pt>
                <c:pt idx="1282">
                  <c:v>0.11390813231622</c:v>
                </c:pt>
                <c:pt idx="1283">
                  <c:v>0.113839645648769</c:v>
                </c:pt>
                <c:pt idx="1284">
                  <c:v>0.113771242283329</c:v>
                </c:pt>
                <c:pt idx="1285">
                  <c:v>0.113702922065358</c:v>
                </c:pt>
                <c:pt idx="1286">
                  <c:v>0.113634684840702</c:v>
                </c:pt>
                <c:pt idx="1287">
                  <c:v>0.113566530455599</c:v>
                </c:pt>
                <c:pt idx="1288">
                  <c:v>0.113498458756675</c:v>
                </c:pt>
                <c:pt idx="1289">
                  <c:v>0.113430469590941</c:v>
                </c:pt>
                <c:pt idx="1290">
                  <c:v>0.113362562805795</c:v>
                </c:pt>
                <c:pt idx="1291">
                  <c:v>0.11329473824902</c:v>
                </c:pt>
                <c:pt idx="1292">
                  <c:v>0.11322699576878</c:v>
                </c:pt>
                <c:pt idx="1293">
                  <c:v>0.113159335213625</c:v>
                </c:pt>
                <c:pt idx="1294">
                  <c:v>0.11309175643248</c:v>
                </c:pt>
                <c:pt idx="1295">
                  <c:v>0.113024259274655</c:v>
                </c:pt>
                <c:pt idx="1296">
                  <c:v>0.112956843589835</c:v>
                </c:pt>
                <c:pt idx="1297">
                  <c:v>0.112889509228082</c:v>
                </c:pt>
                <c:pt idx="1298">
                  <c:v>0.112822256039836</c:v>
                </c:pt>
                <c:pt idx="1299">
                  <c:v>0.112755083875909</c:v>
                </c:pt>
                <c:pt idx="1300">
                  <c:v>0.112687992587489</c:v>
                </c:pt>
              </c:numCache>
            </c:numRef>
          </c:yVal>
          <c:smooth val="1"/>
        </c:ser>
        <c:ser>
          <c:idx val="9"/>
          <c:order val="9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'QWPxx-xxxA'!$K$2:$K$1302</c:f>
              <c:numCache>
                <c:formatCode>0.000</c:formatCode>
                <c:ptCount val="1301"/>
                <c:pt idx="0">
                  <c:v>0.756180504757077</c:v>
                </c:pt>
                <c:pt idx="1">
                  <c:v>0.751692849499613</c:v>
                </c:pt>
                <c:pt idx="2">
                  <c:v>0.747259128885716</c:v>
                </c:pt>
                <c:pt idx="3">
                  <c:v>0.742878477838648</c:v>
                </c:pt>
                <c:pt idx="4">
                  <c:v>0.738550047789082</c:v>
                </c:pt>
                <c:pt idx="5">
                  <c:v>0.73427300631588</c:v>
                </c:pt>
                <c:pt idx="6">
                  <c:v>0.730046536795607</c:v>
                </c:pt>
                <c:pt idx="7">
                  <c:v>0.725869838060529</c:v>
                </c:pt>
                <c:pt idx="8">
                  <c:v>0.721742124064879</c:v>
                </c:pt>
                <c:pt idx="9">
                  <c:v>0.717662623559169</c:v>
                </c:pt>
                <c:pt idx="10">
                  <c:v>0.713630579772336</c:v>
                </c:pt>
                <c:pt idx="11">
                  <c:v>0.709645250101504</c:v>
                </c:pt>
                <c:pt idx="12">
                  <c:v>0.705705905809182</c:v>
                </c:pt>
                <c:pt idx="13">
                  <c:v>0.701811831727679</c:v>
                </c:pt>
                <c:pt idx="14">
                  <c:v>0.697962325970559</c:v>
                </c:pt>
                <c:pt idx="15">
                  <c:v>0.694156699650952</c:v>
                </c:pt>
                <c:pt idx="16">
                  <c:v>0.690394276606538</c:v>
                </c:pt>
                <c:pt idx="17">
                  <c:v>0.686674393131023</c:v>
                </c:pt>
                <c:pt idx="18">
                  <c:v>0.682996397711958</c:v>
                </c:pt>
                <c:pt idx="19">
                  <c:v>0.679359650774713</c:v>
                </c:pt>
                <c:pt idx="20">
                  <c:v>0.675763524432461</c:v>
                </c:pt>
                <c:pt idx="21">
                  <c:v>0.672207402242017</c:v>
                </c:pt>
                <c:pt idx="22">
                  <c:v>0.668690678965368</c:v>
                </c:pt>
                <c:pt idx="23">
                  <c:v>0.665212760336763</c:v>
                </c:pt>
                <c:pt idx="24">
                  <c:v>0.661773062835214</c:v>
                </c:pt>
                <c:pt idx="25">
                  <c:v>0.658371013462267</c:v>
                </c:pt>
                <c:pt idx="26">
                  <c:v>0.655006049524911</c:v>
                </c:pt>
                <c:pt idx="27">
                  <c:v>0.651677618423492</c:v>
                </c:pt>
                <c:pt idx="28">
                  <c:v>0.648385177444514</c:v>
                </c:pt>
                <c:pt idx="29">
                  <c:v>0.645128193558185</c:v>
                </c:pt>
                <c:pt idx="30">
                  <c:v>0.64190614322061</c:v>
                </c:pt>
                <c:pt idx="31">
                  <c:v>0.638718512180491</c:v>
                </c:pt>
                <c:pt idx="32">
                  <c:v>0.635564795290243</c:v>
                </c:pt>
                <c:pt idx="33">
                  <c:v>0.632444496321395</c:v>
                </c:pt>
                <c:pt idx="34">
                  <c:v>0.629357127784185</c:v>
                </c:pt>
                <c:pt idx="35">
                  <c:v>0.626302210751227</c:v>
                </c:pt>
                <c:pt idx="36">
                  <c:v>0.623279274685172</c:v>
                </c:pt>
                <c:pt idx="37">
                  <c:v>0.620287857270239</c:v>
                </c:pt>
                <c:pt idx="38">
                  <c:v>0.617327504247531</c:v>
                </c:pt>
                <c:pt idx="39">
                  <c:v>0.614397769254051</c:v>
                </c:pt>
                <c:pt idx="40">
                  <c:v>0.611498213665308</c:v>
                </c:pt>
                <c:pt idx="41">
                  <c:v>0.608628406441438</c:v>
                </c:pt>
                <c:pt idx="42">
                  <c:v>0.605787923976751</c:v>
                </c:pt>
                <c:pt idx="43">
                  <c:v>0.602976349952615</c:v>
                </c:pt>
                <c:pt idx="44">
                  <c:v>0.600193275193603</c:v>
                </c:pt>
                <c:pt idx="45">
                  <c:v>0.597438297526815</c:v>
                </c:pt>
                <c:pt idx="46">
                  <c:v>0.594711021644304</c:v>
                </c:pt>
                <c:pt idx="47">
                  <c:v>0.592011058968531</c:v>
                </c:pt>
                <c:pt idx="48">
                  <c:v>0.589338027520763</c:v>
                </c:pt>
                <c:pt idx="49">
                  <c:v>0.586691551792369</c:v>
                </c:pt>
                <c:pt idx="50">
                  <c:v>0.584071262618907</c:v>
                </c:pt>
                <c:pt idx="51">
                  <c:v>0.581476797056975</c:v>
                </c:pt>
                <c:pt idx="52">
                  <c:v>0.578907798263725</c:v>
                </c:pt>
                <c:pt idx="53">
                  <c:v>0.576363915379003</c:v>
                </c:pt>
                <c:pt idx="54">
                  <c:v>0.573844803410027</c:v>
                </c:pt>
                <c:pt idx="55">
                  <c:v>0.571350123118567</c:v>
                </c:pt>
                <c:pt idx="56">
                  <c:v>0.568879540910552</c:v>
                </c:pt>
                <c:pt idx="57">
                  <c:v>0.566432728728045</c:v>
                </c:pt>
                <c:pt idx="58">
                  <c:v>0.564009363943546</c:v>
                </c:pt>
                <c:pt idx="59">
                  <c:v>0.561609129256544</c:v>
                </c:pt>
                <c:pt idx="60">
                  <c:v>0.55923171259229</c:v>
                </c:pt>
                <c:pt idx="61">
                  <c:v>0.556876807002718</c:v>
                </c:pt>
                <c:pt idx="62">
                  <c:v>0.554544110569473</c:v>
                </c:pt>
                <c:pt idx="63">
                  <c:v>0.552233326309003</c:v>
                </c:pt>
                <c:pt idx="64">
                  <c:v>0.549944162079646</c:v>
                </c:pt>
                <c:pt idx="65">
                  <c:v>0.547676330490694</c:v>
                </c:pt>
                <c:pt idx="66">
                  <c:v>0.545429548813357</c:v>
                </c:pt>
                <c:pt idx="67">
                  <c:v>0.543203538893612</c:v>
                </c:pt>
                <c:pt idx="68">
                  <c:v>0.540998027066873</c:v>
                </c:pt>
                <c:pt idx="69">
                  <c:v>0.538812744074443</c:v>
                </c:pt>
                <c:pt idx="70">
                  <c:v>0.536647424981718</c:v>
                </c:pt>
                <c:pt idx="71">
                  <c:v>0.534501809098094</c:v>
                </c:pt>
                <c:pt idx="72">
                  <c:v>0.532375639898529</c:v>
                </c:pt>
                <c:pt idx="73">
                  <c:v>0.530268664946745</c:v>
                </c:pt>
                <c:pt idx="74">
                  <c:v>0.528180635820011</c:v>
                </c:pt>
                <c:pt idx="75">
                  <c:v>0.526111308035483</c:v>
                </c:pt>
                <c:pt idx="76">
                  <c:v>0.524060440978055</c:v>
                </c:pt>
                <c:pt idx="77">
                  <c:v>0.522027797829706</c:v>
                </c:pt>
                <c:pt idx="78">
                  <c:v>0.520013145500281</c:v>
                </c:pt>
                <c:pt idx="79">
                  <c:v>0.518016254559699</c:v>
                </c:pt>
                <c:pt idx="80">
                  <c:v>0.516036899171544</c:v>
                </c:pt>
                <c:pt idx="81">
                  <c:v>0.514074857028004</c:v>
                </c:pt>
                <c:pt idx="82">
                  <c:v>0.512129909286142</c:v>
                </c:pt>
                <c:pt idx="83">
                  <c:v>0.510201840505449</c:v>
                </c:pt>
                <c:pt idx="84">
                  <c:v>0.508290438586671</c:v>
                </c:pt>
                <c:pt idx="85">
                  <c:v>0.506395494711869</c:v>
                </c:pt>
                <c:pt idx="86">
                  <c:v>0.504516803285679</c:v>
                </c:pt>
                <c:pt idx="87">
                  <c:v>0.502654161877771</c:v>
                </c:pt>
                <c:pt idx="88">
                  <c:v>0.500807371166443</c:v>
                </c:pt>
                <c:pt idx="89">
                  <c:v>0.49897623488336</c:v>
                </c:pt>
                <c:pt idx="90">
                  <c:v>0.49716055975939</c:v>
                </c:pt>
                <c:pt idx="91">
                  <c:v>0.495360155471521</c:v>
                </c:pt>
                <c:pt idx="92">
                  <c:v>0.493574834590836</c:v>
                </c:pt>
                <c:pt idx="93">
                  <c:v>0.49180441253152</c:v>
                </c:pt>
                <c:pt idx="94">
                  <c:v>0.490048707500877</c:v>
                </c:pt>
                <c:pt idx="95">
                  <c:v>0.488307540450335</c:v>
                </c:pt>
                <c:pt idx="96">
                  <c:v>0.486580735027422</c:v>
                </c:pt>
                <c:pt idx="97">
                  <c:v>0.484868117528679</c:v>
                </c:pt>
                <c:pt idx="98">
                  <c:v>0.483169516853506</c:v>
                </c:pt>
                <c:pt idx="99">
                  <c:v>0.48148476445891</c:v>
                </c:pt>
                <c:pt idx="100">
                  <c:v>0.479813694315135</c:v>
                </c:pt>
                <c:pt idx="101">
                  <c:v>0.478156142862167</c:v>
                </c:pt>
                <c:pt idx="102">
                  <c:v>0.476511948967073</c:v>
                </c:pt>
                <c:pt idx="103">
                  <c:v>0.474880953882185</c:v>
                </c:pt>
                <c:pt idx="104">
                  <c:v>0.47326300120408</c:v>
                </c:pt>
                <c:pt idx="105">
                  <c:v>0.471657936833367</c:v>
                </c:pt>
                <c:pt idx="106">
                  <c:v>0.470065608935242</c:v>
                </c:pt>
                <c:pt idx="107">
                  <c:v>0.468485867900804</c:v>
                </c:pt>
                <c:pt idx="108">
                  <c:v>0.466918566309123</c:v>
                </c:pt>
                <c:pt idx="109">
                  <c:v>0.465363558890029</c:v>
                </c:pt>
                <c:pt idx="110">
                  <c:v>0.463820702487612</c:v>
                </c:pt>
                <c:pt idx="111">
                  <c:v>0.462289856024429</c:v>
                </c:pt>
                <c:pt idx="112">
                  <c:v>0.460770880466382</c:v>
                </c:pt>
                <c:pt idx="113">
                  <c:v>0.459263638788277</c:v>
                </c:pt>
                <c:pt idx="114">
                  <c:v>0.457767995940029</c:v>
                </c:pt>
                <c:pt idx="115">
                  <c:v>0.456283818813506</c:v>
                </c:pt>
                <c:pt idx="116">
                  <c:v>0.454810976210011</c:v>
                </c:pt>
                <c:pt idx="117">
                  <c:v>0.453349338808366</c:v>
                </c:pt>
                <c:pt idx="118">
                  <c:v>0.451898779133606</c:v>
                </c:pt>
                <c:pt idx="119">
                  <c:v>0.450459171526256</c:v>
                </c:pt>
                <c:pt idx="120">
                  <c:v>0.449030392112187</c:v>
                </c:pt>
                <c:pt idx="121">
                  <c:v>0.44761231877304</c:v>
                </c:pt>
                <c:pt idx="122">
                  <c:v>0.446204831117191</c:v>
                </c:pt>
                <c:pt idx="123">
                  <c:v>0.444807810451276</c:v>
                </c:pt>
                <c:pt idx="124">
                  <c:v>0.443421139752227</c:v>
                </c:pt>
                <c:pt idx="125">
                  <c:v>0.442044703639839</c:v>
                </c:pt>
                <c:pt idx="126">
                  <c:v>0.440678388349845</c:v>
                </c:pt>
                <c:pt idx="127">
                  <c:v>0.439322081707482</c:v>
                </c:pt>
                <c:pt idx="128">
                  <c:v>0.437975673101553</c:v>
                </c:pt>
                <c:pt idx="129">
                  <c:v>0.436639053458962</c:v>
                </c:pt>
                <c:pt idx="130">
                  <c:v>0.43531211521972</c:v>
                </c:pt>
                <c:pt idx="131">
                  <c:v>0.433994752312406</c:v>
                </c:pt>
                <c:pt idx="132">
                  <c:v>0.432686860130081</c:v>
                </c:pt>
                <c:pt idx="133">
                  <c:v>0.431388335506643</c:v>
                </c:pt>
                <c:pt idx="134">
                  <c:v>0.430099076693608</c:v>
                </c:pt>
                <c:pt idx="135">
                  <c:v>0.428818983337318</c:v>
                </c:pt>
                <c:pt idx="136">
                  <c:v>0.427547956456563</c:v>
                </c:pt>
                <c:pt idx="137">
                  <c:v>0.426285898420605</c:v>
                </c:pt>
                <c:pt idx="138">
                  <c:v>0.425032712927606</c:v>
                </c:pt>
                <c:pt idx="139">
                  <c:v>0.423788304983439</c:v>
                </c:pt>
                <c:pt idx="140">
                  <c:v>0.422552580880883</c:v>
                </c:pt>
                <c:pt idx="141">
                  <c:v>0.421325448179197</c:v>
                </c:pt>
                <c:pt idx="142">
                  <c:v>0.420106815684052</c:v>
                </c:pt>
                <c:pt idx="143">
                  <c:v>0.418896593427828</c:v>
                </c:pt>
                <c:pt idx="144">
                  <c:v>0.417694692650264</c:v>
                </c:pt>
                <c:pt idx="145">
                  <c:v>0.416501025779452</c:v>
                </c:pt>
                <c:pt idx="146">
                  <c:v>0.415315506413166</c:v>
                </c:pt>
                <c:pt idx="147">
                  <c:v>0.414138049300526</c:v>
                </c:pt>
                <c:pt idx="148">
                  <c:v>0.412968570323992</c:v>
                </c:pt>
                <c:pt idx="149">
                  <c:v>0.411806986481666</c:v>
                </c:pt>
                <c:pt idx="150">
                  <c:v>0.410653215869915</c:v>
                </c:pt>
                <c:pt idx="151">
                  <c:v>0.4095071776663</c:v>
                </c:pt>
                <c:pt idx="152">
                  <c:v>0.4083687921128</c:v>
                </c:pt>
                <c:pt idx="153">
                  <c:v>0.407237980499335</c:v>
                </c:pt>
                <c:pt idx="154">
                  <c:v>0.406114665147578</c:v>
                </c:pt>
                <c:pt idx="155">
                  <c:v>0.404998769395049</c:v>
                </c:pt>
                <c:pt idx="156">
                  <c:v>0.403890217579487</c:v>
                </c:pt>
                <c:pt idx="157">
                  <c:v>0.402788935023493</c:v>
                </c:pt>
                <c:pt idx="158">
                  <c:v>0.401694848019441</c:v>
                </c:pt>
                <c:pt idx="159">
                  <c:v>0.400607883814656</c:v>
                </c:pt>
                <c:pt idx="160">
                  <c:v>0.399527970596838</c:v>
                </c:pt>
                <c:pt idx="161">
                  <c:v>0.398455037479748</c:v>
                </c:pt>
                <c:pt idx="162">
                  <c:v>0.397389014489137</c:v>
                </c:pt>
                <c:pt idx="163">
                  <c:v>0.396329832548915</c:v>
                </c:pt>
                <c:pt idx="164">
                  <c:v>0.395277423467565</c:v>
                </c:pt>
                <c:pt idx="165">
                  <c:v>0.39423171992478</c:v>
                </c:pt>
                <c:pt idx="166">
                  <c:v>0.393192655458342</c:v>
                </c:pt>
                <c:pt idx="167">
                  <c:v>0.392160164451209</c:v>
                </c:pt>
                <c:pt idx="168">
                  <c:v>0.391134182118839</c:v>
                </c:pt>
                <c:pt idx="169">
                  <c:v>0.390114644496715</c:v>
                </c:pt>
                <c:pt idx="170">
                  <c:v>0.389101488428095</c:v>
                </c:pt>
                <c:pt idx="171">
                  <c:v>0.38809465155196</c:v>
                </c:pt>
                <c:pt idx="172">
                  <c:v>0.387094072291171</c:v>
                </c:pt>
                <c:pt idx="173">
                  <c:v>0.386099689840825</c:v>
                </c:pt>
                <c:pt idx="174">
                  <c:v>0.385111444156808</c:v>
                </c:pt>
                <c:pt idx="175">
                  <c:v>0.384129275944536</c:v>
                </c:pt>
                <c:pt idx="176">
                  <c:v>0.383153126647896</c:v>
                </c:pt>
                <c:pt idx="177">
                  <c:v>0.382182938438361</c:v>
                </c:pt>
                <c:pt idx="178">
                  <c:v>0.381218654204291</c:v>
                </c:pt>
                <c:pt idx="179">
                  <c:v>0.380260217540418</c:v>
                </c:pt>
                <c:pt idx="180">
                  <c:v>0.379307572737498</c:v>
                </c:pt>
                <c:pt idx="181">
                  <c:v>0.378360664772142</c:v>
                </c:pt>
                <c:pt idx="182">
                  <c:v>0.377419439296808</c:v>
                </c:pt>
                <c:pt idx="183">
                  <c:v>0.376483842629972</c:v>
                </c:pt>
                <c:pt idx="184">
                  <c:v>0.375553821746448</c:v>
                </c:pt>
                <c:pt idx="185">
                  <c:v>0.374629324267873</c:v>
                </c:pt>
                <c:pt idx="186">
                  <c:v>0.373710298453354</c:v>
                </c:pt>
                <c:pt idx="187">
                  <c:v>0.372796693190261</c:v>
                </c:pt>
                <c:pt idx="188">
                  <c:v>0.371888457985174</c:v>
                </c:pt>
                <c:pt idx="189">
                  <c:v>0.370985542954984</c:v>
                </c:pt>
                <c:pt idx="190">
                  <c:v>0.370087898818126</c:v>
                </c:pt>
                <c:pt idx="191">
                  <c:v>0.369195476885974</c:v>
                </c:pt>
                <c:pt idx="192">
                  <c:v>0.368308229054358</c:v>
                </c:pt>
                <c:pt idx="193">
                  <c:v>0.367426107795231</c:v>
                </c:pt>
                <c:pt idx="194">
                  <c:v>0.366549066148468</c:v>
                </c:pt>
                <c:pt idx="195">
                  <c:v>0.365677057713794</c:v>
                </c:pt>
                <c:pt idx="196">
                  <c:v>0.364810036642851</c:v>
                </c:pt>
                <c:pt idx="197">
                  <c:v>0.363947957631384</c:v>
                </c:pt>
                <c:pt idx="198">
                  <c:v>0.363090775911559</c:v>
                </c:pt>
                <c:pt idx="199">
                  <c:v>0.362238447244403</c:v>
                </c:pt>
                <c:pt idx="200">
                  <c:v>0.361390927912364</c:v>
                </c:pt>
                <c:pt idx="201">
                  <c:v>0.360548174711995</c:v>
                </c:pt>
                <c:pt idx="202">
                  <c:v>0.359710144946746</c:v>
                </c:pt>
                <c:pt idx="203">
                  <c:v>0.358876796419882</c:v>
                </c:pt>
                <c:pt idx="204">
                  <c:v>0.358048087427505</c:v>
                </c:pt>
                <c:pt idx="205">
                  <c:v>0.357223976751695</c:v>
                </c:pt>
                <c:pt idx="206">
                  <c:v>0.356404423653749</c:v>
                </c:pt>
                <c:pt idx="207">
                  <c:v>0.35558938786754</c:v>
                </c:pt>
                <c:pt idx="208">
                  <c:v>0.354778829592974</c:v>
                </c:pt>
                <c:pt idx="209">
                  <c:v>0.353972709489548</c:v>
                </c:pt>
                <c:pt idx="210">
                  <c:v>0.353170988670017</c:v>
                </c:pt>
                <c:pt idx="211">
                  <c:v>0.352373628694152</c:v>
                </c:pt>
                <c:pt idx="212">
                  <c:v>0.351580591562607</c:v>
                </c:pt>
                <c:pt idx="213">
                  <c:v>0.350791839710869</c:v>
                </c:pt>
                <c:pt idx="214">
                  <c:v>0.350007336003317</c:v>
                </c:pt>
                <c:pt idx="215">
                  <c:v>0.349227043727359</c:v>
                </c:pt>
                <c:pt idx="216">
                  <c:v>0.348450926587672</c:v>
                </c:pt>
                <c:pt idx="217">
                  <c:v>0.347678948700528</c:v>
                </c:pt>
                <c:pt idx="218">
                  <c:v>0.346911074588206</c:v>
                </c:pt>
                <c:pt idx="219">
                  <c:v>0.346147269173493</c:v>
                </c:pt>
                <c:pt idx="220">
                  <c:v>0.345387497774269</c:v>
                </c:pt>
                <c:pt idx="221">
                  <c:v>0.344631726098179</c:v>
                </c:pt>
                <c:pt idx="222">
                  <c:v>0.34387992023738</c:v>
                </c:pt>
                <c:pt idx="223">
                  <c:v>0.343132046663377</c:v>
                </c:pt>
                <c:pt idx="224">
                  <c:v>0.342388072221933</c:v>
                </c:pt>
                <c:pt idx="225">
                  <c:v>0.341647964128061</c:v>
                </c:pt>
                <c:pt idx="226">
                  <c:v>0.340911689961086</c:v>
                </c:pt>
                <c:pt idx="227">
                  <c:v>0.340179217659794</c:v>
                </c:pt>
                <c:pt idx="228">
                  <c:v>0.339450515517641</c:v>
                </c:pt>
                <c:pt idx="229">
                  <c:v>0.338725552178046</c:v>
                </c:pt>
                <c:pt idx="230">
                  <c:v>0.338004296629753</c:v>
                </c:pt>
                <c:pt idx="231">
                  <c:v>0.337286718202258</c:v>
                </c:pt>
                <c:pt idx="232">
                  <c:v>0.336572786561313</c:v>
                </c:pt>
                <c:pt idx="233">
                  <c:v>0.335862471704491</c:v>
                </c:pt>
                <c:pt idx="234">
                  <c:v>0.335155743956827</c:v>
                </c:pt>
                <c:pt idx="235">
                  <c:v>0.334452573966512</c:v>
                </c:pt>
                <c:pt idx="236">
                  <c:v>0.333752932700664</c:v>
                </c:pt>
                <c:pt idx="237">
                  <c:v>0.333056791441157</c:v>
                </c:pt>
                <c:pt idx="238">
                  <c:v>0.332364121780509</c:v>
                </c:pt>
                <c:pt idx="239">
                  <c:v>0.331674895617839</c:v>
                </c:pt>
                <c:pt idx="240">
                  <c:v>0.330989085154882</c:v>
                </c:pt>
                <c:pt idx="241">
                  <c:v>0.330306662892058</c:v>
                </c:pt>
                <c:pt idx="242">
                  <c:v>0.329627601624608</c:v>
                </c:pt>
                <c:pt idx="243">
                  <c:v>0.32895187443878</c:v>
                </c:pt>
                <c:pt idx="244">
                  <c:v>0.328279454708076</c:v>
                </c:pt>
                <c:pt idx="245">
                  <c:v>0.327610316089555</c:v>
                </c:pt>
                <c:pt idx="246">
                  <c:v>0.326944432520186</c:v>
                </c:pt>
                <c:pt idx="247">
                  <c:v>0.32628177821326</c:v>
                </c:pt>
                <c:pt idx="248">
                  <c:v>0.325622327654853</c:v>
                </c:pt>
                <c:pt idx="249">
                  <c:v>0.324966055600338</c:v>
                </c:pt>
                <c:pt idx="250">
                  <c:v>0.324312937070954</c:v>
                </c:pt>
                <c:pt idx="251">
                  <c:v>0.32366294735042</c:v>
                </c:pt>
                <c:pt idx="252">
                  <c:v>0.3230160619816</c:v>
                </c:pt>
                <c:pt idx="253">
                  <c:v>0.322372256763223</c:v>
                </c:pt>
                <c:pt idx="254">
                  <c:v>0.321731507746636</c:v>
                </c:pt>
                <c:pt idx="255">
                  <c:v>0.321093791232621</c:v>
                </c:pt>
                <c:pt idx="256">
                  <c:v>0.320459083768248</c:v>
                </c:pt>
                <c:pt idx="257">
                  <c:v>0.319827362143776</c:v>
                </c:pt>
                <c:pt idx="258">
                  <c:v>0.319198603389597</c:v>
                </c:pt>
                <c:pt idx="259">
                  <c:v>0.318572784773231</c:v>
                </c:pt>
                <c:pt idx="260">
                  <c:v>0.317949883796357</c:v>
                </c:pt>
                <c:pt idx="261">
                  <c:v>0.317329878191889</c:v>
                </c:pt>
                <c:pt idx="262">
                  <c:v>0.316712745921094</c:v>
                </c:pt>
                <c:pt idx="263">
                  <c:v>0.316098465170754</c:v>
                </c:pt>
                <c:pt idx="264">
                  <c:v>0.315487014350363</c:v>
                </c:pt>
                <c:pt idx="265">
                  <c:v>0.314878372089371</c:v>
                </c:pt>
                <c:pt idx="266">
                  <c:v>0.314272517234461</c:v>
                </c:pt>
                <c:pt idx="267">
                  <c:v>0.31366942884687</c:v>
                </c:pt>
                <c:pt idx="268">
                  <c:v>0.313069086199741</c:v>
                </c:pt>
                <c:pt idx="269">
                  <c:v>0.312471468775525</c:v>
                </c:pt>
                <c:pt idx="270">
                  <c:v>0.311876556263404</c:v>
                </c:pt>
                <c:pt idx="271">
                  <c:v>0.311284328556763</c:v>
                </c:pt>
                <c:pt idx="272">
                  <c:v>0.310694765750694</c:v>
                </c:pt>
                <c:pt idx="273">
                  <c:v>0.310107848139532</c:v>
                </c:pt>
                <c:pt idx="274">
                  <c:v>0.309523556214427</c:v>
                </c:pt>
                <c:pt idx="275">
                  <c:v>0.308941870660955</c:v>
                </c:pt>
                <c:pt idx="276">
                  <c:v>0.308362772356758</c:v>
                </c:pt>
                <c:pt idx="277">
                  <c:v>0.307786242369215</c:v>
                </c:pt>
                <c:pt idx="278">
                  <c:v>0.307212261953151</c:v>
                </c:pt>
                <c:pt idx="279">
                  <c:v>0.306640812548573</c:v>
                </c:pt>
                <c:pt idx="280">
                  <c:v>0.306071875778444</c:v>
                </c:pt>
                <c:pt idx="281">
                  <c:v>0.305505433446479</c:v>
                </c:pt>
                <c:pt idx="282">
                  <c:v>0.30494146753498</c:v>
                </c:pt>
                <c:pt idx="283">
                  <c:v>0.304379960202694</c:v>
                </c:pt>
                <c:pt idx="284">
                  <c:v>0.30382089378271</c:v>
                </c:pt>
                <c:pt idx="285">
                  <c:v>0.303264250780371</c:v>
                </c:pt>
                <c:pt idx="286">
                  <c:v>0.302710013871231</c:v>
                </c:pt>
                <c:pt idx="287">
                  <c:v>0.302158165899026</c:v>
                </c:pt>
                <c:pt idx="288">
                  <c:v>0.301608689873681</c:v>
                </c:pt>
                <c:pt idx="289">
                  <c:v>0.301061568969344</c:v>
                </c:pt>
                <c:pt idx="290">
                  <c:v>0.300516786522444</c:v>
                </c:pt>
                <c:pt idx="291">
                  <c:v>0.299974326029774</c:v>
                </c:pt>
                <c:pt idx="292">
                  <c:v>0.299434171146607</c:v>
                </c:pt>
                <c:pt idx="293">
                  <c:v>0.298896305684834</c:v>
                </c:pt>
                <c:pt idx="294">
                  <c:v>0.298360713611121</c:v>
                </c:pt>
                <c:pt idx="295">
                  <c:v>0.297827379045103</c:v>
                </c:pt>
                <c:pt idx="296">
                  <c:v>0.297296286257595</c:v>
                </c:pt>
                <c:pt idx="297">
                  <c:v>0.296767419668825</c:v>
                </c:pt>
                <c:pt idx="298">
                  <c:v>0.296240763846702</c:v>
                </c:pt>
                <c:pt idx="299">
                  <c:v>0.295716303505091</c:v>
                </c:pt>
                <c:pt idx="300">
                  <c:v>0.295194023502128</c:v>
                </c:pt>
                <c:pt idx="301">
                  <c:v>0.294673908838542</c:v>
                </c:pt>
                <c:pt idx="302">
                  <c:v>0.294155944656017</c:v>
                </c:pt>
                <c:pt idx="303">
                  <c:v>0.293640116235555</c:v>
                </c:pt>
                <c:pt idx="304">
                  <c:v>0.293126408995882</c:v>
                </c:pt>
                <c:pt idx="305">
                  <c:v>0.29261480849186</c:v>
                </c:pt>
                <c:pt idx="306">
                  <c:v>0.292105300412926</c:v>
                </c:pt>
                <c:pt idx="307">
                  <c:v>0.291597870581553</c:v>
                </c:pt>
                <c:pt idx="308">
                  <c:v>0.29109250495173</c:v>
                </c:pt>
                <c:pt idx="309">
                  <c:v>0.290589189607458</c:v>
                </c:pt>
                <c:pt idx="310">
                  <c:v>0.290087910761275</c:v>
                </c:pt>
                <c:pt idx="311">
                  <c:v>0.289588654752794</c:v>
                </c:pt>
                <c:pt idx="312">
                  <c:v>0.289091408047258</c:v>
                </c:pt>
                <c:pt idx="313">
                  <c:v>0.288596157234123</c:v>
                </c:pt>
                <c:pt idx="314">
                  <c:v>0.288102889025651</c:v>
                </c:pt>
                <c:pt idx="315">
                  <c:v>0.287611590255525</c:v>
                </c:pt>
                <c:pt idx="316">
                  <c:v>0.287122247877484</c:v>
                </c:pt>
                <c:pt idx="317">
                  <c:v>0.286634848963971</c:v>
                </c:pt>
                <c:pt idx="318">
                  <c:v>0.286149380704803</c:v>
                </c:pt>
                <c:pt idx="319">
                  <c:v>0.285665830405859</c:v>
                </c:pt>
                <c:pt idx="320">
                  <c:v>0.285184185487779</c:v>
                </c:pt>
                <c:pt idx="321">
                  <c:v>0.284704433484684</c:v>
                </c:pt>
                <c:pt idx="322">
                  <c:v>0.284226562042917</c:v>
                </c:pt>
                <c:pt idx="323">
                  <c:v>0.283750558919792</c:v>
                </c:pt>
                <c:pt idx="324">
                  <c:v>0.283276411982362</c:v>
                </c:pt>
                <c:pt idx="325">
                  <c:v>0.282804109206207</c:v>
                </c:pt>
                <c:pt idx="326">
                  <c:v>0.282333638674234</c:v>
                </c:pt>
                <c:pt idx="327">
                  <c:v>0.281864988575489</c:v>
                </c:pt>
                <c:pt idx="328">
                  <c:v>0.281398147203994</c:v>
                </c:pt>
                <c:pt idx="329">
                  <c:v>0.28093310295759</c:v>
                </c:pt>
                <c:pt idx="330">
                  <c:v>0.280469844336796</c:v>
                </c:pt>
                <c:pt idx="331">
                  <c:v>0.280008359943689</c:v>
                </c:pt>
                <c:pt idx="332">
                  <c:v>0.279548638480792</c:v>
                </c:pt>
                <c:pt idx="333">
                  <c:v>0.279090668749974</c:v>
                </c:pt>
                <c:pt idx="334">
                  <c:v>0.278634439651376</c:v>
                </c:pt>
                <c:pt idx="335">
                  <c:v>0.278179940182334</c:v>
                </c:pt>
                <c:pt idx="336">
                  <c:v>0.277727159436333</c:v>
                </c:pt>
                <c:pt idx="337">
                  <c:v>0.277276086601957</c:v>
                </c:pt>
                <c:pt idx="338">
                  <c:v>0.276826710961867</c:v>
                </c:pt>
                <c:pt idx="339">
                  <c:v>0.276379021891782</c:v>
                </c:pt>
                <c:pt idx="340">
                  <c:v>0.27593300885948</c:v>
                </c:pt>
                <c:pt idx="341">
                  <c:v>0.275488661423804</c:v>
                </c:pt>
                <c:pt idx="342">
                  <c:v>0.275045969233688</c:v>
                </c:pt>
                <c:pt idx="343">
                  <c:v>0.274604922027191</c:v>
                </c:pt>
                <c:pt idx="344">
                  <c:v>0.274165509630541</c:v>
                </c:pt>
                <c:pt idx="345">
                  <c:v>0.273727721957199</c:v>
                </c:pt>
                <c:pt idx="346">
                  <c:v>0.273291549006926</c:v>
                </c:pt>
                <c:pt idx="347">
                  <c:v>0.272856980864864</c:v>
                </c:pt>
                <c:pt idx="348">
                  <c:v>0.272424007700634</c:v>
                </c:pt>
                <c:pt idx="349">
                  <c:v>0.271992619767436</c:v>
                </c:pt>
                <c:pt idx="350">
                  <c:v>0.271562807401169</c:v>
                </c:pt>
                <c:pt idx="351">
                  <c:v>0.271134561019555</c:v>
                </c:pt>
                <c:pt idx="352">
                  <c:v>0.270707871121277</c:v>
                </c:pt>
                <c:pt idx="353">
                  <c:v>0.270282728285129</c:v>
                </c:pt>
                <c:pt idx="354">
                  <c:v>0.269859123169171</c:v>
                </c:pt>
                <c:pt idx="355">
                  <c:v>0.269437046509904</c:v>
                </c:pt>
                <c:pt idx="356">
                  <c:v>0.269016489121444</c:v>
                </c:pt>
                <c:pt idx="357">
                  <c:v>0.268597441894712</c:v>
                </c:pt>
                <c:pt idx="358">
                  <c:v>0.268179895796636</c:v>
                </c:pt>
                <c:pt idx="359">
                  <c:v>0.267763841869359</c:v>
                </c:pt>
                <c:pt idx="360">
                  <c:v>0.267349271229456</c:v>
                </c:pt>
                <c:pt idx="361">
                  <c:v>0.266936175067162</c:v>
                </c:pt>
                <c:pt idx="362">
                  <c:v>0.266524544645615</c:v>
                </c:pt>
                <c:pt idx="363">
                  <c:v>0.266114371300094</c:v>
                </c:pt>
                <c:pt idx="364">
                  <c:v>0.265705646437283</c:v>
                </c:pt>
                <c:pt idx="365">
                  <c:v>0.26529836153453</c:v>
                </c:pt>
                <c:pt idx="366">
                  <c:v>0.264892508139125</c:v>
                </c:pt>
                <c:pt idx="367">
                  <c:v>0.264488077867582</c:v>
                </c:pt>
                <c:pt idx="368">
                  <c:v>0.264085062404927</c:v>
                </c:pt>
                <c:pt idx="369">
                  <c:v>0.263683453504</c:v>
                </c:pt>
                <c:pt idx="370">
                  <c:v>0.263283242984765</c:v>
                </c:pt>
                <c:pt idx="371">
                  <c:v>0.262884422733624</c:v>
                </c:pt>
                <c:pt idx="372">
                  <c:v>0.26248698470274</c:v>
                </c:pt>
                <c:pt idx="373">
                  <c:v>0.262090920909374</c:v>
                </c:pt>
                <c:pt idx="374">
                  <c:v>0.261696223435222</c:v>
                </c:pt>
                <c:pt idx="375">
                  <c:v>0.261302884425767</c:v>
                </c:pt>
                <c:pt idx="376">
                  <c:v>0.260910896089631</c:v>
                </c:pt>
                <c:pt idx="377">
                  <c:v>0.260520250697941</c:v>
                </c:pt>
                <c:pt idx="378">
                  <c:v>0.260130940583701</c:v>
                </c:pt>
                <c:pt idx="379">
                  <c:v>0.25974295814117</c:v>
                </c:pt>
                <c:pt idx="380">
                  <c:v>0.259356295825249</c:v>
                </c:pt>
                <c:pt idx="381">
                  <c:v>0.258970946150872</c:v>
                </c:pt>
                <c:pt idx="382">
                  <c:v>0.25858690169241</c:v>
                </c:pt>
                <c:pt idx="383">
                  <c:v>0.258204155083075</c:v>
                </c:pt>
                <c:pt idx="384">
                  <c:v>0.257822699014338</c:v>
                </c:pt>
                <c:pt idx="385">
                  <c:v>0.257442526235348</c:v>
                </c:pt>
                <c:pt idx="386">
                  <c:v>0.25706362955236</c:v>
                </c:pt>
                <c:pt idx="387">
                  <c:v>0.256686001828174</c:v>
                </c:pt>
                <c:pt idx="388">
                  <c:v>0.256309635981568</c:v>
                </c:pt>
                <c:pt idx="389">
                  <c:v>0.255934524986755</c:v>
                </c:pt>
                <c:pt idx="390">
                  <c:v>0.255560661872833</c:v>
                </c:pt>
                <c:pt idx="391">
                  <c:v>0.255188039723243</c:v>
                </c:pt>
                <c:pt idx="392">
                  <c:v>0.254816651675244</c:v>
                </c:pt>
                <c:pt idx="393">
                  <c:v>0.254446490919376</c:v>
                </c:pt>
                <c:pt idx="394">
                  <c:v>0.254077550698948</c:v>
                </c:pt>
                <c:pt idx="395">
                  <c:v>0.253709824309517</c:v>
                </c:pt>
                <c:pt idx="396">
                  <c:v>0.253343305098382</c:v>
                </c:pt>
                <c:pt idx="397">
                  <c:v>0.252977986464083</c:v>
                </c:pt>
                <c:pt idx="398">
                  <c:v>0.252613861855897</c:v>
                </c:pt>
                <c:pt idx="399">
                  <c:v>0.252250924773353</c:v>
                </c:pt>
                <c:pt idx="400">
                  <c:v>0.251889168765743</c:v>
                </c:pt>
                <c:pt idx="401">
                  <c:v>0.251528587431643</c:v>
                </c:pt>
                <c:pt idx="402">
                  <c:v>0.251169174418438</c:v>
                </c:pt>
                <c:pt idx="403">
                  <c:v>0.250810923421848</c:v>
                </c:pt>
                <c:pt idx="404">
                  <c:v>0.250453828185471</c:v>
                </c:pt>
                <c:pt idx="405">
                  <c:v>0.250097882500321</c:v>
                </c:pt>
                <c:pt idx="406">
                  <c:v>0.249743080204371</c:v>
                </c:pt>
                <c:pt idx="407">
                  <c:v>0.24938941518211</c:v>
                </c:pt>
                <c:pt idx="408">
                  <c:v>0.249036881364095</c:v>
                </c:pt>
                <c:pt idx="409">
                  <c:v>0.248685472726516</c:v>
                </c:pt>
                <c:pt idx="410">
                  <c:v>0.24833518329076</c:v>
                </c:pt>
                <c:pt idx="411">
                  <c:v>0.247986007122981</c:v>
                </c:pt>
                <c:pt idx="412">
                  <c:v>0.247637938333683</c:v>
                </c:pt>
                <c:pt idx="413">
                  <c:v>0.24729097107729</c:v>
                </c:pt>
                <c:pt idx="414">
                  <c:v>0.246945099551743</c:v>
                </c:pt>
                <c:pt idx="415">
                  <c:v>0.24660031799808</c:v>
                </c:pt>
                <c:pt idx="416">
                  <c:v>0.246256620700039</c:v>
                </c:pt>
                <c:pt idx="417">
                  <c:v>0.245914001983652</c:v>
                </c:pt>
                <c:pt idx="418">
                  <c:v>0.245572456216851</c:v>
                </c:pt>
                <c:pt idx="419">
                  <c:v>0.245231977809074</c:v>
                </c:pt>
                <c:pt idx="420">
                  <c:v>0.244892561210882</c:v>
                </c:pt>
                <c:pt idx="421">
                  <c:v>0.24455420091357</c:v>
                </c:pt>
                <c:pt idx="422">
                  <c:v>0.244216891448792</c:v>
                </c:pt>
                <c:pt idx="423">
                  <c:v>0.243880627388185</c:v>
                </c:pt>
                <c:pt idx="424">
                  <c:v>0.243545403342996</c:v>
                </c:pt>
                <c:pt idx="425">
                  <c:v>0.243211213963722</c:v>
                </c:pt>
                <c:pt idx="426">
                  <c:v>0.242878053939738</c:v>
                </c:pt>
                <c:pt idx="427">
                  <c:v>0.242545917998946</c:v>
                </c:pt>
                <c:pt idx="428">
                  <c:v>0.242214800907418</c:v>
                </c:pt>
                <c:pt idx="429">
                  <c:v>0.241884697469044</c:v>
                </c:pt>
                <c:pt idx="430">
                  <c:v>0.241555602525185</c:v>
                </c:pt>
                <c:pt idx="431">
                  <c:v>0.241227510954331</c:v>
                </c:pt>
                <c:pt idx="432">
                  <c:v>0.240900417671762</c:v>
                </c:pt>
                <c:pt idx="433">
                  <c:v>0.240574317629211</c:v>
                </c:pt>
                <c:pt idx="434">
                  <c:v>0.240249205814532</c:v>
                </c:pt>
                <c:pt idx="435">
                  <c:v>0.23992507725137</c:v>
                </c:pt>
                <c:pt idx="436">
                  <c:v>0.239601926998841</c:v>
                </c:pt>
                <c:pt idx="437">
                  <c:v>0.239279750151204</c:v>
                </c:pt>
                <c:pt idx="438">
                  <c:v>0.238958541837546</c:v>
                </c:pt>
                <c:pt idx="439">
                  <c:v>0.238638297221471</c:v>
                </c:pt>
                <c:pt idx="440">
                  <c:v>0.238319011500781</c:v>
                </c:pt>
                <c:pt idx="441">
                  <c:v>0.238000679907175</c:v>
                </c:pt>
                <c:pt idx="442">
                  <c:v>0.237683297705941</c:v>
                </c:pt>
                <c:pt idx="443">
                  <c:v>0.237366860195655</c:v>
                </c:pt>
                <c:pt idx="444">
                  <c:v>0.237051362707883</c:v>
                </c:pt>
                <c:pt idx="445">
                  <c:v>0.236736800606889</c:v>
                </c:pt>
                <c:pt idx="446">
                  <c:v>0.236423169289336</c:v>
                </c:pt>
                <c:pt idx="447">
                  <c:v>0.236110464184006</c:v>
                </c:pt>
                <c:pt idx="448">
                  <c:v>0.235798680751509</c:v>
                </c:pt>
                <c:pt idx="449">
                  <c:v>0.235487814484</c:v>
                </c:pt>
                <c:pt idx="450">
                  <c:v>0.235177860904903</c:v>
                </c:pt>
                <c:pt idx="451">
                  <c:v>0.234868815568632</c:v>
                </c:pt>
                <c:pt idx="452">
                  <c:v>0.234560674060317</c:v>
                </c:pt>
                <c:pt idx="453">
                  <c:v>0.234253431995534</c:v>
                </c:pt>
                <c:pt idx="454">
                  <c:v>0.233947085020038</c:v>
                </c:pt>
                <c:pt idx="455">
                  <c:v>0.233641628809494</c:v>
                </c:pt>
                <c:pt idx="456">
                  <c:v>0.233337059069219</c:v>
                </c:pt>
                <c:pt idx="457">
                  <c:v>0.23303337153392</c:v>
                </c:pt>
                <c:pt idx="458">
                  <c:v>0.232730561967438</c:v>
                </c:pt>
                <c:pt idx="459">
                  <c:v>0.232428626162493</c:v>
                </c:pt>
                <c:pt idx="460">
                  <c:v>0.232127559940433</c:v>
                </c:pt>
                <c:pt idx="461">
                  <c:v>0.231827359150982</c:v>
                </c:pt>
                <c:pt idx="462">
                  <c:v>0.231528019672001</c:v>
                </c:pt>
                <c:pt idx="463">
                  <c:v>0.231229537409235</c:v>
                </c:pt>
                <c:pt idx="464">
                  <c:v>0.230931908296079</c:v>
                </c:pt>
                <c:pt idx="465">
                  <c:v>0.230635128293333</c:v>
                </c:pt>
                <c:pt idx="466">
                  <c:v>0.230339193388973</c:v>
                </c:pt>
                <c:pt idx="467">
                  <c:v>0.230044099597909</c:v>
                </c:pt>
                <c:pt idx="468">
                  <c:v>0.22974984296176</c:v>
                </c:pt>
                <c:pt idx="469">
                  <c:v>0.229456419548619</c:v>
                </c:pt>
                <c:pt idx="470">
                  <c:v>0.229163825452834</c:v>
                </c:pt>
                <c:pt idx="471">
                  <c:v>0.228872056794775</c:v>
                </c:pt>
                <c:pt idx="472">
                  <c:v>0.228581109720618</c:v>
                </c:pt>
                <c:pt idx="473">
                  <c:v>0.22829098040212</c:v>
                </c:pt>
                <c:pt idx="474">
                  <c:v>0.228001665036408</c:v>
                </c:pt>
                <c:pt idx="475">
                  <c:v>0.227713159845756</c:v>
                </c:pt>
                <c:pt idx="476">
                  <c:v>0.227425461077379</c:v>
                </c:pt>
                <c:pt idx="477">
                  <c:v>0.227138565003216</c:v>
                </c:pt>
                <c:pt idx="478">
                  <c:v>0.226852467919723</c:v>
                </c:pt>
                <c:pt idx="479">
                  <c:v>0.226567166147668</c:v>
                </c:pt>
                <c:pt idx="480">
                  <c:v>0.226282656031925</c:v>
                </c:pt>
                <c:pt idx="481">
                  <c:v>0.225998933941269</c:v>
                </c:pt>
                <c:pt idx="482">
                  <c:v>0.22571599626818</c:v>
                </c:pt>
                <c:pt idx="483">
                  <c:v>0.22543383942864</c:v>
                </c:pt>
                <c:pt idx="484">
                  <c:v>0.22515245986194</c:v>
                </c:pt>
                <c:pt idx="485">
                  <c:v>0.224871854030482</c:v>
                </c:pt>
                <c:pt idx="486">
                  <c:v>0.224592018419588</c:v>
                </c:pt>
                <c:pt idx="487">
                  <c:v>0.22431294953731</c:v>
                </c:pt>
                <c:pt idx="488">
                  <c:v>0.224034643914241</c:v>
                </c:pt>
                <c:pt idx="489">
                  <c:v>0.223757098103325</c:v>
                </c:pt>
                <c:pt idx="490">
                  <c:v>0.223480308679675</c:v>
                </c:pt>
                <c:pt idx="491">
                  <c:v>0.22320427224039</c:v>
                </c:pt>
                <c:pt idx="492">
                  <c:v>0.22292898540437</c:v>
                </c:pt>
                <c:pt idx="493">
                  <c:v>0.222654444812143</c:v>
                </c:pt>
                <c:pt idx="494">
                  <c:v>0.222380647125677</c:v>
                </c:pt>
                <c:pt idx="495">
                  <c:v>0.222107589028215</c:v>
                </c:pt>
                <c:pt idx="496">
                  <c:v>0.221835267224092</c:v>
                </c:pt>
                <c:pt idx="497">
                  <c:v>0.221563678438568</c:v>
                </c:pt>
                <c:pt idx="498">
                  <c:v>0.221292819417651</c:v>
                </c:pt>
                <c:pt idx="499">
                  <c:v>0.221022686927936</c:v>
                </c:pt>
                <c:pt idx="500">
                  <c:v>0.22075327775643</c:v>
                </c:pt>
                <c:pt idx="501">
                  <c:v>0.220484588710388</c:v>
                </c:pt>
                <c:pt idx="502">
                  <c:v>0.220216616617153</c:v>
                </c:pt>
                <c:pt idx="503">
                  <c:v>0.219949358323985</c:v>
                </c:pt>
                <c:pt idx="504">
                  <c:v>0.219682810697907</c:v>
                </c:pt>
                <c:pt idx="505">
                  <c:v>0.219416970625543</c:v>
                </c:pt>
                <c:pt idx="506">
                  <c:v>0.219151835012959</c:v>
                </c:pt>
                <c:pt idx="507">
                  <c:v>0.218887400785508</c:v>
                </c:pt>
                <c:pt idx="508">
                  <c:v>0.218623664887673</c:v>
                </c:pt>
                <c:pt idx="509">
                  <c:v>0.218360624282915</c:v>
                </c:pt>
                <c:pt idx="510">
                  <c:v>0.218098275953522</c:v>
                </c:pt>
                <c:pt idx="511">
                  <c:v>0.217836616900456</c:v>
                </c:pt>
                <c:pt idx="512">
                  <c:v>0.217575644143204</c:v>
                </c:pt>
                <c:pt idx="513">
                  <c:v>0.217315354719634</c:v>
                </c:pt>
                <c:pt idx="514">
                  <c:v>0.217055745685844</c:v>
                </c:pt>
                <c:pt idx="515">
                  <c:v>0.216796814116021</c:v>
                </c:pt>
                <c:pt idx="516">
                  <c:v>0.216538557102293</c:v>
                </c:pt>
                <c:pt idx="517">
                  <c:v>0.216280971754592</c:v>
                </c:pt>
                <c:pt idx="518">
                  <c:v>0.216024055200511</c:v>
                </c:pt>
                <c:pt idx="519">
                  <c:v>0.215767804585163</c:v>
                </c:pt>
                <c:pt idx="520">
                  <c:v>0.215512217071047</c:v>
                </c:pt>
                <c:pt idx="521">
                  <c:v>0.215257289837905</c:v>
                </c:pt>
                <c:pt idx="522">
                  <c:v>0.215003020082595</c:v>
                </c:pt>
                <c:pt idx="523">
                  <c:v>0.214749405018947</c:v>
                </c:pt>
                <c:pt idx="524">
                  <c:v>0.214496441877639</c:v>
                </c:pt>
                <c:pt idx="525">
                  <c:v>0.214244127906061</c:v>
                </c:pt>
                <c:pt idx="526">
                  <c:v>0.213992460368184</c:v>
                </c:pt>
                <c:pt idx="527">
                  <c:v>0.213741436544432</c:v>
                </c:pt>
                <c:pt idx="528">
                  <c:v>0.213491053731555</c:v>
                </c:pt>
                <c:pt idx="529">
                  <c:v>0.2132413092425</c:v>
                </c:pt>
                <c:pt idx="530">
                  <c:v>0.21299220040629</c:v>
                </c:pt>
                <c:pt idx="531">
                  <c:v>0.212743724567891</c:v>
                </c:pt>
                <c:pt idx="532">
                  <c:v>0.212495879088098</c:v>
                </c:pt>
                <c:pt idx="533">
                  <c:v>0.212248661343409</c:v>
                </c:pt>
                <c:pt idx="534">
                  <c:v>0.212002068725901</c:v>
                </c:pt>
                <c:pt idx="535">
                  <c:v>0.211756098643117</c:v>
                </c:pt>
                <c:pt idx="536">
                  <c:v>0.211510748517941</c:v>
                </c:pt>
                <c:pt idx="537">
                  <c:v>0.211266015788484</c:v>
                </c:pt>
                <c:pt idx="538">
                  <c:v>0.211021897907966</c:v>
                </c:pt>
                <c:pt idx="539">
                  <c:v>0.210778392344601</c:v>
                </c:pt>
                <c:pt idx="540">
                  <c:v>0.210535496581484</c:v>
                </c:pt>
                <c:pt idx="541">
                  <c:v>0.210293208116474</c:v>
                </c:pt>
                <c:pt idx="542">
                  <c:v>0.210051524462086</c:v>
                </c:pt>
                <c:pt idx="543">
                  <c:v>0.209810443145377</c:v>
                </c:pt>
                <c:pt idx="544">
                  <c:v>0.209569961707836</c:v>
                </c:pt>
                <c:pt idx="545">
                  <c:v>0.209330077705278</c:v>
                </c:pt>
                <c:pt idx="546">
                  <c:v>0.209090788707731</c:v>
                </c:pt>
                <c:pt idx="547">
                  <c:v>0.208852092299331</c:v>
                </c:pt>
                <c:pt idx="548">
                  <c:v>0.208613986078218</c:v>
                </c:pt>
                <c:pt idx="549">
                  <c:v>0.208376467656425</c:v>
                </c:pt>
                <c:pt idx="550">
                  <c:v>0.208139534659781</c:v>
                </c:pt>
                <c:pt idx="551">
                  <c:v>0.207903184727801</c:v>
                </c:pt>
                <c:pt idx="552">
                  <c:v>0.207667415513589</c:v>
                </c:pt>
                <c:pt idx="553">
                  <c:v>0.207432224683733</c:v>
                </c:pt>
                <c:pt idx="554">
                  <c:v>0.207197609918204</c:v>
                </c:pt>
                <c:pt idx="555">
                  <c:v>0.206963568910261</c:v>
                </c:pt>
                <c:pt idx="556">
                  <c:v>0.206730099366346</c:v>
                </c:pt>
                <c:pt idx="557">
                  <c:v>0.206497199005991</c:v>
                </c:pt>
                <c:pt idx="558">
                  <c:v>0.206264865561719</c:v>
                </c:pt>
                <c:pt idx="559">
                  <c:v>0.206033096778948</c:v>
                </c:pt>
                <c:pt idx="560">
                  <c:v>0.205801890415895</c:v>
                </c:pt>
                <c:pt idx="561">
                  <c:v>0.205571244243484</c:v>
                </c:pt>
                <c:pt idx="562">
                  <c:v>0.205341156045251</c:v>
                </c:pt>
                <c:pt idx="563">
                  <c:v>0.205111623617249</c:v>
                </c:pt>
                <c:pt idx="564">
                  <c:v>0.20488264476796</c:v>
                </c:pt>
                <c:pt idx="565">
                  <c:v>0.204654217318203</c:v>
                </c:pt>
                <c:pt idx="566">
                  <c:v>0.204426339101043</c:v>
                </c:pt>
                <c:pt idx="567">
                  <c:v>0.204199007961699</c:v>
                </c:pt>
                <c:pt idx="568">
                  <c:v>0.203972221757461</c:v>
                </c:pt>
                <c:pt idx="569">
                  <c:v>0.203745978357598</c:v>
                </c:pt>
                <c:pt idx="570">
                  <c:v>0.203520275643271</c:v>
                </c:pt>
                <c:pt idx="571">
                  <c:v>0.203295111507448</c:v>
                </c:pt>
                <c:pt idx="572">
                  <c:v>0.203070483854821</c:v>
                </c:pt>
                <c:pt idx="573">
                  <c:v>0.202846390601713</c:v>
                </c:pt>
                <c:pt idx="574">
                  <c:v>0.202622829676005</c:v>
                </c:pt>
                <c:pt idx="575">
                  <c:v>0.202399799017041</c:v>
                </c:pt>
                <c:pt idx="576">
                  <c:v>0.202177296575557</c:v>
                </c:pt>
                <c:pt idx="577">
                  <c:v>0.201955320313589</c:v>
                </c:pt>
                <c:pt idx="578">
                  <c:v>0.201733868204398</c:v>
                </c:pt>
                <c:pt idx="579">
                  <c:v>0.201512938232389</c:v>
                </c:pt>
                <c:pt idx="580">
                  <c:v>0.201292528393029</c:v>
                </c:pt>
                <c:pt idx="581">
                  <c:v>0.201072636692768</c:v>
                </c:pt>
                <c:pt idx="582">
                  <c:v>0.200853261148963</c:v>
                </c:pt>
                <c:pt idx="583">
                  <c:v>0.2006343997898</c:v>
                </c:pt>
                <c:pt idx="584">
                  <c:v>0.200416050654214</c:v>
                </c:pt>
                <c:pt idx="585">
                  <c:v>0.200198211791815</c:v>
                </c:pt>
                <c:pt idx="586">
                  <c:v>0.199980881262813</c:v>
                </c:pt>
                <c:pt idx="587">
                  <c:v>0.199764057137942</c:v>
                </c:pt>
                <c:pt idx="588">
                  <c:v>0.199547737498384</c:v>
                </c:pt>
                <c:pt idx="589">
                  <c:v>0.199331920435699</c:v>
                </c:pt>
                <c:pt idx="590">
                  <c:v>0.199116604051748</c:v>
                </c:pt>
                <c:pt idx="591">
                  <c:v>0.198901786458623</c:v>
                </c:pt>
                <c:pt idx="592">
                  <c:v>0.198687465778575</c:v>
                </c:pt>
                <c:pt idx="593">
                  <c:v>0.198473640143941</c:v>
                </c:pt>
                <c:pt idx="594">
                  <c:v>0.198260307697076</c:v>
                </c:pt>
                <c:pt idx="595">
                  <c:v>0.19804746659028</c:v>
                </c:pt>
                <c:pt idx="596">
                  <c:v>0.197835114985732</c:v>
                </c:pt>
                <c:pt idx="597">
                  <c:v>0.197623251055417</c:v>
                </c:pt>
                <c:pt idx="598">
                  <c:v>0.197411872981062</c:v>
                </c:pt>
                <c:pt idx="599">
                  <c:v>0.197200978954066</c:v>
                </c:pt>
                <c:pt idx="600">
                  <c:v>0.196990567175431</c:v>
                </c:pt>
                <c:pt idx="601">
                  <c:v>0.196780635855702</c:v>
                </c:pt>
                <c:pt idx="602">
                  <c:v>0.196571183214893</c:v>
                </c:pt>
                <c:pt idx="603">
                  <c:v>0.196362207482427</c:v>
                </c:pt>
                <c:pt idx="604">
                  <c:v>0.196153706897069</c:v>
                </c:pt>
                <c:pt idx="605">
                  <c:v>0.195945679706862</c:v>
                </c:pt>
                <c:pt idx="606">
                  <c:v>0.195738124169065</c:v>
                </c:pt>
                <c:pt idx="607">
                  <c:v>0.195531038550087</c:v>
                </c:pt>
                <c:pt idx="608">
                  <c:v>0.195324421125425</c:v>
                </c:pt>
                <c:pt idx="609">
                  <c:v>0.195118270179602</c:v>
                </c:pt>
                <c:pt idx="610">
                  <c:v>0.194912584006108</c:v>
                </c:pt>
                <c:pt idx="611">
                  <c:v>0.194707360907333</c:v>
                </c:pt>
                <c:pt idx="612">
                  <c:v>0.194502599194514</c:v>
                </c:pt>
                <c:pt idx="613">
                  <c:v>0.194298297187666</c:v>
                </c:pt>
                <c:pt idx="614">
                  <c:v>0.194094453215532</c:v>
                </c:pt>
                <c:pt idx="615">
                  <c:v>0.193891065615514</c:v>
                </c:pt>
                <c:pt idx="616">
                  <c:v>0.193688132733624</c:v>
                </c:pt>
                <c:pt idx="617">
                  <c:v>0.193485652924417</c:v>
                </c:pt>
                <c:pt idx="618">
                  <c:v>0.193283624550941</c:v>
                </c:pt>
                <c:pt idx="619">
                  <c:v>0.193082045984674</c:v>
                </c:pt>
                <c:pt idx="620">
                  <c:v>0.192880915605469</c:v>
                </c:pt>
                <c:pt idx="621">
                  <c:v>0.192680231801501</c:v>
                </c:pt>
                <c:pt idx="622">
                  <c:v>0.192479992969206</c:v>
                </c:pt>
                <c:pt idx="623">
                  <c:v>0.192280197513229</c:v>
                </c:pt>
                <c:pt idx="624">
                  <c:v>0.192080843846368</c:v>
                </c:pt>
                <c:pt idx="625">
                  <c:v>0.19188193038952</c:v>
                </c:pt>
                <c:pt idx="626">
                  <c:v>0.191683455571626</c:v>
                </c:pt>
                <c:pt idx="627">
                  <c:v>0.191485417829621</c:v>
                </c:pt>
                <c:pt idx="628">
                  <c:v>0.191287815608373</c:v>
                </c:pt>
                <c:pt idx="629">
                  <c:v>0.191090647360641</c:v>
                </c:pt>
                <c:pt idx="630">
                  <c:v>0.190893911547013</c:v>
                </c:pt>
                <c:pt idx="631">
                  <c:v>0.19069760663586</c:v>
                </c:pt>
                <c:pt idx="632">
                  <c:v>0.190501731103283</c:v>
                </c:pt>
                <c:pt idx="633">
                  <c:v>0.190306283433061</c:v>
                </c:pt>
                <c:pt idx="634">
                  <c:v>0.190111262116603</c:v>
                </c:pt>
                <c:pt idx="635">
                  <c:v>0.189916665652894</c:v>
                </c:pt>
                <c:pt idx="636">
                  <c:v>0.189722492548449</c:v>
                </c:pt>
                <c:pt idx="637">
                  <c:v>0.189528741317262</c:v>
                </c:pt>
                <c:pt idx="638">
                  <c:v>0.189335410480755</c:v>
                </c:pt>
                <c:pt idx="639">
                  <c:v>0.189142498567734</c:v>
                </c:pt>
                <c:pt idx="640">
                  <c:v>0.188950004114336</c:v>
                </c:pt>
                <c:pt idx="641">
                  <c:v>0.188757925663986</c:v>
                </c:pt>
                <c:pt idx="642">
                  <c:v>0.188566261767344</c:v>
                </c:pt>
                <c:pt idx="643">
                  <c:v>0.188375010982264</c:v>
                </c:pt>
                <c:pt idx="644">
                  <c:v>0.188184171873741</c:v>
                </c:pt>
                <c:pt idx="645">
                  <c:v>0.187993743013872</c:v>
                </c:pt>
                <c:pt idx="646">
                  <c:v>0.187803722981802</c:v>
                </c:pt>
                <c:pt idx="647">
                  <c:v>0.187614110363685</c:v>
                </c:pt>
                <c:pt idx="648">
                  <c:v>0.187424903752636</c:v>
                </c:pt>
                <c:pt idx="649">
                  <c:v>0.187236101748685</c:v>
                </c:pt>
                <c:pt idx="650">
                  <c:v>0.187047702958736</c:v>
                </c:pt>
                <c:pt idx="651">
                  <c:v>0.18685970599652</c:v>
                </c:pt>
                <c:pt idx="652">
                  <c:v>0.186672109482551</c:v>
                </c:pt>
                <c:pt idx="653">
                  <c:v>0.186484912044085</c:v>
                </c:pt>
                <c:pt idx="654">
                  <c:v>0.186298112315074</c:v>
                </c:pt>
                <c:pt idx="655">
                  <c:v>0.186111708936127</c:v>
                </c:pt>
                <c:pt idx="656">
                  <c:v>0.185925700554463</c:v>
                </c:pt>
                <c:pt idx="657">
                  <c:v>0.185740085823872</c:v>
                </c:pt>
                <c:pt idx="658">
                  <c:v>0.185554863404673</c:v>
                </c:pt>
                <c:pt idx="659">
                  <c:v>0.18537003196367</c:v>
                </c:pt>
                <c:pt idx="660">
                  <c:v>0.185185590174116</c:v>
                </c:pt>
                <c:pt idx="661">
                  <c:v>0.185001536715666</c:v>
                </c:pt>
                <c:pt idx="662">
                  <c:v>0.184817870274341</c:v>
                </c:pt>
                <c:pt idx="663">
                  <c:v>0.184634589542486</c:v>
                </c:pt>
                <c:pt idx="664">
                  <c:v>0.184451693218731</c:v>
                </c:pt>
                <c:pt idx="665">
                  <c:v>0.18426918000795</c:v>
                </c:pt>
                <c:pt idx="666">
                  <c:v>0.184087048621224</c:v>
                </c:pt>
                <c:pt idx="667">
                  <c:v>0.1839052977758</c:v>
                </c:pt>
                <c:pt idx="668">
                  <c:v>0.183723926195053</c:v>
                </c:pt>
                <c:pt idx="669">
                  <c:v>0.183542932608449</c:v>
                </c:pt>
                <c:pt idx="670">
                  <c:v>0.183362315751503</c:v>
                </c:pt>
                <c:pt idx="671">
                  <c:v>0.183182074365748</c:v>
                </c:pt>
                <c:pt idx="672">
                  <c:v>0.18300220719869</c:v>
                </c:pt>
                <c:pt idx="673">
                  <c:v>0.182822713003776</c:v>
                </c:pt>
                <c:pt idx="674">
                  <c:v>0.182643590540356</c:v>
                </c:pt>
                <c:pt idx="675">
                  <c:v>0.182464838573645</c:v>
                </c:pt>
                <c:pt idx="676">
                  <c:v>0.182286455874687</c:v>
                </c:pt>
                <c:pt idx="677">
                  <c:v>0.182108441220321</c:v>
                </c:pt>
                <c:pt idx="678">
                  <c:v>0.181930793393142</c:v>
                </c:pt>
                <c:pt idx="679">
                  <c:v>0.181753511181469</c:v>
                </c:pt>
                <c:pt idx="680">
                  <c:v>0.181576593379306</c:v>
                </c:pt>
                <c:pt idx="681">
                  <c:v>0.181400038786311</c:v>
                </c:pt>
                <c:pt idx="682">
                  <c:v>0.181223846207757</c:v>
                </c:pt>
                <c:pt idx="683">
                  <c:v>0.181048014454503</c:v>
                </c:pt>
                <c:pt idx="684">
                  <c:v>0.180872542342954</c:v>
                </c:pt>
                <c:pt idx="685">
                  <c:v>0.180697428695031</c:v>
                </c:pt>
                <c:pt idx="686">
                  <c:v>0.180522672338135</c:v>
                </c:pt>
                <c:pt idx="687">
                  <c:v>0.180348272105115</c:v>
                </c:pt>
                <c:pt idx="688">
                  <c:v>0.180174226834235</c:v>
                </c:pt>
                <c:pt idx="689">
                  <c:v>0.180000535369141</c:v>
                </c:pt>
                <c:pt idx="690">
                  <c:v>0.179827196558827</c:v>
                </c:pt>
                <c:pt idx="691">
                  <c:v>0.179654209257604</c:v>
                </c:pt>
                <c:pt idx="692">
                  <c:v>0.179481572325065</c:v>
                </c:pt>
                <c:pt idx="693">
                  <c:v>0.17930928462606</c:v>
                </c:pt>
                <c:pt idx="694">
                  <c:v>0.179137345030656</c:v>
                </c:pt>
                <c:pt idx="695">
                  <c:v>0.17896575241411</c:v>
                </c:pt>
                <c:pt idx="696">
                  <c:v>0.178794505656837</c:v>
                </c:pt>
                <c:pt idx="697">
                  <c:v>0.178623603644379</c:v>
                </c:pt>
                <c:pt idx="698">
                  <c:v>0.178453045267375</c:v>
                </c:pt>
                <c:pt idx="699">
                  <c:v>0.178282829421528</c:v>
                </c:pt>
                <c:pt idx="700">
                  <c:v>0.178112955007577</c:v>
                </c:pt>
                <c:pt idx="701">
                  <c:v>0.177943420931267</c:v>
                </c:pt>
                <c:pt idx="702">
                  <c:v>0.177774226103317</c:v>
                </c:pt>
                <c:pt idx="703">
                  <c:v>0.177605369439393</c:v>
                </c:pt>
                <c:pt idx="704">
                  <c:v>0.177436849860076</c:v>
                </c:pt>
                <c:pt idx="705">
                  <c:v>0.177268666290834</c:v>
                </c:pt>
                <c:pt idx="706">
                  <c:v>0.177100817661995</c:v>
                </c:pt>
                <c:pt idx="707">
                  <c:v>0.176933302908713</c:v>
                </c:pt>
                <c:pt idx="708">
                  <c:v>0.176766120970946</c:v>
                </c:pt>
                <c:pt idx="709">
                  <c:v>0.176599270793421</c:v>
                </c:pt>
                <c:pt idx="710">
                  <c:v>0.176432751325613</c:v>
                </c:pt>
                <c:pt idx="711">
                  <c:v>0.176266561521708</c:v>
                </c:pt>
                <c:pt idx="712">
                  <c:v>0.176100700340586</c:v>
                </c:pt>
                <c:pt idx="713">
                  <c:v>0.175935166745783</c:v>
                </c:pt>
                <c:pt idx="714">
                  <c:v>0.175769959705471</c:v>
                </c:pt>
                <c:pt idx="715">
                  <c:v>0.175605078192429</c:v>
                </c:pt>
                <c:pt idx="716">
                  <c:v>0.175440521184012</c:v>
                </c:pt>
                <c:pt idx="717">
                  <c:v>0.175276287662132</c:v>
                </c:pt>
                <c:pt idx="718">
                  <c:v>0.175112376613222</c:v>
                </c:pt>
                <c:pt idx="719">
                  <c:v>0.17494878702822</c:v>
                </c:pt>
                <c:pt idx="720">
                  <c:v>0.174785517902533</c:v>
                </c:pt>
                <c:pt idx="721">
                  <c:v>0.174622568236017</c:v>
                </c:pt>
                <c:pt idx="722">
                  <c:v>0.174459937032951</c:v>
                </c:pt>
                <c:pt idx="723">
                  <c:v>0.174297623302008</c:v>
                </c:pt>
                <c:pt idx="724">
                  <c:v>0.174135626056232</c:v>
                </c:pt>
                <c:pt idx="725">
                  <c:v>0.173973944313012</c:v>
                </c:pt>
                <c:pt idx="726">
                  <c:v>0.173812577094059</c:v>
                </c:pt>
                <c:pt idx="727">
                  <c:v>0.173651523425376</c:v>
                </c:pt>
                <c:pt idx="728">
                  <c:v>0.17349078233724</c:v>
                </c:pt>
                <c:pt idx="729">
                  <c:v>0.173330352864172</c:v>
                </c:pt>
                <c:pt idx="730">
                  <c:v>0.173170234044914</c:v>
                </c:pt>
                <c:pt idx="731">
                  <c:v>0.173010424922407</c:v>
                </c:pt>
                <c:pt idx="732">
                  <c:v>0.172850924543765</c:v>
                </c:pt>
                <c:pt idx="733">
                  <c:v>0.172691731960251</c:v>
                </c:pt>
                <c:pt idx="734">
                  <c:v>0.172532846227254</c:v>
                </c:pt>
                <c:pt idx="735">
                  <c:v>0.172374266404265</c:v>
                </c:pt>
                <c:pt idx="736">
                  <c:v>0.172215991554854</c:v>
                </c:pt>
                <c:pt idx="737">
                  <c:v>0.172058020746647</c:v>
                </c:pt>
                <c:pt idx="738">
                  <c:v>0.171900353051303</c:v>
                </c:pt>
                <c:pt idx="739">
                  <c:v>0.17174298754449</c:v>
                </c:pt>
                <c:pt idx="740">
                  <c:v>0.171585923305863</c:v>
                </c:pt>
                <c:pt idx="741">
                  <c:v>0.171429159419042</c:v>
                </c:pt>
                <c:pt idx="742">
                  <c:v>0.17127269497159</c:v>
                </c:pt>
                <c:pt idx="743">
                  <c:v>0.171116529054988</c:v>
                </c:pt>
                <c:pt idx="744">
                  <c:v>0.170960660764616</c:v>
                </c:pt>
                <c:pt idx="745">
                  <c:v>0.170805089199729</c:v>
                </c:pt>
                <c:pt idx="746">
                  <c:v>0.170649813463438</c:v>
                </c:pt>
                <c:pt idx="747">
                  <c:v>0.170494832662685</c:v>
                </c:pt>
                <c:pt idx="748">
                  <c:v>0.170340145908222</c:v>
                </c:pt>
                <c:pt idx="749">
                  <c:v>0.170185752314594</c:v>
                </c:pt>
                <c:pt idx="750">
                  <c:v>0.170031651000111</c:v>
                </c:pt>
                <c:pt idx="751">
                  <c:v>0.169877841086832</c:v>
                </c:pt>
                <c:pt idx="752">
                  <c:v>0.169724321700542</c:v>
                </c:pt>
                <c:pt idx="753">
                  <c:v>0.169571091970734</c:v>
                </c:pt>
                <c:pt idx="754">
                  <c:v>0.169418151030583</c:v>
                </c:pt>
                <c:pt idx="755">
                  <c:v>0.16926549801693</c:v>
                </c:pt>
                <c:pt idx="756">
                  <c:v>0.169113132070263</c:v>
                </c:pt>
                <c:pt idx="757">
                  <c:v>0.16896105233469</c:v>
                </c:pt>
                <c:pt idx="758">
                  <c:v>0.168809257957926</c:v>
                </c:pt>
                <c:pt idx="759">
                  <c:v>0.168657748091269</c:v>
                </c:pt>
                <c:pt idx="760">
                  <c:v>0.168506521889584</c:v>
                </c:pt>
                <c:pt idx="761">
                  <c:v>0.168355578511277</c:v>
                </c:pt>
                <c:pt idx="762">
                  <c:v>0.168204917118283</c:v>
                </c:pt>
                <c:pt idx="763">
                  <c:v>0.168054536876041</c:v>
                </c:pt>
                <c:pt idx="764">
                  <c:v>0.167904436953478</c:v>
                </c:pt>
                <c:pt idx="765">
                  <c:v>0.167754616522987</c:v>
                </c:pt>
                <c:pt idx="766">
                  <c:v>0.167605074760413</c:v>
                </c:pt>
                <c:pt idx="767">
                  <c:v>0.167455810845028</c:v>
                </c:pt>
                <c:pt idx="768">
                  <c:v>0.167306823959515</c:v>
                </c:pt>
                <c:pt idx="769">
                  <c:v>0.167158113289953</c:v>
                </c:pt>
                <c:pt idx="770">
                  <c:v>0.167009678025791</c:v>
                </c:pt>
                <c:pt idx="771">
                  <c:v>0.166861517359837</c:v>
                </c:pt>
                <c:pt idx="772">
                  <c:v>0.166713630488235</c:v>
                </c:pt>
                <c:pt idx="773">
                  <c:v>0.166566016610448</c:v>
                </c:pt>
                <c:pt idx="774">
                  <c:v>0.166418674929243</c:v>
                </c:pt>
                <c:pt idx="775">
                  <c:v>0.166271604650667</c:v>
                </c:pt>
                <c:pt idx="776">
                  <c:v>0.166124804984037</c:v>
                </c:pt>
                <c:pt idx="777">
                  <c:v>0.165978275141915</c:v>
                </c:pt>
                <c:pt idx="778">
                  <c:v>0.165832014340095</c:v>
                </c:pt>
                <c:pt idx="779">
                  <c:v>0.165686021797586</c:v>
                </c:pt>
                <c:pt idx="780">
                  <c:v>0.165540296736591</c:v>
                </c:pt>
                <c:pt idx="781">
                  <c:v>0.165394838382492</c:v>
                </c:pt>
                <c:pt idx="782">
                  <c:v>0.165249645963835</c:v>
                </c:pt>
                <c:pt idx="783">
                  <c:v>0.165104718712309</c:v>
                </c:pt>
                <c:pt idx="784">
                  <c:v>0.164960055862733</c:v>
                </c:pt>
                <c:pt idx="785">
                  <c:v>0.164815656653037</c:v>
                </c:pt>
                <c:pt idx="786">
                  <c:v>0.164671520324245</c:v>
                </c:pt>
                <c:pt idx="787">
                  <c:v>0.16452764612046</c:v>
                </c:pt>
                <c:pt idx="788">
                  <c:v>0.164384033288849</c:v>
                </c:pt>
                <c:pt idx="789">
                  <c:v>0.164240681079623</c:v>
                </c:pt>
                <c:pt idx="790">
                  <c:v>0.164097588746021</c:v>
                </c:pt>
                <c:pt idx="791">
                  <c:v>0.1639547555443</c:v>
                </c:pt>
                <c:pt idx="792">
                  <c:v>0.163812180733712</c:v>
                </c:pt>
                <c:pt idx="793">
                  <c:v>0.163669863576492</c:v>
                </c:pt>
                <c:pt idx="794">
                  <c:v>0.163527803337839</c:v>
                </c:pt>
                <c:pt idx="795">
                  <c:v>0.163385999285905</c:v>
                </c:pt>
                <c:pt idx="796">
                  <c:v>0.163244450691776</c:v>
                </c:pt>
                <c:pt idx="797">
                  <c:v>0.163103156829459</c:v>
                </c:pt>
                <c:pt idx="798">
                  <c:v>0.162962116975862</c:v>
                </c:pt>
                <c:pt idx="799">
                  <c:v>0.162821330410785</c:v>
                </c:pt>
                <c:pt idx="800">
                  <c:v>0.162680796416902</c:v>
                </c:pt>
                <c:pt idx="801">
                  <c:v>0.162540514279743</c:v>
                </c:pt>
                <c:pt idx="802">
                  <c:v>0.162400483287685</c:v>
                </c:pt>
                <c:pt idx="803">
                  <c:v>0.162260702731932</c:v>
                </c:pt>
                <c:pt idx="804">
                  <c:v>0.162121171906505</c:v>
                </c:pt>
                <c:pt idx="805">
                  <c:v>0.161981890108221</c:v>
                </c:pt>
                <c:pt idx="806">
                  <c:v>0.161842856636685</c:v>
                </c:pt>
                <c:pt idx="807">
                  <c:v>0.161704070794272</c:v>
                </c:pt>
                <c:pt idx="808">
                  <c:v>0.161565531886113</c:v>
                </c:pt>
                <c:pt idx="809">
                  <c:v>0.161427239220082</c:v>
                </c:pt>
                <c:pt idx="810">
                  <c:v>0.16128919210678</c:v>
                </c:pt>
                <c:pt idx="811">
                  <c:v>0.161151389859522</c:v>
                </c:pt>
                <c:pt idx="812">
                  <c:v>0.161013831794323</c:v>
                </c:pt>
                <c:pt idx="813">
                  <c:v>0.160876517229884</c:v>
                </c:pt>
                <c:pt idx="814">
                  <c:v>0.160739445487578</c:v>
                </c:pt>
                <c:pt idx="815">
                  <c:v>0.160602615891436</c:v>
                </c:pt>
                <c:pt idx="816">
                  <c:v>0.160466027768134</c:v>
                </c:pt>
                <c:pt idx="817">
                  <c:v>0.16032968044698</c:v>
                </c:pt>
                <c:pt idx="818">
                  <c:v>0.160193573259898</c:v>
                </c:pt>
                <c:pt idx="819">
                  <c:v>0.160057705541419</c:v>
                </c:pt>
                <c:pt idx="820">
                  <c:v>0.159922076628662</c:v>
                </c:pt>
                <c:pt idx="821">
                  <c:v>0.159786685861325</c:v>
                </c:pt>
                <c:pt idx="822">
                  <c:v>0.159651532581671</c:v>
                </c:pt>
                <c:pt idx="823">
                  <c:v>0.159516616134515</c:v>
                </c:pt>
                <c:pt idx="824">
                  <c:v>0.15938193586721</c:v>
                </c:pt>
                <c:pt idx="825">
                  <c:v>0.159247491129634</c:v>
                </c:pt>
                <c:pt idx="826">
                  <c:v>0.159113281274181</c:v>
                </c:pt>
                <c:pt idx="827">
                  <c:v>0.158979305655741</c:v>
                </c:pt>
                <c:pt idx="828">
                  <c:v>0.158845563631694</c:v>
                </c:pt>
                <c:pt idx="829">
                  <c:v>0.158712054561896</c:v>
                </c:pt>
                <c:pt idx="830">
                  <c:v>0.158578777808664</c:v>
                </c:pt>
                <c:pt idx="831">
                  <c:v>0.158445732736765</c:v>
                </c:pt>
                <c:pt idx="832">
                  <c:v>0.158312918713405</c:v>
                </c:pt>
                <c:pt idx="833">
                  <c:v>0.158180335108215</c:v>
                </c:pt>
                <c:pt idx="834">
                  <c:v>0.158047981293239</c:v>
                </c:pt>
                <c:pt idx="835">
                  <c:v>0.157915856642922</c:v>
                </c:pt>
                <c:pt idx="836">
                  <c:v>0.157783960534101</c:v>
                </c:pt>
                <c:pt idx="837">
                  <c:v>0.157652292345987</c:v>
                </c:pt>
                <c:pt idx="838">
                  <c:v>0.157520851460159</c:v>
                </c:pt>
                <c:pt idx="839">
                  <c:v>0.157389637260547</c:v>
                </c:pt>
                <c:pt idx="840">
                  <c:v>0.157258649133425</c:v>
                </c:pt>
                <c:pt idx="841">
                  <c:v>0.157127886467396</c:v>
                </c:pt>
                <c:pt idx="842">
                  <c:v>0.156997348653385</c:v>
                </c:pt>
                <c:pt idx="843">
                  <c:v>0.156867035084619</c:v>
                </c:pt>
                <c:pt idx="844">
                  <c:v>0.156736945156624</c:v>
                </c:pt>
                <c:pt idx="845">
                  <c:v>0.15660707826721</c:v>
                </c:pt>
                <c:pt idx="846">
                  <c:v>0.156477433816461</c:v>
                </c:pt>
                <c:pt idx="847">
                  <c:v>0.15634801120672</c:v>
                </c:pt>
                <c:pt idx="848">
                  <c:v>0.156218809842583</c:v>
                </c:pt>
                <c:pt idx="849">
                  <c:v>0.156089829130885</c:v>
                </c:pt>
                <c:pt idx="850">
                  <c:v>0.155961068480689</c:v>
                </c:pt>
                <c:pt idx="851">
                  <c:v>0.155832527303278</c:v>
                </c:pt>
                <c:pt idx="852">
                  <c:v>0.155704205012138</c:v>
                </c:pt>
                <c:pt idx="853">
                  <c:v>0.155576101022954</c:v>
                </c:pt>
                <c:pt idx="854">
                  <c:v>0.155448214753594</c:v>
                </c:pt>
                <c:pt idx="855">
                  <c:v>0.155320545624102</c:v>
                </c:pt>
                <c:pt idx="856">
                  <c:v>0.155193093056685</c:v>
                </c:pt>
                <c:pt idx="857">
                  <c:v>0.155065856475704</c:v>
                </c:pt>
                <c:pt idx="858">
                  <c:v>0.154938835307661</c:v>
                </c:pt>
                <c:pt idx="859">
                  <c:v>0.154812028981193</c:v>
                </c:pt>
                <c:pt idx="860">
                  <c:v>0.154685436927057</c:v>
                </c:pt>
                <c:pt idx="861">
                  <c:v>0.154559058578123</c:v>
                </c:pt>
                <c:pt idx="862">
                  <c:v>0.15443289336936</c:v>
                </c:pt>
                <c:pt idx="863">
                  <c:v>0.15430694073783</c:v>
                </c:pt>
                <c:pt idx="864">
                  <c:v>0.154181200122677</c:v>
                </c:pt>
                <c:pt idx="865">
                  <c:v>0.154055670965114</c:v>
                </c:pt>
                <c:pt idx="866">
                  <c:v>0.153930352708416</c:v>
                </c:pt>
                <c:pt idx="867">
                  <c:v>0.15380524479791</c:v>
                </c:pt>
                <c:pt idx="868">
                  <c:v>0.153680346680962</c:v>
                </c:pt>
                <c:pt idx="869">
                  <c:v>0.15355565780697</c:v>
                </c:pt>
                <c:pt idx="870">
                  <c:v>0.153431177627356</c:v>
                </c:pt>
                <c:pt idx="871">
                  <c:v>0.153306905595551</c:v>
                </c:pt>
                <c:pt idx="872">
                  <c:v>0.153182841166989</c:v>
                </c:pt>
                <c:pt idx="873">
                  <c:v>0.153058983799098</c:v>
                </c:pt>
                <c:pt idx="874">
                  <c:v>0.152935332951287</c:v>
                </c:pt>
                <c:pt idx="875">
                  <c:v>0.152811888084941</c:v>
                </c:pt>
                <c:pt idx="876">
                  <c:v>0.152688648663406</c:v>
                </c:pt>
                <c:pt idx="877">
                  <c:v>0.152565614151987</c:v>
                </c:pt>
                <c:pt idx="878">
                  <c:v>0.152442784017931</c:v>
                </c:pt>
                <c:pt idx="879">
                  <c:v>0.152320157730423</c:v>
                </c:pt>
                <c:pt idx="880">
                  <c:v>0.152197734760575</c:v>
                </c:pt>
                <c:pt idx="881">
                  <c:v>0.152075514581416</c:v>
                </c:pt>
                <c:pt idx="882">
                  <c:v>0.151953496667885</c:v>
                </c:pt>
                <c:pt idx="883">
                  <c:v>0.151831680496821</c:v>
                </c:pt>
                <c:pt idx="884">
                  <c:v>0.151710065546952</c:v>
                </c:pt>
                <c:pt idx="885">
                  <c:v>0.15158865129889</c:v>
                </c:pt>
                <c:pt idx="886">
                  <c:v>0.151467437235119</c:v>
                </c:pt>
                <c:pt idx="887">
                  <c:v>0.151346422839987</c:v>
                </c:pt>
                <c:pt idx="888">
                  <c:v>0.151225607599698</c:v>
                </c:pt>
                <c:pt idx="889">
                  <c:v>0.151104991002302</c:v>
                </c:pt>
                <c:pt idx="890">
                  <c:v>0.150984572537688</c:v>
                </c:pt>
                <c:pt idx="891">
                  <c:v>0.150864351697574</c:v>
                </c:pt>
                <c:pt idx="892">
                  <c:v>0.150744327975499</c:v>
                </c:pt>
                <c:pt idx="893">
                  <c:v>0.150624500866812</c:v>
                </c:pt>
                <c:pt idx="894">
                  <c:v>0.15050486986867</c:v>
                </c:pt>
                <c:pt idx="895">
                  <c:v>0.150385434480023</c:v>
                </c:pt>
                <c:pt idx="896">
                  <c:v>0.150266194201607</c:v>
                </c:pt>
                <c:pt idx="897">
                  <c:v>0.150147148535939</c:v>
                </c:pt>
                <c:pt idx="898">
                  <c:v>0.150028296987304</c:v>
                </c:pt>
                <c:pt idx="899">
                  <c:v>0.149909639061753</c:v>
                </c:pt>
                <c:pt idx="900">
                  <c:v>0.149791174267086</c:v>
                </c:pt>
                <c:pt idx="901">
                  <c:v>0.149672902112854</c:v>
                </c:pt>
                <c:pt idx="902">
                  <c:v>0.149554822110341</c:v>
                </c:pt>
                <c:pt idx="903">
                  <c:v>0.149436933772564</c:v>
                </c:pt>
                <c:pt idx="904">
                  <c:v>0.149319236614261</c:v>
                </c:pt>
                <c:pt idx="905">
                  <c:v>0.149201730151883</c:v>
                </c:pt>
                <c:pt idx="906">
                  <c:v>0.149084413903588</c:v>
                </c:pt>
                <c:pt idx="907">
                  <c:v>0.148967287389231</c:v>
                </c:pt>
                <c:pt idx="908">
                  <c:v>0.148850350130358</c:v>
                </c:pt>
                <c:pt idx="909">
                  <c:v>0.148733601650197</c:v>
                </c:pt>
                <c:pt idx="910">
                  <c:v>0.148617041473651</c:v>
                </c:pt>
                <c:pt idx="911">
                  <c:v>0.14850066912729</c:v>
                </c:pt>
                <c:pt idx="912">
                  <c:v>0.148384484139344</c:v>
                </c:pt>
                <c:pt idx="913">
                  <c:v>0.148268486039693</c:v>
                </c:pt>
                <c:pt idx="914">
                  <c:v>0.148152674359863</c:v>
                </c:pt>
                <c:pt idx="915">
                  <c:v>0.148037048633016</c:v>
                </c:pt>
                <c:pt idx="916">
                  <c:v>0.147921608393945</c:v>
                </c:pt>
                <c:pt idx="917">
                  <c:v>0.147806353179061</c:v>
                </c:pt>
                <c:pt idx="918">
                  <c:v>0.147691282526394</c:v>
                </c:pt>
                <c:pt idx="919">
                  <c:v>0.147576395975578</c:v>
                </c:pt>
                <c:pt idx="920">
                  <c:v>0.147461693067848</c:v>
                </c:pt>
                <c:pt idx="921">
                  <c:v>0.147347173346032</c:v>
                </c:pt>
                <c:pt idx="922">
                  <c:v>0.147232836354542</c:v>
                </c:pt>
                <c:pt idx="923">
                  <c:v>0.147118681639371</c:v>
                </c:pt>
                <c:pt idx="924">
                  <c:v>0.147004708748079</c:v>
                </c:pt>
                <c:pt idx="925">
                  <c:v>0.146890917229794</c:v>
                </c:pt>
                <c:pt idx="926">
                  <c:v>0.146777306635198</c:v>
                </c:pt>
                <c:pt idx="927">
                  <c:v>0.146663876516525</c:v>
                </c:pt>
                <c:pt idx="928">
                  <c:v>0.14655062642755</c:v>
                </c:pt>
                <c:pt idx="929">
                  <c:v>0.146437555923586</c:v>
                </c:pt>
                <c:pt idx="930">
                  <c:v>0.146324664561473</c:v>
                </c:pt>
                <c:pt idx="931">
                  <c:v>0.146211951899576</c:v>
                </c:pt>
                <c:pt idx="932">
                  <c:v>0.146099417497773</c:v>
                </c:pt>
                <c:pt idx="933">
                  <c:v>0.145987060917451</c:v>
                </c:pt>
                <c:pt idx="934">
                  <c:v>0.1458748817215</c:v>
                </c:pt>
                <c:pt idx="935">
                  <c:v>0.145762879474305</c:v>
                </c:pt>
                <c:pt idx="936">
                  <c:v>0.145651053741739</c:v>
                </c:pt>
                <c:pt idx="937">
                  <c:v>0.145539404091156</c:v>
                </c:pt>
                <c:pt idx="938">
                  <c:v>0.145427930091388</c:v>
                </c:pt>
                <c:pt idx="939">
                  <c:v>0.145316631312732</c:v>
                </c:pt>
                <c:pt idx="940">
                  <c:v>0.145205507326951</c:v>
                </c:pt>
                <c:pt idx="941">
                  <c:v>0.145094557707262</c:v>
                </c:pt>
                <c:pt idx="942">
                  <c:v>0.14498378202833</c:v>
                </c:pt>
                <c:pt idx="943">
                  <c:v>0.144873179866266</c:v>
                </c:pt>
                <c:pt idx="944">
                  <c:v>0.144762750798614</c:v>
                </c:pt>
                <c:pt idx="945">
                  <c:v>0.14465249440435</c:v>
                </c:pt>
                <c:pt idx="946">
                  <c:v>0.144542410263875</c:v>
                </c:pt>
                <c:pt idx="947">
                  <c:v>0.144432497959004</c:v>
                </c:pt>
                <c:pt idx="948">
                  <c:v>0.144322757072968</c:v>
                </c:pt>
                <c:pt idx="949">
                  <c:v>0.144213187190399</c:v>
                </c:pt>
                <c:pt idx="950">
                  <c:v>0.144103787897329</c:v>
                </c:pt>
                <c:pt idx="951">
                  <c:v>0.143994558781185</c:v>
                </c:pt>
                <c:pt idx="952">
                  <c:v>0.143885499430777</c:v>
                </c:pt>
                <c:pt idx="953">
                  <c:v>0.1437766094363</c:v>
                </c:pt>
                <c:pt idx="954">
                  <c:v>0.143667888389319</c:v>
                </c:pt>
                <c:pt idx="955">
                  <c:v>0.14355933588277</c:v>
                </c:pt>
                <c:pt idx="956">
                  <c:v>0.143450951510952</c:v>
                </c:pt>
                <c:pt idx="957">
                  <c:v>0.14334273486952</c:v>
                </c:pt>
                <c:pt idx="958">
                  <c:v>0.143234685555479</c:v>
                </c:pt>
                <c:pt idx="959">
                  <c:v>0.14312680316718</c:v>
                </c:pt>
                <c:pt idx="960">
                  <c:v>0.143019087304312</c:v>
                </c:pt>
                <c:pt idx="961">
                  <c:v>0.142911537567899</c:v>
                </c:pt>
                <c:pt idx="962">
                  <c:v>0.142804153560289</c:v>
                </c:pt>
                <c:pt idx="963">
                  <c:v>0.142696934885156</c:v>
                </c:pt>
                <c:pt idx="964">
                  <c:v>0.142589881147486</c:v>
                </c:pt>
                <c:pt idx="965">
                  <c:v>0.142482991953578</c:v>
                </c:pt>
                <c:pt idx="966">
                  <c:v>0.142376266911034</c:v>
                </c:pt>
                <c:pt idx="967">
                  <c:v>0.142269705628756</c:v>
                </c:pt>
                <c:pt idx="968">
                  <c:v>0.142163307716939</c:v>
                </c:pt>
                <c:pt idx="969">
                  <c:v>0.142057072787064</c:v>
                </c:pt>
                <c:pt idx="970">
                  <c:v>0.141951000451898</c:v>
                </c:pt>
                <c:pt idx="971">
                  <c:v>0.141845090325482</c:v>
                </c:pt>
                <c:pt idx="972">
                  <c:v>0.141739342023129</c:v>
                </c:pt>
                <c:pt idx="973">
                  <c:v>0.141633755161416</c:v>
                </c:pt>
                <c:pt idx="974">
                  <c:v>0.141528329358185</c:v>
                </c:pt>
                <c:pt idx="975">
                  <c:v>0.141423064232528</c:v>
                </c:pt>
                <c:pt idx="976">
                  <c:v>0.14131795940479</c:v>
                </c:pt>
                <c:pt idx="977">
                  <c:v>0.141213014496558</c:v>
                </c:pt>
                <c:pt idx="978">
                  <c:v>0.141108229130659</c:v>
                </c:pt>
                <c:pt idx="979">
                  <c:v>0.141003602931155</c:v>
                </c:pt>
                <c:pt idx="980">
                  <c:v>0.140899135523334</c:v>
                </c:pt>
                <c:pt idx="981">
                  <c:v>0.140794826533709</c:v>
                </c:pt>
                <c:pt idx="982">
                  <c:v>0.14069067559001</c:v>
                </c:pt>
                <c:pt idx="983">
                  <c:v>0.140586682321181</c:v>
                </c:pt>
                <c:pt idx="984">
                  <c:v>0.140482846357372</c:v>
                </c:pt>
                <c:pt idx="985">
                  <c:v>0.140379167329937</c:v>
                </c:pt>
                <c:pt idx="986">
                  <c:v>0.140275644871428</c:v>
                </c:pt>
                <c:pt idx="987">
                  <c:v>0.140172278615588</c:v>
                </c:pt>
                <c:pt idx="988">
                  <c:v>0.140069068197348</c:v>
                </c:pt>
                <c:pt idx="989">
                  <c:v>0.139966013252822</c:v>
                </c:pt>
                <c:pt idx="990">
                  <c:v>0.139863113419301</c:v>
                </c:pt>
                <c:pt idx="991">
                  <c:v>0.139760368335247</c:v>
                </c:pt>
                <c:pt idx="992">
                  <c:v>0.139657777640293</c:v>
                </c:pt>
                <c:pt idx="993">
                  <c:v>0.139555340975231</c:v>
                </c:pt>
                <c:pt idx="994">
                  <c:v>0.139453057982013</c:v>
                </c:pt>
                <c:pt idx="995">
                  <c:v>0.139350928303743</c:v>
                </c:pt>
                <c:pt idx="996">
                  <c:v>0.139248951584675</c:v>
                </c:pt>
                <c:pt idx="997">
                  <c:v>0.139147127470203</c:v>
                </c:pt>
                <c:pt idx="998">
                  <c:v>0.139045455606861</c:v>
                </c:pt>
                <c:pt idx="999">
                  <c:v>0.138943935642319</c:v>
                </c:pt>
                <c:pt idx="1000">
                  <c:v>0.138842567225372</c:v>
                </c:pt>
                <c:pt idx="1001">
                  <c:v>0.138741350005942</c:v>
                </c:pt>
                <c:pt idx="1002">
                  <c:v>0.138640283635071</c:v>
                </c:pt>
                <c:pt idx="1003">
                  <c:v>0.138539367764914</c:v>
                </c:pt>
                <c:pt idx="1004">
                  <c:v>0.138438602048737</c:v>
                </c:pt>
                <c:pt idx="1005">
                  <c:v>0.138337986140913</c:v>
                </c:pt>
                <c:pt idx="1006">
                  <c:v>0.138237519696915</c:v>
                </c:pt>
                <c:pt idx="1007">
                  <c:v>0.138137202373313</c:v>
                </c:pt>
                <c:pt idx="1008">
                  <c:v>0.138037033827769</c:v>
                </c:pt>
                <c:pt idx="1009">
                  <c:v>0.137937013719033</c:v>
                </c:pt>
                <c:pt idx="1010">
                  <c:v>0.137837141706937</c:v>
                </c:pt>
                <c:pt idx="1011">
                  <c:v>0.137737417452392</c:v>
                </c:pt>
                <c:pt idx="1012">
                  <c:v>0.137637840617385</c:v>
                </c:pt>
                <c:pt idx="1013">
                  <c:v>0.13753841086497</c:v>
                </c:pt>
                <c:pt idx="1014">
                  <c:v>0.137439127859267</c:v>
                </c:pt>
                <c:pt idx="1015">
                  <c:v>0.137339991265459</c:v>
                </c:pt>
                <c:pt idx="1016">
                  <c:v>0.137241000749783</c:v>
                </c:pt>
                <c:pt idx="1017">
                  <c:v>0.13714215597953</c:v>
                </c:pt>
                <c:pt idx="1018">
                  <c:v>0.137043456623039</c:v>
                </c:pt>
                <c:pt idx="1019">
                  <c:v>0.136944902349691</c:v>
                </c:pt>
                <c:pt idx="1020">
                  <c:v>0.136846492829908</c:v>
                </c:pt>
                <c:pt idx="1021">
                  <c:v>0.136748227735146</c:v>
                </c:pt>
                <c:pt idx="1022">
                  <c:v>0.136650106737894</c:v>
                </c:pt>
                <c:pt idx="1023">
                  <c:v>0.136552129511666</c:v>
                </c:pt>
                <c:pt idx="1024">
                  <c:v>0.136454295730999</c:v>
                </c:pt>
                <c:pt idx="1025">
                  <c:v>0.136356605071448</c:v>
                </c:pt>
                <c:pt idx="1026">
                  <c:v>0.136259057209583</c:v>
                </c:pt>
                <c:pt idx="1027">
                  <c:v>0.136161651822984</c:v>
                </c:pt>
                <c:pt idx="1028">
                  <c:v>0.136064388590238</c:v>
                </c:pt>
                <c:pt idx="1029">
                  <c:v>0.135967267190931</c:v>
                </c:pt>
                <c:pt idx="1030">
                  <c:v>0.13587028730565</c:v>
                </c:pt>
                <c:pt idx="1031">
                  <c:v>0.135773448615974</c:v>
                </c:pt>
                <c:pt idx="1032">
                  <c:v>0.135676750804474</c:v>
                </c:pt>
                <c:pt idx="1033">
                  <c:v>0.135580193554705</c:v>
                </c:pt>
                <c:pt idx="1034">
                  <c:v>0.135483776551205</c:v>
                </c:pt>
                <c:pt idx="1035">
                  <c:v>0.135387499479489</c:v>
                </c:pt>
                <c:pt idx="1036">
                  <c:v>0.135291362026046</c:v>
                </c:pt>
                <c:pt idx="1037">
                  <c:v>0.135195363878337</c:v>
                </c:pt>
                <c:pt idx="1038">
                  <c:v>0.135099504724787</c:v>
                </c:pt>
                <c:pt idx="1039">
                  <c:v>0.135003784254785</c:v>
                </c:pt>
                <c:pt idx="1040">
                  <c:v>0.134908202158677</c:v>
                </c:pt>
                <c:pt idx="1041">
                  <c:v>0.134812758127764</c:v>
                </c:pt>
                <c:pt idx="1042">
                  <c:v>0.1347174518543</c:v>
                </c:pt>
                <c:pt idx="1043">
                  <c:v>0.134622283031482</c:v>
                </c:pt>
                <c:pt idx="1044">
                  <c:v>0.134527251353455</c:v>
                </c:pt>
                <c:pt idx="1045">
                  <c:v>0.134432356515299</c:v>
                </c:pt>
                <c:pt idx="1046">
                  <c:v>0.134337598213033</c:v>
                </c:pt>
                <c:pt idx="1047">
                  <c:v>0.134242976143607</c:v>
                </c:pt>
                <c:pt idx="1048">
                  <c:v>0.134148490004898</c:v>
                </c:pt>
                <c:pt idx="1049">
                  <c:v>0.134054139495709</c:v>
                </c:pt>
                <c:pt idx="1050">
                  <c:v>0.133959924315765</c:v>
                </c:pt>
                <c:pt idx="1051">
                  <c:v>0.133865844165706</c:v>
                </c:pt>
                <c:pt idx="1052">
                  <c:v>0.133771898747087</c:v>
                </c:pt>
                <c:pt idx="1053">
                  <c:v>0.133678087762374</c:v>
                </c:pt>
                <c:pt idx="1054">
                  <c:v>0.133584410914936</c:v>
                </c:pt>
                <c:pt idx="1055">
                  <c:v>0.133490867909049</c:v>
                </c:pt>
                <c:pt idx="1056">
                  <c:v>0.133397458449886</c:v>
                </c:pt>
                <c:pt idx="1057">
                  <c:v>0.133304182243516</c:v>
                </c:pt>
                <c:pt idx="1058">
                  <c:v>0.1332110389969</c:v>
                </c:pt>
                <c:pt idx="1059">
                  <c:v>0.13311802841789</c:v>
                </c:pt>
                <c:pt idx="1060">
                  <c:v>0.133025150215221</c:v>
                </c:pt>
                <c:pt idx="1061">
                  <c:v>0.132932404098509</c:v>
                </c:pt>
                <c:pt idx="1062">
                  <c:v>0.132839789778252</c:v>
                </c:pt>
                <c:pt idx="1063">
                  <c:v>0.132747306965818</c:v>
                </c:pt>
                <c:pt idx="1064">
                  <c:v>0.13265495537345</c:v>
                </c:pt>
                <c:pt idx="1065">
                  <c:v>0.132562734714259</c:v>
                </c:pt>
                <c:pt idx="1066">
                  <c:v>0.132470644702218</c:v>
                </c:pt>
                <c:pt idx="1067">
                  <c:v>0.132378685052163</c:v>
                </c:pt>
                <c:pt idx="1068">
                  <c:v>0.132286855479789</c:v>
                </c:pt>
                <c:pt idx="1069">
                  <c:v>0.132195155701644</c:v>
                </c:pt>
                <c:pt idx="1070">
                  <c:v>0.132103585435127</c:v>
                </c:pt>
                <c:pt idx="1071">
                  <c:v>0.132012144398486</c:v>
                </c:pt>
                <c:pt idx="1072">
                  <c:v>0.131920832310812</c:v>
                </c:pt>
                <c:pt idx="1073">
                  <c:v>0.131829648892041</c:v>
                </c:pt>
                <c:pt idx="1074">
                  <c:v>0.131738593862942</c:v>
                </c:pt>
                <c:pt idx="1075">
                  <c:v>0.131647666945123</c:v>
                </c:pt>
                <c:pt idx="1076">
                  <c:v>0.131556867861021</c:v>
                </c:pt>
                <c:pt idx="1077">
                  <c:v>0.131466196333903</c:v>
                </c:pt>
                <c:pt idx="1078">
                  <c:v>0.131375652087861</c:v>
                </c:pt>
                <c:pt idx="1079">
                  <c:v>0.131285234847808</c:v>
                </c:pt>
                <c:pt idx="1080">
                  <c:v>0.131194944339476</c:v>
                </c:pt>
                <c:pt idx="1081">
                  <c:v>0.131104780289414</c:v>
                </c:pt>
                <c:pt idx="1082">
                  <c:v>0.131014742424982</c:v>
                </c:pt>
                <c:pt idx="1083">
                  <c:v>0.13092483047435</c:v>
                </c:pt>
                <c:pt idx="1084">
                  <c:v>0.130835044166496</c:v>
                </c:pt>
                <c:pt idx="1085">
                  <c:v>0.130745383231197</c:v>
                </c:pt>
                <c:pt idx="1086">
                  <c:v>0.130655847399034</c:v>
                </c:pt>
                <c:pt idx="1087">
                  <c:v>0.130566436401383</c:v>
                </c:pt>
                <c:pt idx="1088">
                  <c:v>0.130477149970416</c:v>
                </c:pt>
                <c:pt idx="1089">
                  <c:v>0.130387987839094</c:v>
                </c:pt>
                <c:pt idx="1090">
                  <c:v>0.130298949741166</c:v>
                </c:pt>
                <c:pt idx="1091">
                  <c:v>0.130210035411167</c:v>
                </c:pt>
                <c:pt idx="1092">
                  <c:v>0.130121244584414</c:v>
                </c:pt>
                <c:pt idx="1093">
                  <c:v>0.130032576997002</c:v>
                </c:pt>
                <c:pt idx="1094">
                  <c:v>0.129944032385802</c:v>
                </c:pt>
                <c:pt idx="1095">
                  <c:v>0.129855610488459</c:v>
                </c:pt>
                <c:pt idx="1096">
                  <c:v>0.129767311043388</c:v>
                </c:pt>
                <c:pt idx="1097">
                  <c:v>0.12967913378977</c:v>
                </c:pt>
                <c:pt idx="1098">
                  <c:v>0.129591078467551</c:v>
                </c:pt>
                <c:pt idx="1099">
                  <c:v>0.129503144817439</c:v>
                </c:pt>
                <c:pt idx="1100">
                  <c:v>0.1294153325809</c:v>
                </c:pt>
                <c:pt idx="1101">
                  <c:v>0.129327641500154</c:v>
                </c:pt>
                <c:pt idx="1102">
                  <c:v>0.129240071318177</c:v>
                </c:pt>
                <c:pt idx="1103">
                  <c:v>0.129152621778693</c:v>
                </c:pt>
                <c:pt idx="1104">
                  <c:v>0.129065292626172</c:v>
                </c:pt>
                <c:pt idx="1105">
                  <c:v>0.12897808360583</c:v>
                </c:pt>
                <c:pt idx="1106">
                  <c:v>0.128890994463625</c:v>
                </c:pt>
                <c:pt idx="1107">
                  <c:v>0.128804024946252</c:v>
                </c:pt>
                <c:pt idx="1108">
                  <c:v>0.128717174801142</c:v>
                </c:pt>
                <c:pt idx="1109">
                  <c:v>0.128630443776461</c:v>
                </c:pt>
                <c:pt idx="1110">
                  <c:v>0.128543831621103</c:v>
                </c:pt>
                <c:pt idx="1111">
                  <c:v>0.128457338084691</c:v>
                </c:pt>
                <c:pt idx="1112">
                  <c:v>0.128370962917573</c:v>
                </c:pt>
                <c:pt idx="1113">
                  <c:v>0.128284705870819</c:v>
                </c:pt>
                <c:pt idx="1114">
                  <c:v>0.128198566696218</c:v>
                </c:pt>
                <c:pt idx="1115">
                  <c:v>0.128112545146277</c:v>
                </c:pt>
                <c:pt idx="1116">
                  <c:v>0.128026640974215</c:v>
                </c:pt>
                <c:pt idx="1117">
                  <c:v>0.127940853933964</c:v>
                </c:pt>
                <c:pt idx="1118">
                  <c:v>0.127855183780166</c:v>
                </c:pt>
                <c:pt idx="1119">
                  <c:v>0.127769630268167</c:v>
                </c:pt>
                <c:pt idx="1120">
                  <c:v>0.127684193154018</c:v>
                </c:pt>
                <c:pt idx="1121">
                  <c:v>0.127598872194469</c:v>
                </c:pt>
                <c:pt idx="1122">
                  <c:v>0.127513667146971</c:v>
                </c:pt>
                <c:pt idx="1123">
                  <c:v>0.12742857776967</c:v>
                </c:pt>
                <c:pt idx="1124">
                  <c:v>0.127343603821403</c:v>
                </c:pt>
                <c:pt idx="1125">
                  <c:v>0.1272587450617</c:v>
                </c:pt>
                <c:pt idx="1126">
                  <c:v>0.127174001250779</c:v>
                </c:pt>
                <c:pt idx="1127">
                  <c:v>0.127089372149542</c:v>
                </c:pt>
                <c:pt idx="1128">
                  <c:v>0.127004857519576</c:v>
                </c:pt>
                <c:pt idx="1129">
                  <c:v>0.126920457123146</c:v>
                </c:pt>
                <c:pt idx="1130">
                  <c:v>0.126836170723197</c:v>
                </c:pt>
                <c:pt idx="1131">
                  <c:v>0.126751998083348</c:v>
                </c:pt>
                <c:pt idx="1132">
                  <c:v>0.126667938967893</c:v>
                </c:pt>
                <c:pt idx="1133">
                  <c:v>0.126583993141794</c:v>
                </c:pt>
                <c:pt idx="1134">
                  <c:v>0.126500160370682</c:v>
                </c:pt>
                <c:pt idx="1135">
                  <c:v>0.126416440420856</c:v>
                </c:pt>
                <c:pt idx="1136">
                  <c:v>0.126332833059274</c:v>
                </c:pt>
                <c:pt idx="1137">
                  <c:v>0.126249338053557</c:v>
                </c:pt>
                <c:pt idx="1138">
                  <c:v>0.126165955171984</c:v>
                </c:pt>
                <c:pt idx="1139">
                  <c:v>0.126082684183491</c:v>
                </c:pt>
                <c:pt idx="1140">
                  <c:v>0.125999524857664</c:v>
                </c:pt>
                <c:pt idx="1141">
                  <c:v>0.125916476964745</c:v>
                </c:pt>
                <c:pt idx="1142">
                  <c:v>0.125833540275621</c:v>
                </c:pt>
                <c:pt idx="1143">
                  <c:v>0.125750714561827</c:v>
                </c:pt>
                <c:pt idx="1144">
                  <c:v>0.125667999595541</c:v>
                </c:pt>
                <c:pt idx="1145">
                  <c:v>0.125585395149584</c:v>
                </c:pt>
                <c:pt idx="1146">
                  <c:v>0.125502900997415</c:v>
                </c:pt>
                <c:pt idx="1147">
                  <c:v>0.125420516913131</c:v>
                </c:pt>
                <c:pt idx="1148">
                  <c:v>0.125338242671463</c:v>
                </c:pt>
                <c:pt idx="1149">
                  <c:v>0.125256078047774</c:v>
                </c:pt>
                <c:pt idx="1150">
                  <c:v>0.12517402281806</c:v>
                </c:pt>
                <c:pt idx="1151">
                  <c:v>0.125092076758941</c:v>
                </c:pt>
                <c:pt idx="1152">
                  <c:v>0.125010239647665</c:v>
                </c:pt>
                <c:pt idx="1153">
                  <c:v>0.124928511262102</c:v>
                </c:pt>
                <c:pt idx="1154">
                  <c:v>0.124846891380744</c:v>
                </c:pt>
                <c:pt idx="1155">
                  <c:v>0.124765379782701</c:v>
                </c:pt>
                <c:pt idx="1156">
                  <c:v>0.124683976247701</c:v>
                </c:pt>
                <c:pt idx="1157">
                  <c:v>0.124602680556084</c:v>
                </c:pt>
                <c:pt idx="1158">
                  <c:v>0.124521492488805</c:v>
                </c:pt>
                <c:pt idx="1159">
                  <c:v>0.124440411827426</c:v>
                </c:pt>
                <c:pt idx="1160">
                  <c:v>0.124359438354119</c:v>
                </c:pt>
                <c:pt idx="1161">
                  <c:v>0.124278571851661</c:v>
                </c:pt>
                <c:pt idx="1162">
                  <c:v>0.124197812103431</c:v>
                </c:pt>
                <c:pt idx="1163">
                  <c:v>0.124117158893413</c:v>
                </c:pt>
                <c:pt idx="1164">
                  <c:v>0.124036612006185</c:v>
                </c:pt>
                <c:pt idx="1165">
                  <c:v>0.123956171226926</c:v>
                </c:pt>
                <c:pt idx="1166">
                  <c:v>0.123875836341408</c:v>
                </c:pt>
                <c:pt idx="1167">
                  <c:v>0.123795607135995</c:v>
                </c:pt>
                <c:pt idx="1168">
                  <c:v>0.123715483397645</c:v>
                </c:pt>
                <c:pt idx="1169">
                  <c:v>0.1236354649139</c:v>
                </c:pt>
                <c:pt idx="1170">
                  <c:v>0.123555551472892</c:v>
                </c:pt>
                <c:pt idx="1171">
                  <c:v>0.123475742863335</c:v>
                </c:pt>
                <c:pt idx="1172">
                  <c:v>0.123396038874526</c:v>
                </c:pt>
                <c:pt idx="1173">
                  <c:v>0.123316439296342</c:v>
                </c:pt>
                <c:pt idx="1174">
                  <c:v>0.123236943919239</c:v>
                </c:pt>
                <c:pt idx="1175">
                  <c:v>0.123157552534248</c:v>
                </c:pt>
                <c:pt idx="1176">
                  <c:v>0.123078264932975</c:v>
                </c:pt>
                <c:pt idx="1177">
                  <c:v>0.122999080907596</c:v>
                </c:pt>
                <c:pt idx="1178">
                  <c:v>0.122920000250859</c:v>
                </c:pt>
                <c:pt idx="1179">
                  <c:v>0.122841022756079</c:v>
                </c:pt>
                <c:pt idx="1180">
                  <c:v>0.122762148217138</c:v>
                </c:pt>
                <c:pt idx="1181">
                  <c:v>0.12268337642848</c:v>
                </c:pt>
                <c:pt idx="1182">
                  <c:v>0.122604707185112</c:v>
                </c:pt>
                <c:pt idx="1183">
                  <c:v>0.122526140282602</c:v>
                </c:pt>
                <c:pt idx="1184">
                  <c:v>0.122447675517075</c:v>
                </c:pt>
                <c:pt idx="1185">
                  <c:v>0.12236931268521</c:v>
                </c:pt>
                <c:pt idx="1186">
                  <c:v>0.122291051584245</c:v>
                </c:pt>
                <c:pt idx="1187">
                  <c:v>0.122212892011965</c:v>
                </c:pt>
                <c:pt idx="1188">
                  <c:v>0.122134833766708</c:v>
                </c:pt>
                <c:pt idx="1189">
                  <c:v>0.122056876647361</c:v>
                </c:pt>
                <c:pt idx="1190">
                  <c:v>0.121979020453354</c:v>
                </c:pt>
                <c:pt idx="1191">
                  <c:v>0.121901264984665</c:v>
                </c:pt>
                <c:pt idx="1192">
                  <c:v>0.121823610041813</c:v>
                </c:pt>
                <c:pt idx="1193">
                  <c:v>0.121746055425857</c:v>
                </c:pt>
                <c:pt idx="1194">
                  <c:v>0.121668600938397</c:v>
                </c:pt>
                <c:pt idx="1195">
                  <c:v>0.121591246381566</c:v>
                </c:pt>
                <c:pt idx="1196">
                  <c:v>0.121513991558036</c:v>
                </c:pt>
                <c:pt idx="1197">
                  <c:v>0.12143683627101</c:v>
                </c:pt>
                <c:pt idx="1198">
                  <c:v>0.121359780324223</c:v>
                </c:pt>
                <c:pt idx="1199">
                  <c:v>0.121282823521939</c:v>
                </c:pt>
                <c:pt idx="1200">
                  <c:v>0.121205965668951</c:v>
                </c:pt>
                <c:pt idx="1201">
                  <c:v>0.121129206570575</c:v>
                </c:pt>
                <c:pt idx="1202">
                  <c:v>0.121052546032653</c:v>
                </c:pt>
                <c:pt idx="1203">
                  <c:v>0.120975983861549</c:v>
                </c:pt>
                <c:pt idx="1204">
                  <c:v>0.120899519864147</c:v>
                </c:pt>
                <c:pt idx="1205">
                  <c:v>0.12082315384785</c:v>
                </c:pt>
                <c:pt idx="1206">
                  <c:v>0.120746885620577</c:v>
                </c:pt>
                <c:pt idx="1207">
                  <c:v>0.120670714990762</c:v>
                </c:pt>
                <c:pt idx="1208">
                  <c:v>0.120594641767353</c:v>
                </c:pt>
                <c:pt idx="1209">
                  <c:v>0.120518665759808</c:v>
                </c:pt>
                <c:pt idx="1210">
                  <c:v>0.120442786778097</c:v>
                </c:pt>
                <c:pt idx="1211">
                  <c:v>0.120367004632695</c:v>
                </c:pt>
                <c:pt idx="1212">
                  <c:v>0.120291319134586</c:v>
                </c:pt>
                <c:pt idx="1213">
                  <c:v>0.120215730095256</c:v>
                </c:pt>
                <c:pt idx="1214">
                  <c:v>0.120140237326695</c:v>
                </c:pt>
                <c:pt idx="1215">
                  <c:v>0.120064840641393</c:v>
                </c:pt>
                <c:pt idx="1216">
                  <c:v>0.119989539852341</c:v>
                </c:pt>
                <c:pt idx="1217">
                  <c:v>0.119914334773025</c:v>
                </c:pt>
                <c:pt idx="1218">
                  <c:v>0.11983922521743</c:v>
                </c:pt>
                <c:pt idx="1219">
                  <c:v>0.119764211000032</c:v>
                </c:pt>
                <c:pt idx="1220">
                  <c:v>0.119689291935801</c:v>
                </c:pt>
                <c:pt idx="1221">
                  <c:v>0.119614467840198</c:v>
                </c:pt>
                <c:pt idx="1222">
                  <c:v>0.119539738529173</c:v>
                </c:pt>
                <c:pt idx="1223">
                  <c:v>0.119465103819162</c:v>
                </c:pt>
                <c:pt idx="1224">
                  <c:v>0.119390563527089</c:v>
                </c:pt>
                <c:pt idx="1225">
                  <c:v>0.11931611747036</c:v>
                </c:pt>
                <c:pt idx="1226">
                  <c:v>0.119241765466864</c:v>
                </c:pt>
                <c:pt idx="1227">
                  <c:v>0.119167507334973</c:v>
                </c:pt>
                <c:pt idx="1228">
                  <c:v>0.119093342893535</c:v>
                </c:pt>
                <c:pt idx="1229">
                  <c:v>0.119019271961878</c:v>
                </c:pt>
                <c:pt idx="1230">
                  <c:v>0.118945294359804</c:v>
                </c:pt>
                <c:pt idx="1231">
                  <c:v>0.118871409907591</c:v>
                </c:pt>
                <c:pt idx="1232">
                  <c:v>0.118797618425989</c:v>
                </c:pt>
                <c:pt idx="1233">
                  <c:v>0.118723919736218</c:v>
                </c:pt>
                <c:pt idx="1234">
                  <c:v>0.11865031365997</c:v>
                </c:pt>
                <c:pt idx="1235">
                  <c:v>0.118576800019404</c:v>
                </c:pt>
                <c:pt idx="1236">
                  <c:v>0.118503378637143</c:v>
                </c:pt>
                <c:pt idx="1237">
                  <c:v>0.118430049336279</c:v>
                </c:pt>
                <c:pt idx="1238">
                  <c:v>0.118356811940364</c:v>
                </c:pt>
                <c:pt idx="1239">
                  <c:v>0.118283666273414</c:v>
                </c:pt>
                <c:pt idx="1240">
                  <c:v>0.118210612159902</c:v>
                </c:pt>
                <c:pt idx="1241">
                  <c:v>0.118137649424762</c:v>
                </c:pt>
                <c:pt idx="1242">
                  <c:v>0.118064777893386</c:v>
                </c:pt>
                <c:pt idx="1243">
                  <c:v>0.117991997391619</c:v>
                </c:pt>
                <c:pt idx="1244">
                  <c:v>0.11791930774576</c:v>
                </c:pt>
                <c:pt idx="1245">
                  <c:v>0.117846708782564</c:v>
                </c:pt>
                <c:pt idx="1246">
                  <c:v>0.117774200329232</c:v>
                </c:pt>
                <c:pt idx="1247">
                  <c:v>0.117701782213418</c:v>
                </c:pt>
                <c:pt idx="1248">
                  <c:v>0.117629454263223</c:v>
                </c:pt>
                <c:pt idx="1249">
                  <c:v>0.117557216307194</c:v>
                </c:pt>
                <c:pt idx="1250">
                  <c:v>0.117485068174324</c:v>
                </c:pt>
                <c:pt idx="1251">
                  <c:v>0.117413009694048</c:v>
                </c:pt>
                <c:pt idx="1252">
                  <c:v>0.117341040696243</c:v>
                </c:pt>
                <c:pt idx="1253">
                  <c:v>0.117269161011229</c:v>
                </c:pt>
                <c:pt idx="1254">
                  <c:v>0.117197370469762</c:v>
                </c:pt>
                <c:pt idx="1255">
                  <c:v>0.117125668903038</c:v>
                </c:pt>
                <c:pt idx="1256">
                  <c:v>0.117054056142687</c:v>
                </c:pt>
                <c:pt idx="1257">
                  <c:v>0.116982532020775</c:v>
                </c:pt>
                <c:pt idx="1258">
                  <c:v>0.116911096369802</c:v>
                </c:pt>
                <c:pt idx="1259">
                  <c:v>0.116839749022698</c:v>
                </c:pt>
                <c:pt idx="1260">
                  <c:v>0.116768489812824</c:v>
                </c:pt>
                <c:pt idx="1261">
                  <c:v>0.116697318573971</c:v>
                </c:pt>
                <c:pt idx="1262">
                  <c:v>0.116626235140357</c:v>
                </c:pt>
                <c:pt idx="1263">
                  <c:v>0.116555239346625</c:v>
                </c:pt>
                <c:pt idx="1264">
                  <c:v>0.116484331027844</c:v>
                </c:pt>
                <c:pt idx="1265">
                  <c:v>0.116413510019507</c:v>
                </c:pt>
                <c:pt idx="1266">
                  <c:v>0.116342776157527</c:v>
                </c:pt>
                <c:pt idx="1267">
                  <c:v>0.116272129278239</c:v>
                </c:pt>
                <c:pt idx="1268">
                  <c:v>0.116201569218396</c:v>
                </c:pt>
                <c:pt idx="1269">
                  <c:v>0.116131095815171</c:v>
                </c:pt>
                <c:pt idx="1270">
                  <c:v>0.116060708906151</c:v>
                </c:pt>
                <c:pt idx="1271">
                  <c:v>0.115990408329338</c:v>
                </c:pt>
                <c:pt idx="1272">
                  <c:v>0.115920193923151</c:v>
                </c:pt>
                <c:pt idx="1273">
                  <c:v>0.115850065526417</c:v>
                </c:pt>
                <c:pt idx="1274">
                  <c:v>0.115780022978377</c:v>
                </c:pt>
                <c:pt idx="1275">
                  <c:v>0.115710066118681</c:v>
                </c:pt>
                <c:pt idx="1276">
                  <c:v>0.115640194787386</c:v>
                </c:pt>
                <c:pt idx="1277">
                  <c:v>0.115570408824957</c:v>
                </c:pt>
                <c:pt idx="1278">
                  <c:v>0.115500708072266</c:v>
                </c:pt>
                <c:pt idx="1279">
                  <c:v>0.115431092370587</c:v>
                </c:pt>
                <c:pt idx="1280">
                  <c:v>0.115361561561598</c:v>
                </c:pt>
                <c:pt idx="1281">
                  <c:v>0.115292115487378</c:v>
                </c:pt>
                <c:pt idx="1282">
                  <c:v>0.115222753990408</c:v>
                </c:pt>
                <c:pt idx="1283">
                  <c:v>0.115153476913566</c:v>
                </c:pt>
                <c:pt idx="1284">
                  <c:v>0.11508428410013</c:v>
                </c:pt>
                <c:pt idx="1285">
                  <c:v>0.115015175393773</c:v>
                </c:pt>
                <c:pt idx="1286">
                  <c:v>0.114946150638564</c:v>
                </c:pt>
                <c:pt idx="1287">
                  <c:v>0.114877209678964</c:v>
                </c:pt>
                <c:pt idx="1288">
                  <c:v>0.11480835235983</c:v>
                </c:pt>
                <c:pt idx="1289">
                  <c:v>0.114739578526408</c:v>
                </c:pt>
                <c:pt idx="1290">
                  <c:v>0.114670888024334</c:v>
                </c:pt>
                <c:pt idx="1291">
                  <c:v>0.114602280699633</c:v>
                </c:pt>
                <c:pt idx="1292">
                  <c:v>0.11453375639872</c:v>
                </c:pt>
                <c:pt idx="1293">
                  <c:v>0.114465314968393</c:v>
                </c:pt>
                <c:pt idx="1294">
                  <c:v>0.114396956255838</c:v>
                </c:pt>
                <c:pt idx="1295">
                  <c:v>0.114328680108621</c:v>
                </c:pt>
                <c:pt idx="1296">
                  <c:v>0.114260486374695</c:v>
                </c:pt>
                <c:pt idx="1297">
                  <c:v>0.114192374902393</c:v>
                </c:pt>
                <c:pt idx="1298">
                  <c:v>0.114124345540425</c:v>
                </c:pt>
                <c:pt idx="1299">
                  <c:v>0.114056398137885</c:v>
                </c:pt>
                <c:pt idx="1300">
                  <c:v>0.113988532544241</c:v>
                </c:pt>
              </c:numCache>
            </c:numRef>
          </c:yVal>
          <c:smooth val="1"/>
        </c:ser>
        <c:ser>
          <c:idx val="10"/>
          <c:order val="10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'QWPxx-xxxA'!$L$2:$L$1302</c:f>
              <c:numCache>
                <c:formatCode>0.000</c:formatCode>
                <c:ptCount val="1301"/>
                <c:pt idx="0">
                  <c:v>0.75910493720359</c:v>
                </c:pt>
                <c:pt idx="1">
                  <c:v>0.754599926507098</c:v>
                </c:pt>
                <c:pt idx="2">
                  <c:v>0.750149059039586</c:v>
                </c:pt>
                <c:pt idx="3">
                  <c:v>0.745751466378739</c:v>
                </c:pt>
                <c:pt idx="4">
                  <c:v>0.741406296673495</c:v>
                </c:pt>
                <c:pt idx="5">
                  <c:v>0.737112714283435</c:v>
                </c:pt>
                <c:pt idx="6">
                  <c:v>0.732869899426934</c:v>
                </c:pt>
                <c:pt idx="7">
                  <c:v>0.728677047837844</c:v>
                </c:pt>
                <c:pt idx="8">
                  <c:v>0.724533370430465</c:v>
                </c:pt>
                <c:pt idx="9">
                  <c:v>0.7204380929726</c:v>
                </c:pt>
                <c:pt idx="10">
                  <c:v>0.716390455766468</c:v>
                </c:pt>
                <c:pt idx="11">
                  <c:v>0.712389713337272</c:v>
                </c:pt>
                <c:pt idx="12">
                  <c:v>0.708435134129221</c:v>
                </c:pt>
                <c:pt idx="13">
                  <c:v>0.704526000208801</c:v>
                </c:pt>
                <c:pt idx="14">
                  <c:v>0.700661606975122</c:v>
                </c:pt>
                <c:pt idx="15">
                  <c:v>0.69684126287713</c:v>
                </c:pt>
                <c:pt idx="16">
                  <c:v>0.693064289137532</c:v>
                </c:pt>
                <c:pt idx="17">
                  <c:v>0.689330019483235</c:v>
                </c:pt>
                <c:pt idx="18">
                  <c:v>0.685637799882147</c:v>
                </c:pt>
                <c:pt idx="19">
                  <c:v>0.681986988286165</c:v>
                </c:pt>
                <c:pt idx="20">
                  <c:v>0.678376954380189</c:v>
                </c:pt>
                <c:pt idx="21">
                  <c:v>0.674807079337017</c:v>
                </c:pt>
                <c:pt idx="22">
                  <c:v>0.671276755577955</c:v>
                </c:pt>
                <c:pt idx="23">
                  <c:v>0.667785386539005</c:v>
                </c:pt>
                <c:pt idx="24">
                  <c:v>0.664332386442486</c:v>
                </c:pt>
                <c:pt idx="25">
                  <c:v>0.660917180073943</c:v>
                </c:pt>
                <c:pt idx="26">
                  <c:v>0.657539202564221</c:v>
                </c:pt>
                <c:pt idx="27">
                  <c:v>0.654197899176559</c:v>
                </c:pt>
                <c:pt idx="28">
                  <c:v>0.650892725098583</c:v>
                </c:pt>
                <c:pt idx="29">
                  <c:v>0.647623145239077</c:v>
                </c:pt>
                <c:pt idx="30">
                  <c:v>0.644388634029405</c:v>
                </c:pt>
                <c:pt idx="31">
                  <c:v>0.641188675229469</c:v>
                </c:pt>
                <c:pt idx="32">
                  <c:v>0.638022761738089</c:v>
                </c:pt>
                <c:pt idx="33">
                  <c:v>0.634890395407692</c:v>
                </c:pt>
                <c:pt idx="34">
                  <c:v>0.631791086863211</c:v>
                </c:pt>
                <c:pt idx="35">
                  <c:v>0.62872435532507</c:v>
                </c:pt>
                <c:pt idx="36">
                  <c:v>0.625689728436177</c:v>
                </c:pt>
                <c:pt idx="37">
                  <c:v>0.6226867420928</c:v>
                </c:pt>
                <c:pt idx="38">
                  <c:v>0.619714940279258</c:v>
                </c:pt>
                <c:pt idx="39">
                  <c:v>0.616773874906297</c:v>
                </c:pt>
                <c:pt idx="40">
                  <c:v>0.613863105653104</c:v>
                </c:pt>
                <c:pt idx="41">
                  <c:v>0.610982199812822</c:v>
                </c:pt>
                <c:pt idx="42">
                  <c:v>0.608130732141519</c:v>
                </c:pt>
                <c:pt idx="43">
                  <c:v>0.605308284710504</c:v>
                </c:pt>
                <c:pt idx="44">
                  <c:v>0.602514446761916</c:v>
                </c:pt>
                <c:pt idx="45">
                  <c:v>0.599748814567502</c:v>
                </c:pt>
                <c:pt idx="46">
                  <c:v>0.597010991290512</c:v>
                </c:pt>
                <c:pt idx="47">
                  <c:v>0.594300586850631</c:v>
                </c:pt>
                <c:pt idx="48">
                  <c:v>0.591617217791873</c:v>
                </c:pt>
                <c:pt idx="49">
                  <c:v>0.588960507153374</c:v>
                </c:pt>
                <c:pt idx="50">
                  <c:v>0.586330084342996</c:v>
                </c:pt>
                <c:pt idx="51">
                  <c:v>0.583725585013699</c:v>
                </c:pt>
                <c:pt idx="52">
                  <c:v>0.581146650942591</c:v>
                </c:pt>
                <c:pt idx="53">
                  <c:v>0.57859292991261</c:v>
                </c:pt>
                <c:pt idx="54">
                  <c:v>0.576064075596757</c:v>
                </c:pt>
                <c:pt idx="55">
                  <c:v>0.573559747444843</c:v>
                </c:pt>
                <c:pt idx="56">
                  <c:v>0.571079610572663</c:v>
                </c:pt>
                <c:pt idx="57">
                  <c:v>0.568623335653558</c:v>
                </c:pt>
                <c:pt idx="58">
                  <c:v>0.566190598812306</c:v>
                </c:pt>
                <c:pt idx="59">
                  <c:v>0.563781081521279</c:v>
                </c:pt>
                <c:pt idx="60">
                  <c:v>0.561394470498816</c:v>
                </c:pt>
                <c:pt idx="61">
                  <c:v>0.559030457609767</c:v>
                </c:pt>
                <c:pt idx="62">
                  <c:v>0.55668873976815</c:v>
                </c:pt>
                <c:pt idx="63">
                  <c:v>0.554369018841863</c:v>
                </c:pt>
                <c:pt idx="64">
                  <c:v>0.552071001559425</c:v>
                </c:pt>
                <c:pt idx="65">
                  <c:v>0.549794399418679</c:v>
                </c:pt>
                <c:pt idx="66">
                  <c:v>0.547538928597419</c:v>
                </c:pt>
                <c:pt idx="67">
                  <c:v>0.545304309865897</c:v>
                </c:pt>
                <c:pt idx="68">
                  <c:v>0.543090268501161</c:v>
                </c:pt>
                <c:pt idx="69">
                  <c:v>0.540896534203192</c:v>
                </c:pt>
                <c:pt idx="70">
                  <c:v>0.538722841012786</c:v>
                </c:pt>
                <c:pt idx="71">
                  <c:v>0.536568927231149</c:v>
                </c:pt>
                <c:pt idx="72">
                  <c:v>0.534434535341161</c:v>
                </c:pt>
                <c:pt idx="73">
                  <c:v>0.53231941193028</c:v>
                </c:pt>
                <c:pt idx="74">
                  <c:v>0.530223307615031</c:v>
                </c:pt>
                <c:pt idx="75">
                  <c:v>0.528145976967063</c:v>
                </c:pt>
                <c:pt idx="76">
                  <c:v>0.526087178440723</c:v>
                </c:pt>
                <c:pt idx="77">
                  <c:v>0.524046674302124</c:v>
                </c:pt>
                <c:pt idx="78">
                  <c:v>0.522024230559665</c:v>
                </c:pt>
                <c:pt idx="79">
                  <c:v>0.520019616895974</c:v>
                </c:pt>
                <c:pt idx="80">
                  <c:v>0.51803260660124</c:v>
                </c:pt>
                <c:pt idx="81">
                  <c:v>0.516062976507905</c:v>
                </c:pt>
                <c:pt idx="82">
                  <c:v>0.514110506926684</c:v>
                </c:pt>
                <c:pt idx="83">
                  <c:v>0.512174981583879</c:v>
                </c:pt>
                <c:pt idx="84">
                  <c:v>0.51025618755997</c:v>
                </c:pt>
                <c:pt idx="85">
                  <c:v>0.508353915229439</c:v>
                </c:pt>
                <c:pt idx="86">
                  <c:v>0.506467958201811</c:v>
                </c:pt>
                <c:pt idx="87">
                  <c:v>0.504598113263878</c:v>
                </c:pt>
                <c:pt idx="88">
                  <c:v>0.502744180323091</c:v>
                </c:pt>
                <c:pt idx="89">
                  <c:v>0.500905962352069</c:v>
                </c:pt>
                <c:pt idx="90">
                  <c:v>0.499083265334237</c:v>
                </c:pt>
                <c:pt idx="91">
                  <c:v>0.497275898210533</c:v>
                </c:pt>
                <c:pt idx="92">
                  <c:v>0.495483672827182</c:v>
                </c:pt>
                <c:pt idx="93">
                  <c:v>0.493706403884507</c:v>
                </c:pt>
                <c:pt idx="94">
                  <c:v>0.491943908886752</c:v>
                </c:pt>
                <c:pt idx="95">
                  <c:v>0.490196008092897</c:v>
                </c:pt>
                <c:pt idx="96">
                  <c:v>0.488462524468449</c:v>
                </c:pt>
                <c:pt idx="97">
                  <c:v>0.486743283638173</c:v>
                </c:pt>
                <c:pt idx="98">
                  <c:v>0.485038113839759</c:v>
                </c:pt>
                <c:pt idx="99">
                  <c:v>0.483346845878395</c:v>
                </c:pt>
                <c:pt idx="100">
                  <c:v>0.481669313082227</c:v>
                </c:pt>
                <c:pt idx="101">
                  <c:v>0.480005351258692</c:v>
                </c:pt>
                <c:pt idx="102">
                  <c:v>0.478354798651697</c:v>
                </c:pt>
                <c:pt idx="103">
                  <c:v>0.476717495899636</c:v>
                </c:pt>
                <c:pt idx="104">
                  <c:v>0.475093285994217</c:v>
                </c:pt>
                <c:pt idx="105">
                  <c:v>0.473482014240089</c:v>
                </c:pt>
                <c:pt idx="106">
                  <c:v>0.471883528215244</c:v>
                </c:pt>
                <c:pt idx="107">
                  <c:v>0.47029767773219</c:v>
                </c:pt>
                <c:pt idx="108">
                  <c:v>0.468724314799865</c:v>
                </c:pt>
                <c:pt idx="109">
                  <c:v>0.467163293586284</c:v>
                </c:pt>
                <c:pt idx="110">
                  <c:v>0.465614470381899</c:v>
                </c:pt>
                <c:pt idx="111">
                  <c:v>0.464077703563669</c:v>
                </c:pt>
                <c:pt idx="112">
                  <c:v>0.462552853559799</c:v>
                </c:pt>
                <c:pt idx="113">
                  <c:v>0.461039782815169</c:v>
                </c:pt>
                <c:pt idx="114">
                  <c:v>0.459538355757401</c:v>
                </c:pt>
                <c:pt idx="115">
                  <c:v>0.458048438763587</c:v>
                </c:pt>
                <c:pt idx="116">
                  <c:v>0.456569900127635</c:v>
                </c:pt>
                <c:pt idx="117">
                  <c:v>0.455102610028235</c:v>
                </c:pt>
                <c:pt idx="118">
                  <c:v>0.453646440497426</c:v>
                </c:pt>
                <c:pt idx="119">
                  <c:v>0.452201265389762</c:v>
                </c:pt>
                <c:pt idx="120">
                  <c:v>0.450766960352048</c:v>
                </c:pt>
                <c:pt idx="121">
                  <c:v>0.449343402793645</c:v>
                </c:pt>
                <c:pt idx="122">
                  <c:v>0.447930471857333</c:v>
                </c:pt>
                <c:pt idx="123">
                  <c:v>0.446528048390713</c:v>
                </c:pt>
                <c:pt idx="124">
                  <c:v>0.445136014918147</c:v>
                </c:pt>
                <c:pt idx="125">
                  <c:v>0.443754255613212</c:v>
                </c:pt>
                <c:pt idx="126">
                  <c:v>0.44238265627167</c:v>
                </c:pt>
                <c:pt idx="127">
                  <c:v>0.441021104284938</c:v>
                </c:pt>
                <c:pt idx="128">
                  <c:v>0.439669488614045</c:v>
                </c:pt>
                <c:pt idx="129">
                  <c:v>0.438327699764066</c:v>
                </c:pt>
                <c:pt idx="130">
                  <c:v>0.43699562975904</c:v>
                </c:pt>
                <c:pt idx="131">
                  <c:v>0.435673172117325</c:v>
                </c:pt>
                <c:pt idx="132">
                  <c:v>0.434360221827432</c:v>
                </c:pt>
                <c:pt idx="133">
                  <c:v>0.433056675324274</c:v>
                </c:pt>
                <c:pt idx="134">
                  <c:v>0.431762430465869</c:v>
                </c:pt>
                <c:pt idx="135">
                  <c:v>0.430477386510453</c:v>
                </c:pt>
                <c:pt idx="136">
                  <c:v>0.429201444094019</c:v>
                </c:pt>
                <c:pt idx="137">
                  <c:v>0.427934505208256</c:v>
                </c:pt>
                <c:pt idx="138">
                  <c:v>0.426676473178889</c:v>
                </c:pt>
                <c:pt idx="139">
                  <c:v>0.425427252644413</c:v>
                </c:pt>
                <c:pt idx="140">
                  <c:v>0.424186749535208</c:v>
                </c:pt>
                <c:pt idx="141">
                  <c:v>0.422954871053029</c:v>
                </c:pt>
                <c:pt idx="142">
                  <c:v>0.421731525650863</c:v>
                </c:pt>
                <c:pt idx="143">
                  <c:v>0.420516623013155</c:v>
                </c:pt>
                <c:pt idx="144">
                  <c:v>0.419310074036373</c:v>
                </c:pt>
                <c:pt idx="145">
                  <c:v>0.418111790809935</c:v>
                </c:pt>
                <c:pt idx="146">
                  <c:v>0.416921686597465</c:v>
                </c:pt>
                <c:pt idx="147">
                  <c:v>0.415739675818389</c:v>
                </c:pt>
                <c:pt idx="148">
                  <c:v>0.41456567402985</c:v>
                </c:pt>
                <c:pt idx="149">
                  <c:v>0.413399597908952</c:v>
                </c:pt>
                <c:pt idx="150">
                  <c:v>0.412241365235311</c:v>
                </c:pt>
                <c:pt idx="151">
                  <c:v>0.411090894873916</c:v>
                </c:pt>
                <c:pt idx="152">
                  <c:v>0.409948106758291</c:v>
                </c:pt>
                <c:pt idx="153">
                  <c:v>0.408812921873957</c:v>
                </c:pt>
                <c:pt idx="154">
                  <c:v>0.407685262242175</c:v>
                </c:pt>
                <c:pt idx="155">
                  <c:v>0.406565050903982</c:v>
                </c:pt>
                <c:pt idx="156">
                  <c:v>0.405452211904503</c:v>
                </c:pt>
                <c:pt idx="157">
                  <c:v>0.404346670277534</c:v>
                </c:pt>
                <c:pt idx="158">
                  <c:v>0.403248352030395</c:v>
                </c:pt>
                <c:pt idx="159">
                  <c:v>0.402157184129047</c:v>
                </c:pt>
                <c:pt idx="160">
                  <c:v>0.401073094483467</c:v>
                </c:pt>
                <c:pt idx="161">
                  <c:v>0.399996011933271</c:v>
                </c:pt>
                <c:pt idx="162">
                  <c:v>0.398925866233593</c:v>
                </c:pt>
                <c:pt idx="163">
                  <c:v>0.397862588041202</c:v>
                </c:pt>
                <c:pt idx="164">
                  <c:v>0.396806108900858</c:v>
                </c:pt>
                <c:pt idx="165">
                  <c:v>0.395756361231902</c:v>
                </c:pt>
                <c:pt idx="166">
                  <c:v>0.394713278315079</c:v>
                </c:pt>
                <c:pt idx="167">
                  <c:v>0.393676794279585</c:v>
                </c:pt>
                <c:pt idx="168">
                  <c:v>0.392646844090329</c:v>
                </c:pt>
                <c:pt idx="169">
                  <c:v>0.391623363535422</c:v>
                </c:pt>
                <c:pt idx="170">
                  <c:v>0.390606289213869</c:v>
                </c:pt>
                <c:pt idx="171">
                  <c:v>0.389595558523479</c:v>
                </c:pt>
                <c:pt idx="172">
                  <c:v>0.388591109648971</c:v>
                </c:pt>
                <c:pt idx="173">
                  <c:v>0.387592881550286</c:v>
                </c:pt>
                <c:pt idx="174">
                  <c:v>0.386600813951097</c:v>
                </c:pt>
                <c:pt idx="175">
                  <c:v>0.385614847327507</c:v>
                </c:pt>
                <c:pt idx="176">
                  <c:v>0.384634922896944</c:v>
                </c:pt>
                <c:pt idx="177">
                  <c:v>0.383660982607235</c:v>
                </c:pt>
                <c:pt idx="178">
                  <c:v>0.382692969125871</c:v>
                </c:pt>
                <c:pt idx="179">
                  <c:v>0.381730825829441</c:v>
                </c:pt>
                <c:pt idx="180">
                  <c:v>0.380774496793254</c:v>
                </c:pt>
                <c:pt idx="181">
                  <c:v>0.379823926781123</c:v>
                </c:pt>
                <c:pt idx="182">
                  <c:v>0.378879061235328</c:v>
                </c:pt>
                <c:pt idx="183">
                  <c:v>0.377939846266734</c:v>
                </c:pt>
                <c:pt idx="184">
                  <c:v>0.377006228645089</c:v>
                </c:pt>
                <c:pt idx="185">
                  <c:v>0.376078155789463</c:v>
                </c:pt>
                <c:pt idx="186">
                  <c:v>0.375155575758862</c:v>
                </c:pt>
                <c:pt idx="187">
                  <c:v>0.374238437242983</c:v>
                </c:pt>
                <c:pt idx="188">
                  <c:v>0.373326689553132</c:v>
                </c:pt>
                <c:pt idx="189">
                  <c:v>0.372420282613279</c:v>
                </c:pt>
                <c:pt idx="190">
                  <c:v>0.371519166951273</c:v>
                </c:pt>
                <c:pt idx="191">
                  <c:v>0.370623293690188</c:v>
                </c:pt>
                <c:pt idx="192">
                  <c:v>0.369732614539819</c:v>
                </c:pt>
                <c:pt idx="193">
                  <c:v>0.368847081788309</c:v>
                </c:pt>
                <c:pt idx="194">
                  <c:v>0.367966648293921</c:v>
                </c:pt>
                <c:pt idx="195">
                  <c:v>0.367091267476934</c:v>
                </c:pt>
                <c:pt idx="196">
                  <c:v>0.366220893311676</c:v>
                </c:pt>
                <c:pt idx="197">
                  <c:v>0.365355480318684</c:v>
                </c:pt>
                <c:pt idx="198">
                  <c:v>0.364494983556989</c:v>
                </c:pt>
                <c:pt idx="199">
                  <c:v>0.363639358616531</c:v>
                </c:pt>
                <c:pt idx="200">
                  <c:v>0.362788561610686</c:v>
                </c:pt>
                <c:pt idx="201">
                  <c:v>0.361942549168921</c:v>
                </c:pt>
                <c:pt idx="202">
                  <c:v>0.361101278429564</c:v>
                </c:pt>
                <c:pt idx="203">
                  <c:v>0.36026470703269</c:v>
                </c:pt>
                <c:pt idx="204">
                  <c:v>0.359432793113116</c:v>
                </c:pt>
                <c:pt idx="205">
                  <c:v>0.358605495293515</c:v>
                </c:pt>
                <c:pt idx="206">
                  <c:v>0.357782772677635</c:v>
                </c:pt>
                <c:pt idx="207">
                  <c:v>0.356964584843624</c:v>
                </c:pt>
                <c:pt idx="208">
                  <c:v>0.356150891837465</c:v>
                </c:pt>
                <c:pt idx="209">
                  <c:v>0.355341654166512</c:v>
                </c:pt>
                <c:pt idx="210">
                  <c:v>0.354536832793128</c:v>
                </c:pt>
                <c:pt idx="211">
                  <c:v>0.353736389128421</c:v>
                </c:pt>
                <c:pt idx="212">
                  <c:v>0.352940285026087</c:v>
                </c:pt>
                <c:pt idx="213">
                  <c:v>0.352148482776339</c:v>
                </c:pt>
                <c:pt idx="214">
                  <c:v>0.351360945099937</c:v>
                </c:pt>
                <c:pt idx="215">
                  <c:v>0.350577635142307</c:v>
                </c:pt>
                <c:pt idx="216">
                  <c:v>0.34979851646776</c:v>
                </c:pt>
                <c:pt idx="217">
                  <c:v>0.349023553053791</c:v>
                </c:pt>
                <c:pt idx="218">
                  <c:v>0.348252709285475</c:v>
                </c:pt>
                <c:pt idx="219">
                  <c:v>0.34748594994994</c:v>
                </c:pt>
                <c:pt idx="220">
                  <c:v>0.34672324023094</c:v>
                </c:pt>
                <c:pt idx="221">
                  <c:v>0.345964545703496</c:v>
                </c:pt>
                <c:pt idx="222">
                  <c:v>0.345209832328633</c:v>
                </c:pt>
                <c:pt idx="223">
                  <c:v>0.344459066448187</c:v>
                </c:pt>
                <c:pt idx="224">
                  <c:v>0.343712214779703</c:v>
                </c:pt>
                <c:pt idx="225">
                  <c:v>0.3429692444114</c:v>
                </c:pt>
                <c:pt idx="226">
                  <c:v>0.342230122797222</c:v>
                </c:pt>
                <c:pt idx="227">
                  <c:v>0.341494817751961</c:v>
                </c:pt>
                <c:pt idx="228">
                  <c:v>0.340763297446453</c:v>
                </c:pt>
                <c:pt idx="229">
                  <c:v>0.340035530402849</c:v>
                </c:pt>
                <c:pt idx="230">
                  <c:v>0.339311485489961</c:v>
                </c:pt>
                <c:pt idx="231">
                  <c:v>0.33859113191867</c:v>
                </c:pt>
                <c:pt idx="232">
                  <c:v>0.337874439237414</c:v>
                </c:pt>
                <c:pt idx="233">
                  <c:v>0.337161377327738</c:v>
                </c:pt>
                <c:pt idx="234">
                  <c:v>0.336451916399909</c:v>
                </c:pt>
                <c:pt idx="235">
                  <c:v>0.335746026988607</c:v>
                </c:pt>
                <c:pt idx="236">
                  <c:v>0.335043679948667</c:v>
                </c:pt>
                <c:pt idx="237">
                  <c:v>0.334344846450899</c:v>
                </c:pt>
                <c:pt idx="238">
                  <c:v>0.33364949797796</c:v>
                </c:pt>
                <c:pt idx="239">
                  <c:v>0.332957606320292</c:v>
                </c:pt>
                <c:pt idx="240">
                  <c:v>0.332269143572124</c:v>
                </c:pt>
                <c:pt idx="241">
                  <c:v>0.331584082127524</c:v>
                </c:pt>
                <c:pt idx="242">
                  <c:v>0.330902394676522</c:v>
                </c:pt>
                <c:pt idx="243">
                  <c:v>0.330224054201281</c:v>
                </c:pt>
                <c:pt idx="244">
                  <c:v>0.329549033972329</c:v>
                </c:pt>
                <c:pt idx="245">
                  <c:v>0.328877307544845</c:v>
                </c:pt>
                <c:pt idx="246">
                  <c:v>0.328208848755005</c:v>
                </c:pt>
                <c:pt idx="247">
                  <c:v>0.327543631716372</c:v>
                </c:pt>
                <c:pt idx="248">
                  <c:v>0.32688163081635</c:v>
                </c:pt>
                <c:pt idx="249">
                  <c:v>0.326222820712682</c:v>
                </c:pt>
                <c:pt idx="250">
                  <c:v>0.325567176330003</c:v>
                </c:pt>
                <c:pt idx="251">
                  <c:v>0.324914672856447</c:v>
                </c:pt>
                <c:pt idx="252">
                  <c:v>0.324265285740294</c:v>
                </c:pt>
                <c:pt idx="253">
                  <c:v>0.323618990686675</c:v>
                </c:pt>
                <c:pt idx="254">
                  <c:v>0.32297576365432</c:v>
                </c:pt>
                <c:pt idx="255">
                  <c:v>0.322335580852358</c:v>
                </c:pt>
                <c:pt idx="256">
                  <c:v>0.321698418737156</c:v>
                </c:pt>
                <c:pt idx="257">
                  <c:v>0.321064254009212</c:v>
                </c:pt>
                <c:pt idx="258">
                  <c:v>0.320433063610088</c:v>
                </c:pt>
                <c:pt idx="259">
                  <c:v>0.319804824719389</c:v>
                </c:pt>
                <c:pt idx="260">
                  <c:v>0.319179514751783</c:v>
                </c:pt>
                <c:pt idx="261">
                  <c:v>0.31855711135407</c:v>
                </c:pt>
                <c:pt idx="262">
                  <c:v>0.317937592402284</c:v>
                </c:pt>
                <c:pt idx="263">
                  <c:v>0.317320935998847</c:v>
                </c:pt>
                <c:pt idx="264">
                  <c:v>0.316707120469756</c:v>
                </c:pt>
                <c:pt idx="265">
                  <c:v>0.316096124361812</c:v>
                </c:pt>
                <c:pt idx="266">
                  <c:v>0.31548792643989</c:v>
                </c:pt>
                <c:pt idx="267">
                  <c:v>0.314882505684249</c:v>
                </c:pt>
                <c:pt idx="268">
                  <c:v>0.314279841287876</c:v>
                </c:pt>
                <c:pt idx="269">
                  <c:v>0.313679912653869</c:v>
                </c:pt>
                <c:pt idx="270">
                  <c:v>0.313082699392862</c:v>
                </c:pt>
                <c:pt idx="271">
                  <c:v>0.312488181320482</c:v>
                </c:pt>
                <c:pt idx="272">
                  <c:v>0.31189633845484</c:v>
                </c:pt>
                <c:pt idx="273">
                  <c:v>0.31130715101406</c:v>
                </c:pt>
                <c:pt idx="274">
                  <c:v>0.310720599413847</c:v>
                </c:pt>
                <c:pt idx="275">
                  <c:v>0.31013666426508</c:v>
                </c:pt>
                <c:pt idx="276">
                  <c:v>0.309555326371446</c:v>
                </c:pt>
                <c:pt idx="277">
                  <c:v>0.308976566727106</c:v>
                </c:pt>
                <c:pt idx="278">
                  <c:v>0.30840036651439</c:v>
                </c:pt>
                <c:pt idx="279">
                  <c:v>0.307826707101528</c:v>
                </c:pt>
                <c:pt idx="280">
                  <c:v>0.30725557004041</c:v>
                </c:pt>
                <c:pt idx="281">
                  <c:v>0.30668693706438</c:v>
                </c:pt>
                <c:pt idx="282">
                  <c:v>0.306120790086059</c:v>
                </c:pt>
                <c:pt idx="283">
                  <c:v>0.305557111195196</c:v>
                </c:pt>
                <c:pt idx="284">
                  <c:v>0.304995882656553</c:v>
                </c:pt>
                <c:pt idx="285">
                  <c:v>0.304437086907817</c:v>
                </c:pt>
                <c:pt idx="286">
                  <c:v>0.303880706557541</c:v>
                </c:pt>
                <c:pt idx="287">
                  <c:v>0.303326724383111</c:v>
                </c:pt>
                <c:pt idx="288">
                  <c:v>0.302775123328746</c:v>
                </c:pt>
                <c:pt idx="289">
                  <c:v>0.302225886503522</c:v>
                </c:pt>
                <c:pt idx="290">
                  <c:v>0.301678997179422</c:v>
                </c:pt>
                <c:pt idx="291">
                  <c:v>0.301134438789417</c:v>
                </c:pt>
                <c:pt idx="292">
                  <c:v>0.300592194925569</c:v>
                </c:pt>
                <c:pt idx="293">
                  <c:v>0.300052249337161</c:v>
                </c:pt>
                <c:pt idx="294">
                  <c:v>0.299514585928854</c:v>
                </c:pt>
                <c:pt idx="295">
                  <c:v>0.298979188758868</c:v>
                </c:pt>
                <c:pt idx="296">
                  <c:v>0.298446042037187</c:v>
                </c:pt>
                <c:pt idx="297">
                  <c:v>0.297915130123786</c:v>
                </c:pt>
                <c:pt idx="298">
                  <c:v>0.297386437526892</c:v>
                </c:pt>
                <c:pt idx="299">
                  <c:v>0.296859948901254</c:v>
                </c:pt>
                <c:pt idx="300">
                  <c:v>0.296335649046446</c:v>
                </c:pt>
                <c:pt idx="301">
                  <c:v>0.295813522905193</c:v>
                </c:pt>
                <c:pt idx="302">
                  <c:v>0.295293555561713</c:v>
                </c:pt>
                <c:pt idx="303">
                  <c:v>0.294775732240087</c:v>
                </c:pt>
                <c:pt idx="304">
                  <c:v>0.294260038302647</c:v>
                </c:pt>
                <c:pt idx="305">
                  <c:v>0.293746459248393</c:v>
                </c:pt>
                <c:pt idx="306">
                  <c:v>0.293234980711415</c:v>
                </c:pt>
                <c:pt idx="307">
                  <c:v>0.292725588459359</c:v>
                </c:pt>
                <c:pt idx="308">
                  <c:v>0.29221826839189</c:v>
                </c:pt>
                <c:pt idx="309">
                  <c:v>0.291713006539193</c:v>
                </c:pt>
                <c:pt idx="310">
                  <c:v>0.291209789060484</c:v>
                </c:pt>
                <c:pt idx="311">
                  <c:v>0.290708602242545</c:v>
                </c:pt>
                <c:pt idx="312">
                  <c:v>0.290209432498276</c:v>
                </c:pt>
                <c:pt idx="313">
                  <c:v>0.28971226636527</c:v>
                </c:pt>
                <c:pt idx="314">
                  <c:v>0.289217090504399</c:v>
                </c:pt>
                <c:pt idx="315">
                  <c:v>0.288723891698428</c:v>
                </c:pt>
                <c:pt idx="316">
                  <c:v>0.288232656850641</c:v>
                </c:pt>
                <c:pt idx="317">
                  <c:v>0.287743372983485</c:v>
                </c:pt>
                <c:pt idx="318">
                  <c:v>0.287256027237236</c:v>
                </c:pt>
                <c:pt idx="319">
                  <c:v>0.286770606868679</c:v>
                </c:pt>
                <c:pt idx="320">
                  <c:v>0.286287099249805</c:v>
                </c:pt>
                <c:pt idx="321">
                  <c:v>0.285805491866526</c:v>
                </c:pt>
                <c:pt idx="322">
                  <c:v>0.285325772317409</c:v>
                </c:pt>
                <c:pt idx="323">
                  <c:v>0.284847928312418</c:v>
                </c:pt>
                <c:pt idx="324">
                  <c:v>0.284371947671686</c:v>
                </c:pt>
                <c:pt idx="325">
                  <c:v>0.283897818324291</c:v>
                </c:pt>
                <c:pt idx="326">
                  <c:v>0.283425528307048</c:v>
                </c:pt>
                <c:pt idx="327">
                  <c:v>0.28295506576333</c:v>
                </c:pt>
                <c:pt idx="328">
                  <c:v>0.282486418941886</c:v>
                </c:pt>
                <c:pt idx="329">
                  <c:v>0.282019576195686</c:v>
                </c:pt>
                <c:pt idx="330">
                  <c:v>0.281554525980778</c:v>
                </c:pt>
                <c:pt idx="331">
                  <c:v>0.281091256855158</c:v>
                </c:pt>
                <c:pt idx="332">
                  <c:v>0.280629757477656</c:v>
                </c:pt>
                <c:pt idx="333">
                  <c:v>0.280170016606837</c:v>
                </c:pt>
                <c:pt idx="334">
                  <c:v>0.279712023099912</c:v>
                </c:pt>
                <c:pt idx="335">
                  <c:v>0.279255765911668</c:v>
                </c:pt>
                <c:pt idx="336">
                  <c:v>0.278801234093408</c:v>
                </c:pt>
                <c:pt idx="337">
                  <c:v>0.278348416791905</c:v>
                </c:pt>
                <c:pt idx="338">
                  <c:v>0.277897303248372</c:v>
                </c:pt>
                <c:pt idx="339">
                  <c:v>0.27744788279744</c:v>
                </c:pt>
                <c:pt idx="340">
                  <c:v>0.277000144866155</c:v>
                </c:pt>
                <c:pt idx="341">
                  <c:v>0.276554078972981</c:v>
                </c:pt>
                <c:pt idx="342">
                  <c:v>0.27610967472682</c:v>
                </c:pt>
                <c:pt idx="343">
                  <c:v>0.275666921826043</c:v>
                </c:pt>
                <c:pt idx="344">
                  <c:v>0.275225810057535</c:v>
                </c:pt>
                <c:pt idx="345">
                  <c:v>0.274786329295746</c:v>
                </c:pt>
                <c:pt idx="346">
                  <c:v>0.274348469501762</c:v>
                </c:pt>
                <c:pt idx="347">
                  <c:v>0.273912220722383</c:v>
                </c:pt>
                <c:pt idx="348">
                  <c:v>0.273477573089211</c:v>
                </c:pt>
                <c:pt idx="349">
                  <c:v>0.273044516817751</c:v>
                </c:pt>
                <c:pt idx="350">
                  <c:v>0.272613042206529</c:v>
                </c:pt>
                <c:pt idx="351">
                  <c:v>0.272183139636206</c:v>
                </c:pt>
                <c:pt idx="352">
                  <c:v>0.271754799568722</c:v>
                </c:pt>
                <c:pt idx="353">
                  <c:v>0.271328012546435</c:v>
                </c:pt>
                <c:pt idx="354">
                  <c:v>0.270902769191277</c:v>
                </c:pt>
                <c:pt idx="355">
                  <c:v>0.270479060203922</c:v>
                </c:pt>
                <c:pt idx="356">
                  <c:v>0.270056876362961</c:v>
                </c:pt>
                <c:pt idx="357">
                  <c:v>0.269636208524089</c:v>
                </c:pt>
                <c:pt idx="358">
                  <c:v>0.269217047619298</c:v>
                </c:pt>
                <c:pt idx="359">
                  <c:v>0.268799384656087</c:v>
                </c:pt>
                <c:pt idx="360">
                  <c:v>0.268383210716676</c:v>
                </c:pt>
                <c:pt idx="361">
                  <c:v>0.267968516957232</c:v>
                </c:pt>
                <c:pt idx="362">
                  <c:v>0.267555294607099</c:v>
                </c:pt>
                <c:pt idx="363">
                  <c:v>0.267143534968051</c:v>
                </c:pt>
                <c:pt idx="364">
                  <c:v>0.266733229413535</c:v>
                </c:pt>
                <c:pt idx="365">
                  <c:v>0.266324369387942</c:v>
                </c:pt>
                <c:pt idx="366">
                  <c:v>0.265916946405871</c:v>
                </c:pt>
                <c:pt idx="367">
                  <c:v>0.265510952051412</c:v>
                </c:pt>
                <c:pt idx="368">
                  <c:v>0.265106377977436</c:v>
                </c:pt>
                <c:pt idx="369">
                  <c:v>0.264703215904888</c:v>
                </c:pt>
                <c:pt idx="370">
                  <c:v>0.264301457622096</c:v>
                </c:pt>
                <c:pt idx="371">
                  <c:v>0.263901094984083</c:v>
                </c:pt>
                <c:pt idx="372">
                  <c:v>0.26350211991189</c:v>
                </c:pt>
                <c:pt idx="373">
                  <c:v>0.263104524391905</c:v>
                </c:pt>
                <c:pt idx="374">
                  <c:v>0.262708300475201</c:v>
                </c:pt>
                <c:pt idx="375">
                  <c:v>0.262313440276883</c:v>
                </c:pt>
                <c:pt idx="376">
                  <c:v>0.261919935975443</c:v>
                </c:pt>
                <c:pt idx="377">
                  <c:v>0.261527779812116</c:v>
                </c:pt>
                <c:pt idx="378">
                  <c:v>0.261136964090257</c:v>
                </c:pt>
                <c:pt idx="379">
                  <c:v>0.260747481174709</c:v>
                </c:pt>
                <c:pt idx="380">
                  <c:v>0.260359323491193</c:v>
                </c:pt>
                <c:pt idx="381">
                  <c:v>0.259972483525696</c:v>
                </c:pt>
                <c:pt idx="382">
                  <c:v>0.259586953823872</c:v>
                </c:pt>
                <c:pt idx="383">
                  <c:v>0.259202726990442</c:v>
                </c:pt>
                <c:pt idx="384">
                  <c:v>0.258819795688613</c:v>
                </c:pt>
                <c:pt idx="385">
                  <c:v>0.258438152639491</c:v>
                </c:pt>
                <c:pt idx="386">
                  <c:v>0.258057790621512</c:v>
                </c:pt>
                <c:pt idx="387">
                  <c:v>0.257678702469872</c:v>
                </c:pt>
                <c:pt idx="388">
                  <c:v>0.257300881075964</c:v>
                </c:pt>
                <c:pt idx="389">
                  <c:v>0.25692431938683</c:v>
                </c:pt>
                <c:pt idx="390">
                  <c:v>0.256549010404607</c:v>
                </c:pt>
                <c:pt idx="391">
                  <c:v>0.25617494718599</c:v>
                </c:pt>
                <c:pt idx="392">
                  <c:v>0.255802122841695</c:v>
                </c:pt>
                <c:pt idx="393">
                  <c:v>0.255430530535929</c:v>
                </c:pt>
                <c:pt idx="394">
                  <c:v>0.255060163485869</c:v>
                </c:pt>
                <c:pt idx="395">
                  <c:v>0.254691014961143</c:v>
                </c:pt>
                <c:pt idx="396">
                  <c:v>0.254323078283324</c:v>
                </c:pt>
                <c:pt idx="397">
                  <c:v>0.253956346825418</c:v>
                </c:pt>
                <c:pt idx="398">
                  <c:v>0.253590814011371</c:v>
                </c:pt>
                <c:pt idx="399">
                  <c:v>0.253226473315571</c:v>
                </c:pt>
                <c:pt idx="400">
                  <c:v>0.252863318262364</c:v>
                </c:pt>
                <c:pt idx="401">
                  <c:v>0.252501342425568</c:v>
                </c:pt>
                <c:pt idx="402">
                  <c:v>0.252140539427998</c:v>
                </c:pt>
                <c:pt idx="403">
                  <c:v>0.251780902940997</c:v>
                </c:pt>
                <c:pt idx="404">
                  <c:v>0.251422426683966</c:v>
                </c:pt>
                <c:pt idx="405">
                  <c:v>0.251065104423905</c:v>
                </c:pt>
                <c:pt idx="406">
                  <c:v>0.250708929974958</c:v>
                </c:pt>
                <c:pt idx="407">
                  <c:v>0.250353897197961</c:v>
                </c:pt>
                <c:pt idx="408">
                  <c:v>0.25</c:v>
                </c:pt>
                <c:pt idx="409">
                  <c:v>0.249647232333968</c:v>
                </c:pt>
                <c:pt idx="410">
                  <c:v>0.24929558819813</c:v>
                </c:pt>
                <c:pt idx="411">
                  <c:v>0.248945061635693</c:v>
                </c:pt>
                <c:pt idx="412">
                  <c:v>0.248595646734382</c:v>
                </c:pt>
                <c:pt idx="413">
                  <c:v>0.248247337626016</c:v>
                </c:pt>
                <c:pt idx="414">
                  <c:v>0.247900128486095</c:v>
                </c:pt>
                <c:pt idx="415">
                  <c:v>0.247554013533388</c:v>
                </c:pt>
                <c:pt idx="416">
                  <c:v>0.247208987029524</c:v>
                </c:pt>
                <c:pt idx="417">
                  <c:v>0.246865043278592</c:v>
                </c:pt>
                <c:pt idx="418">
                  <c:v>0.246522176626743</c:v>
                </c:pt>
                <c:pt idx="419">
                  <c:v>0.246180381461794</c:v>
                </c:pt>
                <c:pt idx="420">
                  <c:v>0.245839652212844</c:v>
                </c:pt>
                <c:pt idx="421">
                  <c:v>0.245499983349885</c:v>
                </c:pt>
                <c:pt idx="422">
                  <c:v>0.245161369383421</c:v>
                </c:pt>
                <c:pt idx="423">
                  <c:v>0.244823804864096</c:v>
                </c:pt>
                <c:pt idx="424">
                  <c:v>0.244487284382318</c:v>
                </c:pt>
                <c:pt idx="425">
                  <c:v>0.244151802567893</c:v>
                </c:pt>
                <c:pt idx="426">
                  <c:v>0.243817354089661</c:v>
                </c:pt>
                <c:pt idx="427">
                  <c:v>0.243483933655133</c:v>
                </c:pt>
                <c:pt idx="428">
                  <c:v>0.243151536010139</c:v>
                </c:pt>
                <c:pt idx="429">
                  <c:v>0.242820155938475</c:v>
                </c:pt>
                <c:pt idx="430">
                  <c:v>0.24248978826155</c:v>
                </c:pt>
                <c:pt idx="431">
                  <c:v>0.242160427838049</c:v>
                </c:pt>
                <c:pt idx="432">
                  <c:v>0.241832069563587</c:v>
                </c:pt>
                <c:pt idx="433">
                  <c:v>0.241504708370372</c:v>
                </c:pt>
                <c:pt idx="434">
                  <c:v>0.241178339226876</c:v>
                </c:pt>
                <c:pt idx="435">
                  <c:v>0.240852957137498</c:v>
                </c:pt>
                <c:pt idx="436">
                  <c:v>0.240528557142245</c:v>
                </c:pt>
                <c:pt idx="437">
                  <c:v>0.240205134316404</c:v>
                </c:pt>
                <c:pt idx="438">
                  <c:v>0.239882683770226</c:v>
                </c:pt>
                <c:pt idx="439">
                  <c:v>0.239561200648609</c:v>
                </c:pt>
                <c:pt idx="440">
                  <c:v>0.239240680130783</c:v>
                </c:pt>
                <c:pt idx="441">
                  <c:v>0.238921117430007</c:v>
                </c:pt>
                <c:pt idx="442">
                  <c:v>0.238602507793258</c:v>
                </c:pt>
                <c:pt idx="443">
                  <c:v>0.23828484650093</c:v>
                </c:pt>
                <c:pt idx="444">
                  <c:v>0.237968128866534</c:v>
                </c:pt>
                <c:pt idx="445">
                  <c:v>0.237652350236406</c:v>
                </c:pt>
                <c:pt idx="446">
                  <c:v>0.237337505989406</c:v>
                </c:pt>
                <c:pt idx="447">
                  <c:v>0.237023591536638</c:v>
                </c:pt>
                <c:pt idx="448">
                  <c:v>0.236710602321156</c:v>
                </c:pt>
                <c:pt idx="449">
                  <c:v>0.236398533817682</c:v>
                </c:pt>
                <c:pt idx="450">
                  <c:v>0.236087381532326</c:v>
                </c:pt>
                <c:pt idx="451">
                  <c:v>0.235777141002311</c:v>
                </c:pt>
                <c:pt idx="452">
                  <c:v>0.235467807795692</c:v>
                </c:pt>
                <c:pt idx="453">
                  <c:v>0.235159377511089</c:v>
                </c:pt>
                <c:pt idx="454">
                  <c:v>0.234851845777417</c:v>
                </c:pt>
                <c:pt idx="455">
                  <c:v>0.234545208253619</c:v>
                </c:pt>
                <c:pt idx="456">
                  <c:v>0.234239460628401</c:v>
                </c:pt>
                <c:pt idx="457">
                  <c:v>0.233934598619975</c:v>
                </c:pt>
                <c:pt idx="458">
                  <c:v>0.2336306179758</c:v>
                </c:pt>
                <c:pt idx="459">
                  <c:v>0.233327514472324</c:v>
                </c:pt>
                <c:pt idx="460">
                  <c:v>0.233025283914734</c:v>
                </c:pt>
                <c:pt idx="461">
                  <c:v>0.232723922136705</c:v>
                </c:pt>
                <c:pt idx="462">
                  <c:v>0.232423425000155</c:v>
                </c:pt>
                <c:pt idx="463">
                  <c:v>0.232123788394995</c:v>
                </c:pt>
                <c:pt idx="464">
                  <c:v>0.231825008238893</c:v>
                </c:pt>
                <c:pt idx="465">
                  <c:v>0.23152708047703</c:v>
                </c:pt>
                <c:pt idx="466">
                  <c:v>0.231230001081862</c:v>
                </c:pt>
                <c:pt idx="467">
                  <c:v>0.23093376605289</c:v>
                </c:pt>
                <c:pt idx="468">
                  <c:v>0.230638371416423</c:v>
                </c:pt>
                <c:pt idx="469">
                  <c:v>0.23034381322535</c:v>
                </c:pt>
                <c:pt idx="470">
                  <c:v>0.230050087558912</c:v>
                </c:pt>
                <c:pt idx="471">
                  <c:v>0.229757190522476</c:v>
                </c:pt>
                <c:pt idx="472">
                  <c:v>0.229465118247314</c:v>
                </c:pt>
                <c:pt idx="473">
                  <c:v>0.229173866890378</c:v>
                </c:pt>
                <c:pt idx="474">
                  <c:v>0.228883432634087</c:v>
                </c:pt>
                <c:pt idx="475">
                  <c:v>0.228593811686106</c:v>
                </c:pt>
                <c:pt idx="476">
                  <c:v>0.228305000279136</c:v>
                </c:pt>
                <c:pt idx="477">
                  <c:v>0.228016994670697</c:v>
                </c:pt>
                <c:pt idx="478">
                  <c:v>0.227729791142925</c:v>
                </c:pt>
                <c:pt idx="479">
                  <c:v>0.227443386002357</c:v>
                </c:pt>
                <c:pt idx="480">
                  <c:v>0.227157775579731</c:v>
                </c:pt>
                <c:pt idx="481">
                  <c:v>0.22687295622978</c:v>
                </c:pt>
                <c:pt idx="482">
                  <c:v>0.226588924331031</c:v>
                </c:pt>
                <c:pt idx="483">
                  <c:v>0.226305676285607</c:v>
                </c:pt>
                <c:pt idx="484">
                  <c:v>0.226023208519026</c:v>
                </c:pt>
                <c:pt idx="485">
                  <c:v>0.225741517480011</c:v>
                </c:pt>
                <c:pt idx="486">
                  <c:v>0.225460599640291</c:v>
                </c:pt>
                <c:pt idx="487">
                  <c:v>0.225180451494413</c:v>
                </c:pt>
                <c:pt idx="488">
                  <c:v>0.224901069559552</c:v>
                </c:pt>
                <c:pt idx="489">
                  <c:v>0.224622450375321</c:v>
                </c:pt>
                <c:pt idx="490">
                  <c:v>0.224344590503589</c:v>
                </c:pt>
                <c:pt idx="491">
                  <c:v>0.224067486528293</c:v>
                </c:pt>
                <c:pt idx="492">
                  <c:v>0.223791135055258</c:v>
                </c:pt>
                <c:pt idx="493">
                  <c:v>0.223515532712019</c:v>
                </c:pt>
                <c:pt idx="494">
                  <c:v>0.223240676147636</c:v>
                </c:pt>
                <c:pt idx="495">
                  <c:v>0.222966562032524</c:v>
                </c:pt>
                <c:pt idx="496">
                  <c:v>0.222693187058272</c:v>
                </c:pt>
                <c:pt idx="497">
                  <c:v>0.222420547937475</c:v>
                </c:pt>
                <c:pt idx="498">
                  <c:v>0.222148641403558</c:v>
                </c:pt>
                <c:pt idx="499">
                  <c:v>0.22187746421061</c:v>
                </c:pt>
                <c:pt idx="500">
                  <c:v>0.221607013133213</c:v>
                </c:pt>
                <c:pt idx="501">
                  <c:v>0.221337284966275</c:v>
                </c:pt>
                <c:pt idx="502">
                  <c:v>0.221068276524866</c:v>
                </c:pt>
                <c:pt idx="503">
                  <c:v>0.220799984644057</c:v>
                </c:pt>
                <c:pt idx="504">
                  <c:v>0.220532406178754</c:v>
                </c:pt>
                <c:pt idx="505">
                  <c:v>0.220265538003538</c:v>
                </c:pt>
                <c:pt idx="506">
                  <c:v>0.219999377012512</c:v>
                </c:pt>
                <c:pt idx="507">
                  <c:v>0.219733920119137</c:v>
                </c:pt>
                <c:pt idx="508">
                  <c:v>0.219469164256079</c:v>
                </c:pt>
                <c:pt idx="509">
                  <c:v>0.219205106375056</c:v>
                </c:pt>
                <c:pt idx="510">
                  <c:v>0.218941743446686</c:v>
                </c:pt>
                <c:pt idx="511">
                  <c:v>0.218679072460331</c:v>
                </c:pt>
                <c:pt idx="512">
                  <c:v>0.218417090423954</c:v>
                </c:pt>
                <c:pt idx="513">
                  <c:v>0.218155794363964</c:v>
                </c:pt>
                <c:pt idx="514">
                  <c:v>0.217895181325076</c:v>
                </c:pt>
                <c:pt idx="515">
                  <c:v>0.217635248370161</c:v>
                </c:pt>
                <c:pt idx="516">
                  <c:v>0.217375992580101</c:v>
                </c:pt>
                <c:pt idx="517">
                  <c:v>0.217117411053653</c:v>
                </c:pt>
                <c:pt idx="518">
                  <c:v>0.216859500907298</c:v>
                </c:pt>
                <c:pt idx="519">
                  <c:v>0.216602259275111</c:v>
                </c:pt>
                <c:pt idx="520">
                  <c:v>0.216345683308615</c:v>
                </c:pt>
                <c:pt idx="521">
                  <c:v>0.216089770176648</c:v>
                </c:pt>
                <c:pt idx="522">
                  <c:v>0.215834517065223</c:v>
                </c:pt>
                <c:pt idx="523">
                  <c:v>0.215579921177398</c:v>
                </c:pt>
                <c:pt idx="524">
                  <c:v>0.215325979733141</c:v>
                </c:pt>
                <c:pt idx="525">
                  <c:v>0.215072689969195</c:v>
                </c:pt>
                <c:pt idx="526">
                  <c:v>0.214820049138951</c:v>
                </c:pt>
                <c:pt idx="527">
                  <c:v>0.214568054512314</c:v>
                </c:pt>
                <c:pt idx="528">
                  <c:v>0.214316703375581</c:v>
                </c:pt>
                <c:pt idx="529">
                  <c:v>0.214065993031308</c:v>
                </c:pt>
                <c:pt idx="530">
                  <c:v>0.213815920798185</c:v>
                </c:pt>
                <c:pt idx="531">
                  <c:v>0.213566484010913</c:v>
                </c:pt>
                <c:pt idx="532">
                  <c:v>0.21331768002008</c:v>
                </c:pt>
                <c:pt idx="533">
                  <c:v>0.213069506192035</c:v>
                </c:pt>
                <c:pt idx="534">
                  <c:v>0.212821959908773</c:v>
                </c:pt>
                <c:pt idx="535">
                  <c:v>0.212575038567809</c:v>
                </c:pt>
                <c:pt idx="536">
                  <c:v>0.21232873958206</c:v>
                </c:pt>
                <c:pt idx="537">
                  <c:v>0.21208306037973</c:v>
                </c:pt>
                <c:pt idx="538">
                  <c:v>0.211837998404189</c:v>
                </c:pt>
                <c:pt idx="539">
                  <c:v>0.211593551113862</c:v>
                </c:pt>
                <c:pt idx="540">
                  <c:v>0.211349715982106</c:v>
                </c:pt>
                <c:pt idx="541">
                  <c:v>0.211106490497107</c:v>
                </c:pt>
                <c:pt idx="542">
                  <c:v>0.210863872161758</c:v>
                </c:pt>
                <c:pt idx="543">
                  <c:v>0.210621858493553</c:v>
                </c:pt>
                <c:pt idx="544">
                  <c:v>0.210380447024473</c:v>
                </c:pt>
                <c:pt idx="545">
                  <c:v>0.21013963530088</c:v>
                </c:pt>
                <c:pt idx="546">
                  <c:v>0.209899420883405</c:v>
                </c:pt>
                <c:pt idx="547">
                  <c:v>0.20965980134684</c:v>
                </c:pt>
                <c:pt idx="548">
                  <c:v>0.209420774280037</c:v>
                </c:pt>
                <c:pt idx="549">
                  <c:v>0.209182337285793</c:v>
                </c:pt>
                <c:pt idx="550">
                  <c:v>0.208944487980756</c:v>
                </c:pt>
                <c:pt idx="551">
                  <c:v>0.208707223995313</c:v>
                </c:pt>
                <c:pt idx="552">
                  <c:v>0.208470542973489</c:v>
                </c:pt>
                <c:pt idx="553">
                  <c:v>0.20823444257285</c:v>
                </c:pt>
                <c:pt idx="554">
                  <c:v>0.207998920464394</c:v>
                </c:pt>
                <c:pt idx="555">
                  <c:v>0.207763974332458</c:v>
                </c:pt>
                <c:pt idx="556">
                  <c:v>0.207529601874616</c:v>
                </c:pt>
                <c:pt idx="557">
                  <c:v>0.207295800801579</c:v>
                </c:pt>
                <c:pt idx="558">
                  <c:v>0.207062568837101</c:v>
                </c:pt>
                <c:pt idx="559">
                  <c:v>0.20682990371788</c:v>
                </c:pt>
                <c:pt idx="560">
                  <c:v>0.206597803193466</c:v>
                </c:pt>
                <c:pt idx="561">
                  <c:v>0.206366265026159</c:v>
                </c:pt>
                <c:pt idx="562">
                  <c:v>0.206135286990925</c:v>
                </c:pt>
                <c:pt idx="563">
                  <c:v>0.205904866875293</c:v>
                </c:pt>
                <c:pt idx="564">
                  <c:v>0.20567500247927</c:v>
                </c:pt>
                <c:pt idx="565">
                  <c:v>0.205445691615247</c:v>
                </c:pt>
                <c:pt idx="566">
                  <c:v>0.205216932107908</c:v>
                </c:pt>
                <c:pt idx="567">
                  <c:v>0.20498872179414</c:v>
                </c:pt>
                <c:pt idx="568">
                  <c:v>0.204761058522945</c:v>
                </c:pt>
                <c:pt idx="569">
                  <c:v>0.204533940155352</c:v>
                </c:pt>
                <c:pt idx="570">
                  <c:v>0.204307364564329</c:v>
                </c:pt>
                <c:pt idx="571">
                  <c:v>0.204081329634694</c:v>
                </c:pt>
                <c:pt idx="572">
                  <c:v>0.203855833263035</c:v>
                </c:pt>
                <c:pt idx="573">
                  <c:v>0.203630873357619</c:v>
                </c:pt>
                <c:pt idx="574">
                  <c:v>0.20340644783831</c:v>
                </c:pt>
                <c:pt idx="575">
                  <c:v>0.203182554636486</c:v>
                </c:pt>
                <c:pt idx="576">
                  <c:v>0.202959191694955</c:v>
                </c:pt>
                <c:pt idx="577">
                  <c:v>0.202736356967873</c:v>
                </c:pt>
                <c:pt idx="578">
                  <c:v>0.202514048420664</c:v>
                </c:pt>
                <c:pt idx="579">
                  <c:v>0.202292264029936</c:v>
                </c:pt>
                <c:pt idx="580">
                  <c:v>0.202071001783403</c:v>
                </c:pt>
                <c:pt idx="581">
                  <c:v>0.201850259679807</c:v>
                </c:pt>
                <c:pt idx="582">
                  <c:v>0.201630035728838</c:v>
                </c:pt>
                <c:pt idx="583">
                  <c:v>0.201410327951054</c:v>
                </c:pt>
                <c:pt idx="584">
                  <c:v>0.201191134377806</c:v>
                </c:pt>
                <c:pt idx="585">
                  <c:v>0.200972453051163</c:v>
                </c:pt>
                <c:pt idx="586">
                  <c:v>0.200754282023833</c:v>
                </c:pt>
                <c:pt idx="587">
                  <c:v>0.200536619359086</c:v>
                </c:pt>
                <c:pt idx="588">
                  <c:v>0.200319463130686</c:v>
                </c:pt>
                <c:pt idx="589">
                  <c:v>0.200102811422812</c:v>
                </c:pt>
                <c:pt idx="590">
                  <c:v>0.199886662329983</c:v>
                </c:pt>
                <c:pt idx="591">
                  <c:v>0.199671013956991</c:v>
                </c:pt>
                <c:pt idx="592">
                  <c:v>0.199455864418824</c:v>
                </c:pt>
                <c:pt idx="593">
                  <c:v>0.199241211840597</c:v>
                </c:pt>
                <c:pt idx="594">
                  <c:v>0.19902705435748</c:v>
                </c:pt>
                <c:pt idx="595">
                  <c:v>0.198813390114627</c:v>
                </c:pt>
                <c:pt idx="596">
                  <c:v>0.198600217267111</c:v>
                </c:pt>
                <c:pt idx="597">
                  <c:v>0.198387533979846</c:v>
                </c:pt>
                <c:pt idx="598">
                  <c:v>0.198175338427527</c:v>
                </c:pt>
                <c:pt idx="599">
                  <c:v>0.197963628794559</c:v>
                </c:pt>
                <c:pt idx="600">
                  <c:v>0.197752403274988</c:v>
                </c:pt>
                <c:pt idx="601">
                  <c:v>0.197541660072435</c:v>
                </c:pt>
                <c:pt idx="602">
                  <c:v>0.197331397400033</c:v>
                </c:pt>
                <c:pt idx="603">
                  <c:v>0.197121613480357</c:v>
                </c:pt>
                <c:pt idx="604">
                  <c:v>0.19691230654536</c:v>
                </c:pt>
                <c:pt idx="605">
                  <c:v>0.196703474836311</c:v>
                </c:pt>
                <c:pt idx="606">
                  <c:v>0.196495116603727</c:v>
                </c:pt>
                <c:pt idx="607">
                  <c:v>0.196287230107313</c:v>
                </c:pt>
                <c:pt idx="608">
                  <c:v>0.196079813615897</c:v>
                </c:pt>
                <c:pt idx="609">
                  <c:v>0.19587286540737</c:v>
                </c:pt>
                <c:pt idx="610">
                  <c:v>0.195666383768618</c:v>
                </c:pt>
                <c:pt idx="611">
                  <c:v>0.19546036699547</c:v>
                </c:pt>
                <c:pt idx="612">
                  <c:v>0.195254813392628</c:v>
                </c:pt>
                <c:pt idx="613">
                  <c:v>0.195049721273613</c:v>
                </c:pt>
                <c:pt idx="614">
                  <c:v>0.194845088960702</c:v>
                </c:pt>
                <c:pt idx="615">
                  <c:v>0.19464091478487</c:v>
                </c:pt>
                <c:pt idx="616">
                  <c:v>0.194437197085729</c:v>
                </c:pt>
                <c:pt idx="617">
                  <c:v>0.194233934211474</c:v>
                </c:pt>
                <c:pt idx="618">
                  <c:v>0.19403112451882</c:v>
                </c:pt>
                <c:pt idx="619">
                  <c:v>0.193828766372946</c:v>
                </c:pt>
                <c:pt idx="620">
                  <c:v>0.193626858147443</c:v>
                </c:pt>
                <c:pt idx="621">
                  <c:v>0.193425398224249</c:v>
                </c:pt>
                <c:pt idx="622">
                  <c:v>0.1932243849936</c:v>
                </c:pt>
                <c:pt idx="623">
                  <c:v>0.193023816853971</c:v>
                </c:pt>
                <c:pt idx="624">
                  <c:v>0.192823692212021</c:v>
                </c:pt>
                <c:pt idx="625">
                  <c:v>0.192624009482541</c:v>
                </c:pt>
                <c:pt idx="626">
                  <c:v>0.192424767088396</c:v>
                </c:pt>
                <c:pt idx="627">
                  <c:v>0.192225963460475</c:v>
                </c:pt>
                <c:pt idx="628">
                  <c:v>0.192027597037633</c:v>
                </c:pt>
                <c:pt idx="629">
                  <c:v>0.191829666266644</c:v>
                </c:pt>
                <c:pt idx="630">
                  <c:v>0.191632169602144</c:v>
                </c:pt>
                <c:pt idx="631">
                  <c:v>0.191435105506579</c:v>
                </c:pt>
                <c:pt idx="632">
                  <c:v>0.191238472450158</c:v>
                </c:pt>
                <c:pt idx="633">
                  <c:v>0.191042268910795</c:v>
                </c:pt>
                <c:pt idx="634">
                  <c:v>0.190846493374065</c:v>
                </c:pt>
                <c:pt idx="635">
                  <c:v>0.190651144333149</c:v>
                </c:pt>
                <c:pt idx="636">
                  <c:v>0.190456220288786</c:v>
                </c:pt>
                <c:pt idx="637">
                  <c:v>0.190261719749221</c:v>
                </c:pt>
                <c:pt idx="638">
                  <c:v>0.19006764123016</c:v>
                </c:pt>
                <c:pt idx="639">
                  <c:v>0.189873983254718</c:v>
                </c:pt>
                <c:pt idx="640">
                  <c:v>0.189680744353372</c:v>
                </c:pt>
                <c:pt idx="641">
                  <c:v>0.189487923063913</c:v>
                </c:pt>
                <c:pt idx="642">
                  <c:v>0.189295517931396</c:v>
                </c:pt>
                <c:pt idx="643">
                  <c:v>0.189103527508097</c:v>
                </c:pt>
                <c:pt idx="644">
                  <c:v>0.188911950353463</c:v>
                </c:pt>
                <c:pt idx="645">
                  <c:v>0.188720785034067</c:v>
                </c:pt>
                <c:pt idx="646">
                  <c:v>0.188530030123561</c:v>
                </c:pt>
                <c:pt idx="647">
                  <c:v>0.188339684202629</c:v>
                </c:pt>
                <c:pt idx="648">
                  <c:v>0.188149745858946</c:v>
                </c:pt>
                <c:pt idx="649">
                  <c:v>0.187960213687128</c:v>
                </c:pt>
                <c:pt idx="650">
                  <c:v>0.187771086288691</c:v>
                </c:pt>
                <c:pt idx="651">
                  <c:v>0.187582362272005</c:v>
                </c:pt>
                <c:pt idx="652">
                  <c:v>0.187394040252249</c:v>
                </c:pt>
                <c:pt idx="653">
                  <c:v>0.187206118851369</c:v>
                </c:pt>
                <c:pt idx="654">
                  <c:v>0.187018596698037</c:v>
                </c:pt>
                <c:pt idx="655">
                  <c:v>0.186831472427601</c:v>
                </c:pt>
                <c:pt idx="656">
                  <c:v>0.186644744682051</c:v>
                </c:pt>
                <c:pt idx="657">
                  <c:v>0.18645841210997</c:v>
                </c:pt>
                <c:pt idx="658">
                  <c:v>0.186272473366494</c:v>
                </c:pt>
                <c:pt idx="659">
                  <c:v>0.186086927113275</c:v>
                </c:pt>
                <c:pt idx="660">
                  <c:v>0.185901772018431</c:v>
                </c:pt>
                <c:pt idx="661">
                  <c:v>0.185717006756513</c:v>
                </c:pt>
                <c:pt idx="662">
                  <c:v>0.185532630008459</c:v>
                </c:pt>
                <c:pt idx="663">
                  <c:v>0.185348640461558</c:v>
                </c:pt>
                <c:pt idx="664">
                  <c:v>0.185165036809407</c:v>
                </c:pt>
                <c:pt idx="665">
                  <c:v>0.184981817751871</c:v>
                </c:pt>
                <c:pt idx="666">
                  <c:v>0.184798981995047</c:v>
                </c:pt>
                <c:pt idx="667">
                  <c:v>0.184616528251219</c:v>
                </c:pt>
                <c:pt idx="668">
                  <c:v>0.184434455238827</c:v>
                </c:pt>
                <c:pt idx="669">
                  <c:v>0.184252761682422</c:v>
                </c:pt>
                <c:pt idx="670">
                  <c:v>0.18407144631263</c:v>
                </c:pt>
                <c:pt idx="671">
                  <c:v>0.183890507866115</c:v>
                </c:pt>
                <c:pt idx="672">
                  <c:v>0.183709945085542</c:v>
                </c:pt>
                <c:pt idx="673">
                  <c:v>0.183529756719535</c:v>
                </c:pt>
                <c:pt idx="674">
                  <c:v>0.183349941522646</c:v>
                </c:pt>
                <c:pt idx="675">
                  <c:v>0.183170498255316</c:v>
                </c:pt>
                <c:pt idx="676">
                  <c:v>0.182991425683835</c:v>
                </c:pt>
                <c:pt idx="677">
                  <c:v>0.182812722580311</c:v>
                </c:pt>
                <c:pt idx="678">
                  <c:v>0.182634387722633</c:v>
                </c:pt>
                <c:pt idx="679">
                  <c:v>0.182456419894432</c:v>
                </c:pt>
                <c:pt idx="680">
                  <c:v>0.182278817885049</c:v>
                </c:pt>
                <c:pt idx="681">
                  <c:v>0.182101580489499</c:v>
                </c:pt>
                <c:pt idx="682">
                  <c:v>0.181924706508437</c:v>
                </c:pt>
                <c:pt idx="683">
                  <c:v>0.181748194748119</c:v>
                </c:pt>
                <c:pt idx="684">
                  <c:v>0.181572044020376</c:v>
                </c:pt>
                <c:pt idx="685">
                  <c:v>0.181396253142571</c:v>
                </c:pt>
                <c:pt idx="686">
                  <c:v>0.18122082093757</c:v>
                </c:pt>
                <c:pt idx="687">
                  <c:v>0.181045746233711</c:v>
                </c:pt>
                <c:pt idx="688">
                  <c:v>0.180871027864763</c:v>
                </c:pt>
                <c:pt idx="689">
                  <c:v>0.180696664669899</c:v>
                </c:pt>
                <c:pt idx="690">
                  <c:v>0.180522655493663</c:v>
                </c:pt>
                <c:pt idx="691">
                  <c:v>0.180348999185935</c:v>
                </c:pt>
                <c:pt idx="692">
                  <c:v>0.180175694601898</c:v>
                </c:pt>
                <c:pt idx="693">
                  <c:v>0.180002740602011</c:v>
                </c:pt>
                <c:pt idx="694">
                  <c:v>0.179830136051972</c:v>
                </c:pt>
                <c:pt idx="695">
                  <c:v>0.179657879822688</c:v>
                </c:pt>
                <c:pt idx="696">
                  <c:v>0.179485970790243</c:v>
                </c:pt>
                <c:pt idx="697">
                  <c:v>0.179314407835871</c:v>
                </c:pt>
                <c:pt idx="698">
                  <c:v>0.179143189845919</c:v>
                </c:pt>
                <c:pt idx="699">
                  <c:v>0.17897231571182</c:v>
                </c:pt>
                <c:pt idx="700">
                  <c:v>0.178801784330063</c:v>
                </c:pt>
                <c:pt idx="701">
                  <c:v>0.178631594602158</c:v>
                </c:pt>
                <c:pt idx="702">
                  <c:v>0.178461745434614</c:v>
                </c:pt>
                <c:pt idx="703">
                  <c:v>0.178292235738902</c:v>
                </c:pt>
                <c:pt idx="704">
                  <c:v>0.178123064431429</c:v>
                </c:pt>
                <c:pt idx="705">
                  <c:v>0.177954230433509</c:v>
                </c:pt>
                <c:pt idx="706">
                  <c:v>0.17778573267133</c:v>
                </c:pt>
                <c:pt idx="707">
                  <c:v>0.17761757007593</c:v>
                </c:pt>
                <c:pt idx="708">
                  <c:v>0.177449741583167</c:v>
                </c:pt>
                <c:pt idx="709">
                  <c:v>0.177282246133687</c:v>
                </c:pt>
                <c:pt idx="710">
                  <c:v>0.177115082672901</c:v>
                </c:pt>
                <c:pt idx="711">
                  <c:v>0.176948250150953</c:v>
                </c:pt>
                <c:pt idx="712">
                  <c:v>0.176781747522693</c:v>
                </c:pt>
                <c:pt idx="713">
                  <c:v>0.176615573747652</c:v>
                </c:pt>
                <c:pt idx="714">
                  <c:v>0.176449727790011</c:v>
                </c:pt>
                <c:pt idx="715">
                  <c:v>0.176284208618574</c:v>
                </c:pt>
                <c:pt idx="716">
                  <c:v>0.176119015206744</c:v>
                </c:pt>
                <c:pt idx="717">
                  <c:v>0.175954146532492</c:v>
                </c:pt>
                <c:pt idx="718">
                  <c:v>0.175789601578336</c:v>
                </c:pt>
                <c:pt idx="719">
                  <c:v>0.175625379331307</c:v>
                </c:pt>
                <c:pt idx="720">
                  <c:v>0.17546147878293</c:v>
                </c:pt>
                <c:pt idx="721">
                  <c:v>0.175297898929192</c:v>
                </c:pt>
                <c:pt idx="722">
                  <c:v>0.175134638770521</c:v>
                </c:pt>
                <c:pt idx="723">
                  <c:v>0.174971697311755</c:v>
                </c:pt>
                <c:pt idx="724">
                  <c:v>0.174809073562124</c:v>
                </c:pt>
                <c:pt idx="725">
                  <c:v>0.174646766535214</c:v>
                </c:pt>
                <c:pt idx="726">
                  <c:v>0.174484775248954</c:v>
                </c:pt>
                <c:pt idx="727">
                  <c:v>0.174323098725581</c:v>
                </c:pt>
                <c:pt idx="728">
                  <c:v>0.17416173599162</c:v>
                </c:pt>
                <c:pt idx="729">
                  <c:v>0.174000686077859</c:v>
                </c:pt>
                <c:pt idx="730">
                  <c:v>0.173839948019323</c:v>
                </c:pt>
                <c:pt idx="731">
                  <c:v>0.17367952085525</c:v>
                </c:pt>
                <c:pt idx="732">
                  <c:v>0.17351940362907</c:v>
                </c:pt>
                <c:pt idx="733">
                  <c:v>0.173359595388377</c:v>
                </c:pt>
                <c:pt idx="734">
                  <c:v>0.173200095184906</c:v>
                </c:pt>
                <c:pt idx="735">
                  <c:v>0.173040902074512</c:v>
                </c:pt>
                <c:pt idx="736">
                  <c:v>0.172882015117143</c:v>
                </c:pt>
                <c:pt idx="737">
                  <c:v>0.172723433376818</c:v>
                </c:pt>
                <c:pt idx="738">
                  <c:v>0.172565155921607</c:v>
                </c:pt>
                <c:pt idx="739">
                  <c:v>0.172407181823603</c:v>
                </c:pt>
                <c:pt idx="740">
                  <c:v>0.172249510158901</c:v>
                </c:pt>
                <c:pt idx="741">
                  <c:v>0.172092140007578</c:v>
                </c:pt>
                <c:pt idx="742">
                  <c:v>0.171935070453668</c:v>
                </c:pt>
                <c:pt idx="743">
                  <c:v>0.171778300585138</c:v>
                </c:pt>
                <c:pt idx="744">
                  <c:v>0.17162182949387</c:v>
                </c:pt>
                <c:pt idx="745">
                  <c:v>0.171465656275636</c:v>
                </c:pt>
                <c:pt idx="746">
                  <c:v>0.171309780030077</c:v>
                </c:pt>
                <c:pt idx="747">
                  <c:v>0.171154199860682</c:v>
                </c:pt>
                <c:pt idx="748">
                  <c:v>0.170998914874764</c:v>
                </c:pt>
                <c:pt idx="749">
                  <c:v>0.170843924183443</c:v>
                </c:pt>
                <c:pt idx="750">
                  <c:v>0.170689226901619</c:v>
                </c:pt>
                <c:pt idx="751">
                  <c:v>0.170534822147957</c:v>
                </c:pt>
                <c:pt idx="752">
                  <c:v>0.170380709044861</c:v>
                </c:pt>
                <c:pt idx="753">
                  <c:v>0.170226886718456</c:v>
                </c:pt>
                <c:pt idx="754">
                  <c:v>0.170073354298566</c:v>
                </c:pt>
                <c:pt idx="755">
                  <c:v>0.169920110918694</c:v>
                </c:pt>
                <c:pt idx="756">
                  <c:v>0.169767155716001</c:v>
                </c:pt>
                <c:pt idx="757">
                  <c:v>0.169614487831289</c:v>
                </c:pt>
                <c:pt idx="758">
                  <c:v>0.169462106408975</c:v>
                </c:pt>
                <c:pt idx="759">
                  <c:v>0.169310010597075</c:v>
                </c:pt>
                <c:pt idx="760">
                  <c:v>0.169158199547184</c:v>
                </c:pt>
                <c:pt idx="761">
                  <c:v>0.169006672414456</c:v>
                </c:pt>
                <c:pt idx="762">
                  <c:v>0.168855428357582</c:v>
                </c:pt>
                <c:pt idx="763">
                  <c:v>0.168704466538776</c:v>
                </c:pt>
                <c:pt idx="764">
                  <c:v>0.16855378612375</c:v>
                </c:pt>
                <c:pt idx="765">
                  <c:v>0.168403386281697</c:v>
                </c:pt>
                <c:pt idx="766">
                  <c:v>0.168253266185273</c:v>
                </c:pt>
                <c:pt idx="767">
                  <c:v>0.168103425010576</c:v>
                </c:pt>
                <c:pt idx="768">
                  <c:v>0.167953861937131</c:v>
                </c:pt>
                <c:pt idx="769">
                  <c:v>0.167804576147865</c:v>
                </c:pt>
                <c:pt idx="770">
                  <c:v>0.167655566829096</c:v>
                </c:pt>
                <c:pt idx="771">
                  <c:v>0.167506833170509</c:v>
                </c:pt>
                <c:pt idx="772">
                  <c:v>0.167358374365138</c:v>
                </c:pt>
                <c:pt idx="773">
                  <c:v>0.167210189609352</c:v>
                </c:pt>
                <c:pt idx="774">
                  <c:v>0.167062278102833</c:v>
                </c:pt>
                <c:pt idx="775">
                  <c:v>0.166914639048559</c:v>
                </c:pt>
                <c:pt idx="776">
                  <c:v>0.166767271652788</c:v>
                </c:pt>
                <c:pt idx="777">
                  <c:v>0.166620175125038</c:v>
                </c:pt>
                <c:pt idx="778">
                  <c:v>0.166473348678069</c:v>
                </c:pt>
                <c:pt idx="779">
                  <c:v>0.166326791527869</c:v>
                </c:pt>
                <c:pt idx="780">
                  <c:v>0.166180502893634</c:v>
                </c:pt>
                <c:pt idx="781">
                  <c:v>0.166034481997751</c:v>
                </c:pt>
                <c:pt idx="782">
                  <c:v>0.165888728065781</c:v>
                </c:pt>
                <c:pt idx="783">
                  <c:v>0.165743240326444</c:v>
                </c:pt>
                <c:pt idx="784">
                  <c:v>0.165598018011597</c:v>
                </c:pt>
                <c:pt idx="785">
                  <c:v>0.165453060356223</c:v>
                </c:pt>
                <c:pt idx="786">
                  <c:v>0.165308366598412</c:v>
                </c:pt>
                <c:pt idx="787">
                  <c:v>0.165163935979345</c:v>
                </c:pt>
                <c:pt idx="788">
                  <c:v>0.165019767743274</c:v>
                </c:pt>
                <c:pt idx="789">
                  <c:v>0.164875861137512</c:v>
                </c:pt>
                <c:pt idx="790">
                  <c:v>0.164732215412412</c:v>
                </c:pt>
                <c:pt idx="791">
                  <c:v>0.164588829821351</c:v>
                </c:pt>
                <c:pt idx="792">
                  <c:v>0.164445703620719</c:v>
                </c:pt>
                <c:pt idx="793">
                  <c:v>0.164302836069895</c:v>
                </c:pt>
                <c:pt idx="794">
                  <c:v>0.16416022643124</c:v>
                </c:pt>
                <c:pt idx="795">
                  <c:v>0.164017873970073</c:v>
                </c:pt>
                <c:pt idx="796">
                  <c:v>0.163875777954663</c:v>
                </c:pt>
                <c:pt idx="797">
                  <c:v>0.163733937656206</c:v>
                </c:pt>
                <c:pt idx="798">
                  <c:v>0.163592352348817</c:v>
                </c:pt>
                <c:pt idx="799">
                  <c:v>0.163451021309509</c:v>
                </c:pt>
                <c:pt idx="800">
                  <c:v>0.163309943818181</c:v>
                </c:pt>
                <c:pt idx="801">
                  <c:v>0.163169119157602</c:v>
                </c:pt>
                <c:pt idx="802">
                  <c:v>0.163028546613396</c:v>
                </c:pt>
                <c:pt idx="803">
                  <c:v>0.162888225474026</c:v>
                </c:pt>
                <c:pt idx="804">
                  <c:v>0.162748155030782</c:v>
                </c:pt>
                <c:pt idx="805">
                  <c:v>0.162608334577762</c:v>
                </c:pt>
                <c:pt idx="806">
                  <c:v>0.162468763411862</c:v>
                </c:pt>
                <c:pt idx="807">
                  <c:v>0.16232944083276</c:v>
                </c:pt>
                <c:pt idx="808">
                  <c:v>0.162190366142899</c:v>
                </c:pt>
                <c:pt idx="809">
                  <c:v>0.162051538647476</c:v>
                </c:pt>
                <c:pt idx="810">
                  <c:v>0.161912957654426</c:v>
                </c:pt>
                <c:pt idx="811">
                  <c:v>0.161774622474408</c:v>
                </c:pt>
                <c:pt idx="812">
                  <c:v>0.161636532420793</c:v>
                </c:pt>
                <c:pt idx="813">
                  <c:v>0.161498686809646</c:v>
                </c:pt>
                <c:pt idx="814">
                  <c:v>0.161361084959716</c:v>
                </c:pt>
                <c:pt idx="815">
                  <c:v>0.161223726192419</c:v>
                </c:pt>
                <c:pt idx="816">
                  <c:v>0.161086609831829</c:v>
                </c:pt>
                <c:pt idx="817">
                  <c:v>0.160949735204658</c:v>
                </c:pt>
                <c:pt idx="818">
                  <c:v>0.160813101640248</c:v>
                </c:pt>
                <c:pt idx="819">
                  <c:v>0.160676708470554</c:v>
                </c:pt>
                <c:pt idx="820">
                  <c:v>0.160540555030134</c:v>
                </c:pt>
                <c:pt idx="821">
                  <c:v>0.160404640656131</c:v>
                </c:pt>
                <c:pt idx="822">
                  <c:v>0.160268964688265</c:v>
                </c:pt>
                <c:pt idx="823">
                  <c:v>0.160133526468816</c:v>
                </c:pt>
                <c:pt idx="824">
                  <c:v>0.159998325342614</c:v>
                </c:pt>
                <c:pt idx="825">
                  <c:v>0.159863360657023</c:v>
                </c:pt>
                <c:pt idx="826">
                  <c:v>0.159728631761931</c:v>
                </c:pt>
                <c:pt idx="827">
                  <c:v>0.159594138009734</c:v>
                </c:pt>
                <c:pt idx="828">
                  <c:v>0.159459878755328</c:v>
                </c:pt>
                <c:pt idx="829">
                  <c:v>0.159325853356091</c:v>
                </c:pt>
                <c:pt idx="830">
                  <c:v>0.159192061171875</c:v>
                </c:pt>
                <c:pt idx="831">
                  <c:v>0.15905850156499</c:v>
                </c:pt>
                <c:pt idx="832">
                  <c:v>0.158925173900196</c:v>
                </c:pt>
                <c:pt idx="833">
                  <c:v>0.158792077544684</c:v>
                </c:pt>
                <c:pt idx="834">
                  <c:v>0.158659211868071</c:v>
                </c:pt>
                <c:pt idx="835">
                  <c:v>0.158526576242383</c:v>
                </c:pt>
                <c:pt idx="836">
                  <c:v>0.158394170042046</c:v>
                </c:pt>
                <c:pt idx="837">
                  <c:v>0.15826199264387</c:v>
                </c:pt>
                <c:pt idx="838">
                  <c:v>0.158130043427043</c:v>
                </c:pt>
                <c:pt idx="839">
                  <c:v>0.157998321773112</c:v>
                </c:pt>
                <c:pt idx="840">
                  <c:v>0.157866827065978</c:v>
                </c:pt>
                <c:pt idx="841">
                  <c:v>0.15773555869188</c:v>
                </c:pt>
                <c:pt idx="842">
                  <c:v>0.157604516039386</c:v>
                </c:pt>
                <c:pt idx="843">
                  <c:v>0.157473698499377</c:v>
                </c:pt>
                <c:pt idx="844">
                  <c:v>0.157343105465042</c:v>
                </c:pt>
                <c:pt idx="845">
                  <c:v>0.157212736331862</c:v>
                </c:pt>
                <c:pt idx="846">
                  <c:v>0.157082590497599</c:v>
                </c:pt>
                <c:pt idx="847">
                  <c:v>0.156952667362286</c:v>
                </c:pt>
                <c:pt idx="848">
                  <c:v>0.156822966328217</c:v>
                </c:pt>
                <c:pt idx="849">
                  <c:v>0.156693486799933</c:v>
                </c:pt>
                <c:pt idx="850">
                  <c:v>0.156564228184211</c:v>
                </c:pt>
                <c:pt idx="851">
                  <c:v>0.156435189890056</c:v>
                </c:pt>
                <c:pt idx="852">
                  <c:v>0.156306371328687</c:v>
                </c:pt>
                <c:pt idx="853">
                  <c:v>0.15617777191353</c:v>
                </c:pt>
                <c:pt idx="854">
                  <c:v>0.156049391060201</c:v>
                </c:pt>
                <c:pt idx="855">
                  <c:v>0.1559212281865</c:v>
                </c:pt>
                <c:pt idx="856">
                  <c:v>0.155793282712401</c:v>
                </c:pt>
                <c:pt idx="857">
                  <c:v>0.155665554060038</c:v>
                </c:pt>
                <c:pt idx="858">
                  <c:v>0.155538041653697</c:v>
                </c:pt>
                <c:pt idx="859">
                  <c:v>0.155410744919802</c:v>
                </c:pt>
                <c:pt idx="860">
                  <c:v>0.15528366328691</c:v>
                </c:pt>
                <c:pt idx="861">
                  <c:v>0.155156796185698</c:v>
                </c:pt>
                <c:pt idx="862">
                  <c:v>0.155030143048949</c:v>
                </c:pt>
                <c:pt idx="863">
                  <c:v>0.15490370331155</c:v>
                </c:pt>
                <c:pt idx="864">
                  <c:v>0.154777476410474</c:v>
                </c:pt>
                <c:pt idx="865">
                  <c:v>0.154651461784773</c:v>
                </c:pt>
                <c:pt idx="866">
                  <c:v>0.15452565887557</c:v>
                </c:pt>
                <c:pt idx="867">
                  <c:v>0.154400067126046</c:v>
                </c:pt>
                <c:pt idx="868">
                  <c:v>0.15427468598143</c:v>
                </c:pt>
                <c:pt idx="869">
                  <c:v>0.154149514888991</c:v>
                </c:pt>
                <c:pt idx="870">
                  <c:v>0.154024553298029</c:v>
                </c:pt>
                <c:pt idx="871">
                  <c:v>0.153899800659861</c:v>
                </c:pt>
                <c:pt idx="872">
                  <c:v>0.153775256427816</c:v>
                </c:pt>
                <c:pt idx="873">
                  <c:v>0.153650920057222</c:v>
                </c:pt>
                <c:pt idx="874">
                  <c:v>0.153526791005399</c:v>
                </c:pt>
                <c:pt idx="875">
                  <c:v>0.153402868731648</c:v>
                </c:pt>
                <c:pt idx="876">
                  <c:v>0.15327915269724</c:v>
                </c:pt>
                <c:pt idx="877">
                  <c:v>0.153155642365411</c:v>
                </c:pt>
                <c:pt idx="878">
                  <c:v>0.15303233720135</c:v>
                </c:pt>
                <c:pt idx="879">
                  <c:v>0.152909236672187</c:v>
                </c:pt>
                <c:pt idx="880">
                  <c:v>0.152786340246989</c:v>
                </c:pt>
                <c:pt idx="881">
                  <c:v>0.152663647396748</c:v>
                </c:pt>
                <c:pt idx="882">
                  <c:v>0.152541157594371</c:v>
                </c:pt>
                <c:pt idx="883">
                  <c:v>0.152418870314675</c:v>
                </c:pt>
                <c:pt idx="884">
                  <c:v>0.152296785034372</c:v>
                </c:pt>
                <c:pt idx="885">
                  <c:v>0.152174901232064</c:v>
                </c:pt>
                <c:pt idx="886">
                  <c:v>0.152053218388235</c:v>
                </c:pt>
                <c:pt idx="887">
                  <c:v>0.151931735985238</c:v>
                </c:pt>
                <c:pt idx="888">
                  <c:v>0.15181045350729</c:v>
                </c:pt>
                <c:pt idx="889">
                  <c:v>0.151689370440462</c:v>
                </c:pt>
                <c:pt idx="890">
                  <c:v>0.151568486272669</c:v>
                </c:pt>
                <c:pt idx="891">
                  <c:v>0.151447800493663</c:v>
                </c:pt>
                <c:pt idx="892">
                  <c:v>0.151327312595025</c:v>
                </c:pt>
                <c:pt idx="893">
                  <c:v>0.151207022070154</c:v>
                </c:pt>
                <c:pt idx="894">
                  <c:v>0.15108692841426</c:v>
                </c:pt>
                <c:pt idx="895">
                  <c:v>0.150967031124355</c:v>
                </c:pt>
                <c:pt idx="896">
                  <c:v>0.150847329699246</c:v>
                </c:pt>
                <c:pt idx="897">
                  <c:v>0.150727823639525</c:v>
                </c:pt>
                <c:pt idx="898">
                  <c:v>0.150608512447561</c:v>
                </c:pt>
                <c:pt idx="899">
                  <c:v>0.150489395627492</c:v>
                </c:pt>
                <c:pt idx="900">
                  <c:v>0.150370472685218</c:v>
                </c:pt>
                <c:pt idx="901">
                  <c:v>0.15025174312839</c:v>
                </c:pt>
                <c:pt idx="902">
                  <c:v>0.150133206466405</c:v>
                </c:pt>
                <c:pt idx="903">
                  <c:v>0.150014862210394</c:v>
                </c:pt>
                <c:pt idx="904">
                  <c:v>0.14989670987322</c:v>
                </c:pt>
                <c:pt idx="905">
                  <c:v>0.149778748969463</c:v>
                </c:pt>
                <c:pt idx="906">
                  <c:v>0.149660979015418</c:v>
                </c:pt>
                <c:pt idx="907">
                  <c:v>0.149543399529083</c:v>
                </c:pt>
                <c:pt idx="908">
                  <c:v>0.149426010030153</c:v>
                </c:pt>
                <c:pt idx="909">
                  <c:v>0.149308810040014</c:v>
                </c:pt>
                <c:pt idx="910">
                  <c:v>0.14919179908173</c:v>
                </c:pt>
                <c:pt idx="911">
                  <c:v>0.149074976680041</c:v>
                </c:pt>
                <c:pt idx="912">
                  <c:v>0.14895834236135</c:v>
                </c:pt>
                <c:pt idx="913">
                  <c:v>0.148841895653723</c:v>
                </c:pt>
                <c:pt idx="914">
                  <c:v>0.148725636086871</c:v>
                </c:pt>
                <c:pt idx="915">
                  <c:v>0.148609563192152</c:v>
                </c:pt>
                <c:pt idx="916">
                  <c:v>0.148493676502559</c:v>
                </c:pt>
                <c:pt idx="917">
                  <c:v>0.148377975552712</c:v>
                </c:pt>
                <c:pt idx="918">
                  <c:v>0.148262459878852</c:v>
                </c:pt>
                <c:pt idx="919">
                  <c:v>0.148147129018833</c:v>
                </c:pt>
                <c:pt idx="920">
                  <c:v>0.148031982512117</c:v>
                </c:pt>
                <c:pt idx="921">
                  <c:v>0.147917019899764</c:v>
                </c:pt>
                <c:pt idx="922">
                  <c:v>0.147802240724423</c:v>
                </c:pt>
                <c:pt idx="923">
                  <c:v>0.147687644530331</c:v>
                </c:pt>
                <c:pt idx="924">
                  <c:v>0.1475732308633</c:v>
                </c:pt>
                <c:pt idx="925">
                  <c:v>0.147458999270712</c:v>
                </c:pt>
                <c:pt idx="926">
                  <c:v>0.147344949301513</c:v>
                </c:pt>
                <c:pt idx="927">
                  <c:v>0.147231080506204</c:v>
                </c:pt>
                <c:pt idx="928">
                  <c:v>0.147117392436836</c:v>
                </c:pt>
                <c:pt idx="929">
                  <c:v>0.147003884647001</c:v>
                </c:pt>
                <c:pt idx="930">
                  <c:v>0.146890556691827</c:v>
                </c:pt>
                <c:pt idx="931">
                  <c:v>0.146777408127967</c:v>
                </c:pt>
                <c:pt idx="932">
                  <c:v>0.146664438513601</c:v>
                </c:pt>
                <c:pt idx="933">
                  <c:v>0.146551647408418</c:v>
                </c:pt>
                <c:pt idx="934">
                  <c:v>0.146439034373617</c:v>
                </c:pt>
                <c:pt idx="935">
                  <c:v>0.146326598971899</c:v>
                </c:pt>
                <c:pt idx="936">
                  <c:v>0.146214340767458</c:v>
                </c:pt>
                <c:pt idx="937">
                  <c:v>0.146102259325975</c:v>
                </c:pt>
                <c:pt idx="938">
                  <c:v>0.145990354214613</c:v>
                </c:pt>
                <c:pt idx="939">
                  <c:v>0.145878625002011</c:v>
                </c:pt>
                <c:pt idx="940">
                  <c:v>0.145767071258272</c:v>
                </c:pt>
                <c:pt idx="941">
                  <c:v>0.145655692554963</c:v>
                </c:pt>
                <c:pt idx="942">
                  <c:v>0.145544488465106</c:v>
                </c:pt>
                <c:pt idx="943">
                  <c:v>0.145433458563171</c:v>
                </c:pt>
                <c:pt idx="944">
                  <c:v>0.145322602425069</c:v>
                </c:pt>
                <c:pt idx="945">
                  <c:v>0.145211919628148</c:v>
                </c:pt>
                <c:pt idx="946">
                  <c:v>0.145101409751184</c:v>
                </c:pt>
                <c:pt idx="947">
                  <c:v>0.144991072374379</c:v>
                </c:pt>
                <c:pt idx="948">
                  <c:v>0.144880907079348</c:v>
                </c:pt>
                <c:pt idx="949">
                  <c:v>0.144770913449118</c:v>
                </c:pt>
                <c:pt idx="950">
                  <c:v>0.144661091068121</c:v>
                </c:pt>
                <c:pt idx="951">
                  <c:v>0.144551439522187</c:v>
                </c:pt>
                <c:pt idx="952">
                  <c:v>0.144441958398538</c:v>
                </c:pt>
                <c:pt idx="953">
                  <c:v>0.144332647285781</c:v>
                </c:pt>
                <c:pt idx="954">
                  <c:v>0.144223505773904</c:v>
                </c:pt>
                <c:pt idx="955">
                  <c:v>0.144114533454268</c:v>
                </c:pt>
                <c:pt idx="956">
                  <c:v>0.144005729919603</c:v>
                </c:pt>
                <c:pt idx="957">
                  <c:v>0.143897094763999</c:v>
                </c:pt>
                <c:pt idx="958">
                  <c:v>0.143788627582904</c:v>
                </c:pt>
                <c:pt idx="959">
                  <c:v>0.143680327973115</c:v>
                </c:pt>
                <c:pt idx="960">
                  <c:v>0.143572195532774</c:v>
                </c:pt>
                <c:pt idx="961">
                  <c:v>0.14346422986136</c:v>
                </c:pt>
                <c:pt idx="962">
                  <c:v>0.143356430559685</c:v>
                </c:pt>
                <c:pt idx="963">
                  <c:v>0.143248797229888</c:v>
                </c:pt>
                <c:pt idx="964">
                  <c:v>0.14314132947543</c:v>
                </c:pt>
                <c:pt idx="965">
                  <c:v>0.143034026901086</c:v>
                </c:pt>
                <c:pt idx="966">
                  <c:v>0.142926889112941</c:v>
                </c:pt>
                <c:pt idx="967">
                  <c:v>0.142819915718383</c:v>
                </c:pt>
                <c:pt idx="968">
                  <c:v>0.142713106326101</c:v>
                </c:pt>
                <c:pt idx="969">
                  <c:v>0.142606460546074</c:v>
                </c:pt>
                <c:pt idx="970">
                  <c:v>0.142499977989569</c:v>
                </c:pt>
                <c:pt idx="971">
                  <c:v>0.142393658269137</c:v>
                </c:pt>
                <c:pt idx="972">
                  <c:v>0.142287500998601</c:v>
                </c:pt>
                <c:pt idx="973">
                  <c:v>0.142181505793058</c:v>
                </c:pt>
                <c:pt idx="974">
                  <c:v>0.142075672268868</c:v>
                </c:pt>
                <c:pt idx="975">
                  <c:v>0.141970000043654</c:v>
                </c:pt>
                <c:pt idx="976">
                  <c:v>0.14186448873629</c:v>
                </c:pt>
                <c:pt idx="977">
                  <c:v>0.141759137966901</c:v>
                </c:pt>
                <c:pt idx="978">
                  <c:v>0.141653947356855</c:v>
                </c:pt>
                <c:pt idx="979">
                  <c:v>0.141548916528759</c:v>
                </c:pt>
                <c:pt idx="980">
                  <c:v>0.141444045106453</c:v>
                </c:pt>
                <c:pt idx="981">
                  <c:v>0.141339332715006</c:v>
                </c:pt>
                <c:pt idx="982">
                  <c:v>0.141234778980707</c:v>
                </c:pt>
                <c:pt idx="983">
                  <c:v>0.141130383531065</c:v>
                </c:pt>
                <c:pt idx="984">
                  <c:v>0.141026145994802</c:v>
                </c:pt>
                <c:pt idx="985">
                  <c:v>0.140922066001844</c:v>
                </c:pt>
                <c:pt idx="986">
                  <c:v>0.140818143183322</c:v>
                </c:pt>
                <c:pt idx="987">
                  <c:v>0.140714377171563</c:v>
                </c:pt>
                <c:pt idx="988">
                  <c:v>0.140610767600087</c:v>
                </c:pt>
                <c:pt idx="989">
                  <c:v>0.140507314103599</c:v>
                </c:pt>
                <c:pt idx="990">
                  <c:v>0.140404016317988</c:v>
                </c:pt>
                <c:pt idx="991">
                  <c:v>0.140300873880319</c:v>
                </c:pt>
                <c:pt idx="992">
                  <c:v>0.140197886428829</c:v>
                </c:pt>
                <c:pt idx="993">
                  <c:v>0.140095053602923</c:v>
                </c:pt>
                <c:pt idx="994">
                  <c:v>0.139992375043168</c:v>
                </c:pt>
                <c:pt idx="995">
                  <c:v>0.139889850391287</c:v>
                </c:pt>
                <c:pt idx="996">
                  <c:v>0.139787479290157</c:v>
                </c:pt>
                <c:pt idx="997">
                  <c:v>0.139685261383803</c:v>
                </c:pt>
                <c:pt idx="998">
                  <c:v>0.139583196317391</c:v>
                </c:pt>
                <c:pt idx="999">
                  <c:v>0.139481283737228</c:v>
                </c:pt>
                <c:pt idx="1000">
                  <c:v>0.139379523290751</c:v>
                </c:pt>
                <c:pt idx="1001">
                  <c:v>0.139277914626529</c:v>
                </c:pt>
                <c:pt idx="1002">
                  <c:v>0.139176457394253</c:v>
                </c:pt>
                <c:pt idx="1003">
                  <c:v>0.139075151244734</c:v>
                </c:pt>
                <c:pt idx="1004">
                  <c:v>0.138973995829897</c:v>
                </c:pt>
                <c:pt idx="1005">
                  <c:v>0.138872990802777</c:v>
                </c:pt>
                <c:pt idx="1006">
                  <c:v>0.138772135817516</c:v>
                </c:pt>
                <c:pt idx="1007">
                  <c:v>0.138671430529355</c:v>
                </c:pt>
                <c:pt idx="1008">
                  <c:v>0.138570874594632</c:v>
                </c:pt>
                <c:pt idx="1009">
                  <c:v>0.138470467670778</c:v>
                </c:pt>
                <c:pt idx="1010">
                  <c:v>0.138370209416308</c:v>
                </c:pt>
                <c:pt idx="1011">
                  <c:v>0.138270099490824</c:v>
                </c:pt>
                <c:pt idx="1012">
                  <c:v>0.138170137555004</c:v>
                </c:pt>
                <c:pt idx="1013">
                  <c:v>0.138070323270599</c:v>
                </c:pt>
                <c:pt idx="1014">
                  <c:v>0.137970656300431</c:v>
                </c:pt>
                <c:pt idx="1015">
                  <c:v>0.137871136308387</c:v>
                </c:pt>
                <c:pt idx="1016">
                  <c:v>0.137771762959414</c:v>
                </c:pt>
                <c:pt idx="1017">
                  <c:v>0.137672535919516</c:v>
                </c:pt>
                <c:pt idx="1018">
                  <c:v>0.137573454855748</c:v>
                </c:pt>
                <c:pt idx="1019">
                  <c:v>0.137474519436215</c:v>
                </c:pt>
                <c:pt idx="1020">
                  <c:v>0.137375729330063</c:v>
                </c:pt>
                <c:pt idx="1021">
                  <c:v>0.137277084207478</c:v>
                </c:pt>
                <c:pt idx="1022">
                  <c:v>0.137178583739681</c:v>
                </c:pt>
                <c:pt idx="1023">
                  <c:v>0.137080227598925</c:v>
                </c:pt>
                <c:pt idx="1024">
                  <c:v>0.136982015458486</c:v>
                </c:pt>
                <c:pt idx="1025">
                  <c:v>0.136883946992667</c:v>
                </c:pt>
                <c:pt idx="1026">
                  <c:v>0.136786021876787</c:v>
                </c:pt>
                <c:pt idx="1027">
                  <c:v>0.136688239787177</c:v>
                </c:pt>
                <c:pt idx="1028">
                  <c:v>0.136590600401181</c:v>
                </c:pt>
                <c:pt idx="1029">
                  <c:v>0.136493103397148</c:v>
                </c:pt>
                <c:pt idx="1030">
                  <c:v>0.136395748454428</c:v>
                </c:pt>
                <c:pt idx="1031">
                  <c:v>0.13629853525337</c:v>
                </c:pt>
                <c:pt idx="1032">
                  <c:v>0.136201463475317</c:v>
                </c:pt>
                <c:pt idx="1033">
                  <c:v>0.136104532802599</c:v>
                </c:pt>
                <c:pt idx="1034">
                  <c:v>0.136007742918534</c:v>
                </c:pt>
                <c:pt idx="1035">
                  <c:v>0.135911093507422</c:v>
                </c:pt>
                <c:pt idx="1036">
                  <c:v>0.135814584254539</c:v>
                </c:pt>
                <c:pt idx="1037">
                  <c:v>0.135718214846137</c:v>
                </c:pt>
                <c:pt idx="1038">
                  <c:v>0.135621984969437</c:v>
                </c:pt>
                <c:pt idx="1039">
                  <c:v>0.135525894312625</c:v>
                </c:pt>
                <c:pt idx="1040">
                  <c:v>0.135429942564852</c:v>
                </c:pt>
                <c:pt idx="1041">
                  <c:v>0.135334129416223</c:v>
                </c:pt>
                <c:pt idx="1042">
                  <c:v>0.135238454557802</c:v>
                </c:pt>
                <c:pt idx="1043">
                  <c:v>0.135142917681601</c:v>
                </c:pt>
                <c:pt idx="1044">
                  <c:v>0.13504751848058</c:v>
                </c:pt>
                <c:pt idx="1045">
                  <c:v>0.134952256648642</c:v>
                </c:pt>
                <c:pt idx="1046">
                  <c:v>0.134857131880629</c:v>
                </c:pt>
                <c:pt idx="1047">
                  <c:v>0.134762143872318</c:v>
                </c:pt>
                <c:pt idx="1048">
                  <c:v>0.13466729232042</c:v>
                </c:pt>
                <c:pt idx="1049">
                  <c:v>0.134572576922573</c:v>
                </c:pt>
                <c:pt idx="1050">
                  <c:v>0.134477997377338</c:v>
                </c:pt>
                <c:pt idx="1051">
                  <c:v>0.1343835533842</c:v>
                </c:pt>
                <c:pt idx="1052">
                  <c:v>0.134289244643559</c:v>
                </c:pt>
                <c:pt idx="1053">
                  <c:v>0.134195070856728</c:v>
                </c:pt>
                <c:pt idx="1054">
                  <c:v>0.134101031725933</c:v>
                </c:pt>
                <c:pt idx="1055">
                  <c:v>0.134007126954304</c:v>
                </c:pt>
                <c:pt idx="1056">
                  <c:v>0.133913356245873</c:v>
                </c:pt>
                <c:pt idx="1057">
                  <c:v>0.133819719305575</c:v>
                </c:pt>
                <c:pt idx="1058">
                  <c:v>0.133726215839236</c:v>
                </c:pt>
                <c:pt idx="1059">
                  <c:v>0.133632845553577</c:v>
                </c:pt>
                <c:pt idx="1060">
                  <c:v>0.133539608156208</c:v>
                </c:pt>
                <c:pt idx="1061">
                  <c:v>0.133446503355622</c:v>
                </c:pt>
                <c:pt idx="1062">
                  <c:v>0.133353530861196</c:v>
                </c:pt>
                <c:pt idx="1063">
                  <c:v>0.133260690383184</c:v>
                </c:pt>
                <c:pt idx="1064">
                  <c:v>0.133167981632715</c:v>
                </c:pt>
                <c:pt idx="1065">
                  <c:v>0.13307540432179</c:v>
                </c:pt>
                <c:pt idx="1066">
                  <c:v>0.132982958163277</c:v>
                </c:pt>
                <c:pt idx="1067">
                  <c:v>0.132890642870909</c:v>
                </c:pt>
                <c:pt idx="1068">
                  <c:v>0.13279845815928</c:v>
                </c:pt>
                <c:pt idx="1069">
                  <c:v>0.132706403743842</c:v>
                </c:pt>
                <c:pt idx="1070">
                  <c:v>0.132614479340903</c:v>
                </c:pt>
                <c:pt idx="1071">
                  <c:v>0.13252268466762</c:v>
                </c:pt>
                <c:pt idx="1072">
                  <c:v>0.132431019441998</c:v>
                </c:pt>
                <c:pt idx="1073">
                  <c:v>0.132339483382889</c:v>
                </c:pt>
                <c:pt idx="1074">
                  <c:v>0.132248076209984</c:v>
                </c:pt>
                <c:pt idx="1075">
                  <c:v>0.132156797643812</c:v>
                </c:pt>
                <c:pt idx="1076">
                  <c:v>0.132065647405738</c:v>
                </c:pt>
                <c:pt idx="1077">
                  <c:v>0.131974625217959</c:v>
                </c:pt>
                <c:pt idx="1078">
                  <c:v>0.131883730803499</c:v>
                </c:pt>
                <c:pt idx="1079">
                  <c:v>0.131792963886208</c:v>
                </c:pt>
                <c:pt idx="1080">
                  <c:v>0.131702324190756</c:v>
                </c:pt>
                <c:pt idx="1081">
                  <c:v>0.131611811442636</c:v>
                </c:pt>
                <c:pt idx="1082">
                  <c:v>0.131521425368153</c:v>
                </c:pt>
                <c:pt idx="1083">
                  <c:v>0.131431165694426</c:v>
                </c:pt>
                <c:pt idx="1084">
                  <c:v>0.131341032149384</c:v>
                </c:pt>
                <c:pt idx="1085">
                  <c:v>0.13125102446176</c:v>
                </c:pt>
                <c:pt idx="1086">
                  <c:v>0.131161142361092</c:v>
                </c:pt>
                <c:pt idx="1087">
                  <c:v>0.131071385577718</c:v>
                </c:pt>
                <c:pt idx="1088">
                  <c:v>0.130981753842774</c:v>
                </c:pt>
                <c:pt idx="1089">
                  <c:v>0.130892246888188</c:v>
                </c:pt>
                <c:pt idx="1090">
                  <c:v>0.130802864446679</c:v>
                </c:pt>
                <c:pt idx="1091">
                  <c:v>0.130713606251757</c:v>
                </c:pt>
                <c:pt idx="1092">
                  <c:v>0.130624472037713</c:v>
                </c:pt>
                <c:pt idx="1093">
                  <c:v>0.130535461539623</c:v>
                </c:pt>
                <c:pt idx="1094">
                  <c:v>0.13044657449334</c:v>
                </c:pt>
                <c:pt idx="1095">
                  <c:v>0.130357810635495</c:v>
                </c:pt>
                <c:pt idx="1096">
                  <c:v>0.130269169703489</c:v>
                </c:pt>
                <c:pt idx="1097">
                  <c:v>0.130180651435497</c:v>
                </c:pt>
                <c:pt idx="1098">
                  <c:v>0.130092255570459</c:v>
                </c:pt>
                <c:pt idx="1099">
                  <c:v>0.130003981848078</c:v>
                </c:pt>
                <c:pt idx="1100">
                  <c:v>0.129915830008822</c:v>
                </c:pt>
                <c:pt idx="1101">
                  <c:v>0.129827799793915</c:v>
                </c:pt>
                <c:pt idx="1102">
                  <c:v>0.129739890945336</c:v>
                </c:pt>
                <c:pt idx="1103">
                  <c:v>0.12965210320582</c:v>
                </c:pt>
                <c:pt idx="1104">
                  <c:v>0.129564436318849</c:v>
                </c:pt>
                <c:pt idx="1105">
                  <c:v>0.129476890028653</c:v>
                </c:pt>
                <c:pt idx="1106">
                  <c:v>0.129389464080207</c:v>
                </c:pt>
                <c:pt idx="1107">
                  <c:v>0.129302158219227</c:v>
                </c:pt>
                <c:pt idx="1108">
                  <c:v>0.129214972192167</c:v>
                </c:pt>
                <c:pt idx="1109">
                  <c:v>0.129127905746219</c:v>
                </c:pt>
                <c:pt idx="1110">
                  <c:v>0.129040958629307</c:v>
                </c:pt>
                <c:pt idx="1111">
                  <c:v>0.128954130590084</c:v>
                </c:pt>
                <c:pt idx="1112">
                  <c:v>0.128867421377934</c:v>
                </c:pt>
                <c:pt idx="1113">
                  <c:v>0.128780830742963</c:v>
                </c:pt>
                <c:pt idx="1114">
                  <c:v>0.128694358436</c:v>
                </c:pt>
                <c:pt idx="1115">
                  <c:v>0.128608004208596</c:v>
                </c:pt>
                <c:pt idx="1116">
                  <c:v>0.128521767813015</c:v>
                </c:pt>
                <c:pt idx="1117">
                  <c:v>0.128435649002239</c:v>
                </c:pt>
                <c:pt idx="1118">
                  <c:v>0.128349647529958</c:v>
                </c:pt>
                <c:pt idx="1119">
                  <c:v>0.128263763150573</c:v>
                </c:pt>
                <c:pt idx="1120">
                  <c:v>0.128177995619193</c:v>
                </c:pt>
                <c:pt idx="1121">
                  <c:v>0.128092344691626</c:v>
                </c:pt>
                <c:pt idx="1122">
                  <c:v>0.128006810124385</c:v>
                </c:pt>
                <c:pt idx="1123">
                  <c:v>0.127921391674681</c:v>
                </c:pt>
                <c:pt idx="1124">
                  <c:v>0.127836089100418</c:v>
                </c:pt>
                <c:pt idx="1125">
                  <c:v>0.127750902160197</c:v>
                </c:pt>
                <c:pt idx="1126">
                  <c:v>0.127665830613307</c:v>
                </c:pt>
                <c:pt idx="1127">
                  <c:v>0.127580874219727</c:v>
                </c:pt>
                <c:pt idx="1128">
                  <c:v>0.12749603274012</c:v>
                </c:pt>
                <c:pt idx="1129">
                  <c:v>0.127411305935833</c:v>
                </c:pt>
                <c:pt idx="1130">
                  <c:v>0.127326693568894</c:v>
                </c:pt>
                <c:pt idx="1131">
                  <c:v>0.127242195402008</c:v>
                </c:pt>
                <c:pt idx="1132">
                  <c:v>0.127157811198557</c:v>
                </c:pt>
                <c:pt idx="1133">
                  <c:v>0.127073540722595</c:v>
                </c:pt>
                <c:pt idx="1134">
                  <c:v>0.126989383738846</c:v>
                </c:pt>
                <c:pt idx="1135">
                  <c:v>0.126905340012704</c:v>
                </c:pt>
                <c:pt idx="1136">
                  <c:v>0.126821409310227</c:v>
                </c:pt>
                <c:pt idx="1137">
                  <c:v>0.126737591398138</c:v>
                </c:pt>
                <c:pt idx="1138">
                  <c:v>0.126653886043818</c:v>
                </c:pt>
                <c:pt idx="1139">
                  <c:v>0.12657029301531</c:v>
                </c:pt>
                <c:pt idx="1140">
                  <c:v>0.126486812081311</c:v>
                </c:pt>
                <c:pt idx="1141">
                  <c:v>0.126403443011172</c:v>
                </c:pt>
                <c:pt idx="1142">
                  <c:v>0.126320185574894</c:v>
                </c:pt>
                <c:pt idx="1143">
                  <c:v>0.126237039543129</c:v>
                </c:pt>
                <c:pt idx="1144">
                  <c:v>0.126154004687174</c:v>
                </c:pt>
                <c:pt idx="1145">
                  <c:v>0.126071080778971</c:v>
                </c:pt>
                <c:pt idx="1146">
                  <c:v>0.125988267591104</c:v>
                </c:pt>
                <c:pt idx="1147">
                  <c:v>0.125905564896795</c:v>
                </c:pt>
                <c:pt idx="1148">
                  <c:v>0.125822972469905</c:v>
                </c:pt>
                <c:pt idx="1149">
                  <c:v>0.125740490084929</c:v>
                </c:pt>
                <c:pt idx="1150">
                  <c:v>0.125658117516993</c:v>
                </c:pt>
                <c:pt idx="1151">
                  <c:v>0.125575854541857</c:v>
                </c:pt>
                <c:pt idx="1152">
                  <c:v>0.125493700935905</c:v>
                </c:pt>
                <c:pt idx="1153">
                  <c:v>0.12541165647615</c:v>
                </c:pt>
                <c:pt idx="1154">
                  <c:v>0.125329720940225</c:v>
                </c:pt>
                <c:pt idx="1155">
                  <c:v>0.125247894106388</c:v>
                </c:pt>
                <c:pt idx="1156">
                  <c:v>0.125166175753514</c:v>
                </c:pt>
                <c:pt idx="1157">
                  <c:v>0.125084565661093</c:v>
                </c:pt>
                <c:pt idx="1158">
                  <c:v>0.125003063609234</c:v>
                </c:pt>
                <c:pt idx="1159">
                  <c:v>0.124921669378653</c:v>
                </c:pt>
                <c:pt idx="1160">
                  <c:v>0.124840382750681</c:v>
                </c:pt>
                <c:pt idx="1161">
                  <c:v>0.124759203507254</c:v>
                </c:pt>
                <c:pt idx="1162">
                  <c:v>0.124678131430915</c:v>
                </c:pt>
                <c:pt idx="1163">
                  <c:v>0.124597166304809</c:v>
                </c:pt>
                <c:pt idx="1164">
                  <c:v>0.124516307912684</c:v>
                </c:pt>
                <c:pt idx="1165">
                  <c:v>0.124435556038887</c:v>
                </c:pt>
                <c:pt idx="1166">
                  <c:v>0.124354910468361</c:v>
                </c:pt>
                <c:pt idx="1167">
                  <c:v>0.124274370986646</c:v>
                </c:pt>
                <c:pt idx="1168">
                  <c:v>0.124193937379873</c:v>
                </c:pt>
                <c:pt idx="1169">
                  <c:v>0.124113609434764</c:v>
                </c:pt>
                <c:pt idx="1170">
                  <c:v>0.124033386938632</c:v>
                </c:pt>
                <c:pt idx="1171">
                  <c:v>0.123953269679373</c:v>
                </c:pt>
                <c:pt idx="1172">
                  <c:v>0.12387325744547</c:v>
                </c:pt>
                <c:pt idx="1173">
                  <c:v>0.123793350025987</c:v>
                </c:pt>
                <c:pt idx="1174">
                  <c:v>0.123713547210569</c:v>
                </c:pt>
                <c:pt idx="1175">
                  <c:v>0.123633848789439</c:v>
                </c:pt>
                <c:pt idx="1176">
                  <c:v>0.123554254553398</c:v>
                </c:pt>
                <c:pt idx="1177">
                  <c:v>0.123474764293817</c:v>
                </c:pt>
                <c:pt idx="1178">
                  <c:v>0.123395377802644</c:v>
                </c:pt>
                <c:pt idx="1179">
                  <c:v>0.123316094872394</c:v>
                </c:pt>
                <c:pt idx="1180">
                  <c:v>0.123236915296151</c:v>
                </c:pt>
                <c:pt idx="1181">
                  <c:v>0.123157838867564</c:v>
                </c:pt>
                <c:pt idx="1182">
                  <c:v>0.12307886538085</c:v>
                </c:pt>
                <c:pt idx="1183">
                  <c:v>0.122999994630783</c:v>
                </c:pt>
                <c:pt idx="1184">
                  <c:v>0.1229212264127</c:v>
                </c:pt>
                <c:pt idx="1185">
                  <c:v>0.122842560522496</c:v>
                </c:pt>
                <c:pt idx="1186">
                  <c:v>0.122763996756622</c:v>
                </c:pt>
                <c:pt idx="1187">
                  <c:v>0.122685534912084</c:v>
                </c:pt>
                <c:pt idx="1188">
                  <c:v>0.122607174786438</c:v>
                </c:pt>
                <c:pt idx="1189">
                  <c:v>0.122528916177793</c:v>
                </c:pt>
                <c:pt idx="1190">
                  <c:v>0.122450758884805</c:v>
                </c:pt>
                <c:pt idx="1191">
                  <c:v>0.122372702706677</c:v>
                </c:pt>
                <c:pt idx="1192">
                  <c:v>0.122294747443156</c:v>
                </c:pt>
                <c:pt idx="1193">
                  <c:v>0.122216892894534</c:v>
                </c:pt>
                <c:pt idx="1194">
                  <c:v>0.122139138861641</c:v>
                </c:pt>
                <c:pt idx="1195">
                  <c:v>0.122061485145847</c:v>
                </c:pt>
                <c:pt idx="1196">
                  <c:v>0.121983931549059</c:v>
                </c:pt>
                <c:pt idx="1197">
                  <c:v>0.121906477873721</c:v>
                </c:pt>
                <c:pt idx="1198">
                  <c:v>0.121829123922807</c:v>
                </c:pt>
                <c:pt idx="1199">
                  <c:v>0.121751869499826</c:v>
                </c:pt>
                <c:pt idx="1200">
                  <c:v>0.121674714408813</c:v>
                </c:pt>
                <c:pt idx="1201">
                  <c:v>0.121597658454334</c:v>
                </c:pt>
                <c:pt idx="1202">
                  <c:v>0.121520701441479</c:v>
                </c:pt>
                <c:pt idx="1203">
                  <c:v>0.121443843175863</c:v>
                </c:pt>
                <c:pt idx="1204">
                  <c:v>0.121367083463624</c:v>
                </c:pt>
                <c:pt idx="1205">
                  <c:v>0.121290422111419</c:v>
                </c:pt>
                <c:pt idx="1206">
                  <c:v>0.121213858926425</c:v>
                </c:pt>
                <c:pt idx="1207">
                  <c:v>0.121137393716334</c:v>
                </c:pt>
                <c:pt idx="1208">
                  <c:v>0.121061026289357</c:v>
                </c:pt>
                <c:pt idx="1209">
                  <c:v>0.120984756454214</c:v>
                </c:pt>
                <c:pt idx="1210">
                  <c:v>0.12090858402014</c:v>
                </c:pt>
                <c:pt idx="1211">
                  <c:v>0.120832508796877</c:v>
                </c:pt>
                <c:pt idx="1212">
                  <c:v>0.120756530594678</c:v>
                </c:pt>
                <c:pt idx="1213">
                  <c:v>0.1206806492243</c:v>
                </c:pt>
                <c:pt idx="1214">
                  <c:v>0.120604864497006</c:v>
                </c:pt>
                <c:pt idx="1215">
                  <c:v>0.120529176224561</c:v>
                </c:pt>
                <c:pt idx="1216">
                  <c:v>0.120453584219233</c:v>
                </c:pt>
                <c:pt idx="1217">
                  <c:v>0.120378088293787</c:v>
                </c:pt>
                <c:pt idx="1218">
                  <c:v>0.120302688261486</c:v>
                </c:pt>
                <c:pt idx="1219">
                  <c:v>0.120227383936092</c:v>
                </c:pt>
                <c:pt idx="1220">
                  <c:v>0.120152175131857</c:v>
                </c:pt>
                <c:pt idx="1221">
                  <c:v>0.12007706166353</c:v>
                </c:pt>
                <c:pt idx="1222">
                  <c:v>0.120002043346347</c:v>
                </c:pt>
                <c:pt idx="1223">
                  <c:v>0.119927119996036</c:v>
                </c:pt>
                <c:pt idx="1224">
                  <c:v>0.119852291428812</c:v>
                </c:pt>
                <c:pt idx="1225">
                  <c:v>0.119777557461376</c:v>
                </c:pt>
                <c:pt idx="1226">
                  <c:v>0.119702917910913</c:v>
                </c:pt>
                <c:pt idx="1227">
                  <c:v>0.11962837259509</c:v>
                </c:pt>
                <c:pt idx="1228">
                  <c:v>0.119553921332057</c:v>
                </c:pt>
                <c:pt idx="1229">
                  <c:v>0.119479563940441</c:v>
                </c:pt>
                <c:pt idx="1230">
                  <c:v>0.119405300239349</c:v>
                </c:pt>
                <c:pt idx="1231">
                  <c:v>0.119331130048364</c:v>
                </c:pt>
                <c:pt idx="1232">
                  <c:v>0.119257053187541</c:v>
                </c:pt>
                <c:pt idx="1233">
                  <c:v>0.11918306947741</c:v>
                </c:pt>
                <c:pt idx="1234">
                  <c:v>0.119109178738974</c:v>
                </c:pt>
                <c:pt idx="1235">
                  <c:v>0.119035380793701</c:v>
                </c:pt>
                <c:pt idx="1236">
                  <c:v>0.118961675463533</c:v>
                </c:pt>
                <c:pt idx="1237">
                  <c:v>0.118888062570874</c:v>
                </c:pt>
                <c:pt idx="1238">
                  <c:v>0.118814541938595</c:v>
                </c:pt>
                <c:pt idx="1239">
                  <c:v>0.11874111339003</c:v>
                </c:pt>
                <c:pt idx="1240">
                  <c:v>0.118667776748975</c:v>
                </c:pt>
                <c:pt idx="1241">
                  <c:v>0.118594531839687</c:v>
                </c:pt>
                <c:pt idx="1242">
                  <c:v>0.118521378486881</c:v>
                </c:pt>
                <c:pt idx="1243">
                  <c:v>0.11844831651573</c:v>
                </c:pt>
                <c:pt idx="1244">
                  <c:v>0.118375345751861</c:v>
                </c:pt>
                <c:pt idx="1245">
                  <c:v>0.118302466021358</c:v>
                </c:pt>
                <c:pt idx="1246">
                  <c:v>0.118229677150755</c:v>
                </c:pt>
                <c:pt idx="1247">
                  <c:v>0.11815697896704</c:v>
                </c:pt>
                <c:pt idx="1248">
                  <c:v>0.118084371297647</c:v>
                </c:pt>
                <c:pt idx="1249">
                  <c:v>0.118011853970461</c:v>
                </c:pt>
                <c:pt idx="1250">
                  <c:v>0.117939426813813</c:v>
                </c:pt>
                <c:pt idx="1251">
                  <c:v>0.11786708965648</c:v>
                </c:pt>
                <c:pt idx="1252">
                  <c:v>0.11779484232768</c:v>
                </c:pt>
                <c:pt idx="1253">
                  <c:v>0.117722684657077</c:v>
                </c:pt>
                <c:pt idx="1254">
                  <c:v>0.117650616474772</c:v>
                </c:pt>
                <c:pt idx="1255">
                  <c:v>0.117578637611309</c:v>
                </c:pt>
                <c:pt idx="1256">
                  <c:v>0.117506747897666</c:v>
                </c:pt>
                <c:pt idx="1257">
                  <c:v>0.117434947165261</c:v>
                </c:pt>
                <c:pt idx="1258">
                  <c:v>0.117363235245944</c:v>
                </c:pt>
                <c:pt idx="1259">
                  <c:v>0.117291611972</c:v>
                </c:pt>
                <c:pt idx="1260">
                  <c:v>0.117220077176146</c:v>
                </c:pt>
                <c:pt idx="1261">
                  <c:v>0.11714863069153</c:v>
                </c:pt>
                <c:pt idx="1262">
                  <c:v>0.117077272351728</c:v>
                </c:pt>
                <c:pt idx="1263">
                  <c:v>0.117006001990745</c:v>
                </c:pt>
                <c:pt idx="1264">
                  <c:v>0.116934819443011</c:v>
                </c:pt>
                <c:pt idx="1265">
                  <c:v>0.116863724543383</c:v>
                </c:pt>
                <c:pt idx="1266">
                  <c:v>0.116792717127139</c:v>
                </c:pt>
                <c:pt idx="1267">
                  <c:v>0.116721797029982</c:v>
                </c:pt>
                <c:pt idx="1268">
                  <c:v>0.116650964088034</c:v>
                </c:pt>
                <c:pt idx="1269">
                  <c:v>0.116580218137837</c:v>
                </c:pt>
                <c:pt idx="1270">
                  <c:v>0.116509559016349</c:v>
                </c:pt>
                <c:pt idx="1271">
                  <c:v>0.116438986560949</c:v>
                </c:pt>
                <c:pt idx="1272">
                  <c:v>0.116368500609428</c:v>
                </c:pt>
                <c:pt idx="1273">
                  <c:v>0.116298100999991</c:v>
                </c:pt>
                <c:pt idx="1274">
                  <c:v>0.116227787571257</c:v>
                </c:pt>
                <c:pt idx="1275">
                  <c:v>0.116157560162255</c:v>
                </c:pt>
                <c:pt idx="1276">
                  <c:v>0.116087418612425</c:v>
                </c:pt>
                <c:pt idx="1277">
                  <c:v>0.116017362761614</c:v>
                </c:pt>
                <c:pt idx="1278">
                  <c:v>0.115947392450079</c:v>
                </c:pt>
                <c:pt idx="1279">
                  <c:v>0.11587750751848</c:v>
                </c:pt>
                <c:pt idx="1280">
                  <c:v>0.115807707807882</c:v>
                </c:pt>
                <c:pt idx="1281">
                  <c:v>0.115737993159755</c:v>
                </c:pt>
                <c:pt idx="1282">
                  <c:v>0.11566836341597</c:v>
                </c:pt>
                <c:pt idx="1283">
                  <c:v>0.115598818418797</c:v>
                </c:pt>
                <c:pt idx="1284">
                  <c:v>0.115529358010908</c:v>
                </c:pt>
                <c:pt idx="1285">
                  <c:v>0.115459982035371</c:v>
                </c:pt>
                <c:pt idx="1286">
                  <c:v>0.115390690335653</c:v>
                </c:pt>
                <c:pt idx="1287">
                  <c:v>0.115321482755613</c:v>
                </c:pt>
                <c:pt idx="1288">
                  <c:v>0.115252359139507</c:v>
                </c:pt>
                <c:pt idx="1289">
                  <c:v>0.115183319331984</c:v>
                </c:pt>
                <c:pt idx="1290">
                  <c:v>0.115114363178082</c:v>
                </c:pt>
                <c:pt idx="1291">
                  <c:v>0.115045490523232</c:v>
                </c:pt>
                <c:pt idx="1292">
                  <c:v>0.114976701213253</c:v>
                </c:pt>
                <c:pt idx="1293">
                  <c:v>0.114907995094353</c:v>
                </c:pt>
                <c:pt idx="1294">
                  <c:v>0.114839372013123</c:v>
                </c:pt>
                <c:pt idx="1295">
                  <c:v>0.114770831816545</c:v>
                </c:pt>
                <c:pt idx="1296">
                  <c:v>0.114702374351979</c:v>
                </c:pt>
                <c:pt idx="1297">
                  <c:v>0.114633999467173</c:v>
                </c:pt>
                <c:pt idx="1298">
                  <c:v>0.114565707010254</c:v>
                </c:pt>
                <c:pt idx="1299">
                  <c:v>0.114497496829729</c:v>
                </c:pt>
                <c:pt idx="1300">
                  <c:v>0.114429368774487</c:v>
                </c:pt>
              </c:numCache>
            </c:numRef>
          </c:yVal>
          <c:smooth val="1"/>
        </c:ser>
        <c:ser>
          <c:idx val="11"/>
          <c:order val="11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'QWPxx-xxxA'!$M$2:$M$1302</c:f>
              <c:numCache>
                <c:formatCode>0.000</c:formatCode>
                <c:ptCount val="1301"/>
                <c:pt idx="0">
                  <c:v>0.803838956021936</c:v>
                </c:pt>
                <c:pt idx="1">
                  <c:v>0.79906846525359</c:v>
                </c:pt>
                <c:pt idx="2">
                  <c:v>0.794355308372201</c:v>
                </c:pt>
                <c:pt idx="3">
                  <c:v>0.789698565779369</c:v>
                </c:pt>
                <c:pt idx="4">
                  <c:v>0.785097335424488</c:v>
                </c:pt>
                <c:pt idx="5">
                  <c:v>0.780550732422887</c:v>
                </c:pt>
                <c:pt idx="6">
                  <c:v>0.776057888683248</c:v>
                </c:pt>
                <c:pt idx="7">
                  <c:v>0.771617952544056</c:v>
                </c:pt>
                <c:pt idx="8">
                  <c:v>0.767230088418828</c:v>
                </c:pt>
                <c:pt idx="9">
                  <c:v>0.762893476449899</c:v>
                </c:pt>
                <c:pt idx="10">
                  <c:v>0.758607312170532</c:v>
                </c:pt>
                <c:pt idx="11">
                  <c:v>0.754370806175137</c:v>
                </c:pt>
                <c:pt idx="12">
                  <c:v>0.750183183797371</c:v>
                </c:pt>
                <c:pt idx="13">
                  <c:v>0.746043684795935</c:v>
                </c:pt>
                <c:pt idx="14">
                  <c:v>0.741951563047837</c:v>
                </c:pt>
                <c:pt idx="15">
                  <c:v>0.737906086248955</c:v>
                </c:pt>
                <c:pt idx="16">
                  <c:v>0.733906535621679</c:v>
                </c:pt>
                <c:pt idx="17">
                  <c:v>0.729952205629474</c:v>
                </c:pt>
                <c:pt idx="18">
                  <c:v>0.726042403698169</c:v>
                </c:pt>
                <c:pt idx="19">
                  <c:v>0.722176449943793</c:v>
                </c:pt>
                <c:pt idx="20">
                  <c:v>0.718353676906809</c:v>
                </c:pt>
                <c:pt idx="21">
                  <c:v>0.714573429292556</c:v>
                </c:pt>
                <c:pt idx="22">
                  <c:v>0.710835063717754</c:v>
                </c:pt>
                <c:pt idx="23">
                  <c:v>0.707137948462918</c:v>
                </c:pt>
                <c:pt idx="24">
                  <c:v>0.703481463230514</c:v>
                </c:pt>
                <c:pt idx="25">
                  <c:v>0.699864998908727</c:v>
                </c:pt>
                <c:pt idx="26">
                  <c:v>0.696287957340689</c:v>
                </c:pt>
                <c:pt idx="27">
                  <c:v>0.692749751099026</c:v>
                </c:pt>
                <c:pt idx="28">
                  <c:v>0.689249803265597</c:v>
                </c:pt>
                <c:pt idx="29">
                  <c:v>0.685787547216285</c:v>
                </c:pt>
                <c:pt idx="30">
                  <c:v>0.68236242641072</c:v>
                </c:pt>
                <c:pt idx="31">
                  <c:v>0.678973894186796</c:v>
                </c:pt>
                <c:pt idx="32">
                  <c:v>0.675621413559885</c:v>
                </c:pt>
                <c:pt idx="33">
                  <c:v>0.672304457026603</c:v>
                </c:pt>
                <c:pt idx="34">
                  <c:v>0.66902250637303</c:v>
                </c:pt>
                <c:pt idx="35">
                  <c:v>0.665775052487274</c:v>
                </c:pt>
                <c:pt idx="36">
                  <c:v>0.662561595176259</c:v>
                </c:pt>
                <c:pt idx="37">
                  <c:v>0.659381642986645</c:v>
                </c:pt>
                <c:pt idx="38">
                  <c:v>0.656234713029764</c:v>
                </c:pt>
                <c:pt idx="39">
                  <c:v>0.653120330810486</c:v>
                </c:pt>
                <c:pt idx="40">
                  <c:v>0.650038030059911</c:v>
                </c:pt>
                <c:pt idx="41">
                  <c:v>0.646987352571789</c:v>
                </c:pt>
                <c:pt idx="42">
                  <c:v>0.64396784804258</c:v>
                </c:pt>
                <c:pt idx="43">
                  <c:v>0.640979073915078</c:v>
                </c:pt>
                <c:pt idx="44">
                  <c:v>0.638020595225477</c:v>
                </c:pt>
                <c:pt idx="45">
                  <c:v>0.635091984453838</c:v>
                </c:pt>
                <c:pt idx="46">
                  <c:v>0.63219282137784</c:v>
                </c:pt>
                <c:pt idx="47">
                  <c:v>0.629322692929754</c:v>
                </c:pt>
                <c:pt idx="48">
                  <c:v>0.626481193056549</c:v>
                </c:pt>
                <c:pt idx="49">
                  <c:v>0.623667922583074</c:v>
                </c:pt>
                <c:pt idx="50">
                  <c:v>0.620882489078216</c:v>
                </c:pt>
                <c:pt idx="51">
                  <c:v>0.618124506723978</c:v>
                </c:pt>
                <c:pt idx="52">
                  <c:v>0.615393596187412</c:v>
                </c:pt>
                <c:pt idx="53">
                  <c:v>0.612689384495319</c:v>
                </c:pt>
                <c:pt idx="54">
                  <c:v>0.610011504911667</c:v>
                </c:pt>
                <c:pt idx="55">
                  <c:v>0.607359596817661</c:v>
                </c:pt>
                <c:pt idx="56">
                  <c:v>0.604733305594382</c:v>
                </c:pt>
                <c:pt idx="57">
                  <c:v>0.60213228250797</c:v>
                </c:pt>
                <c:pt idx="58">
                  <c:v>0.599556184597249</c:v>
                </c:pt>
                <c:pt idx="59">
                  <c:v>0.597004674563773</c:v>
                </c:pt>
                <c:pt idx="60">
                  <c:v>0.594477420664207</c:v>
                </c:pt>
                <c:pt idx="61">
                  <c:v>0.591974096605013</c:v>
                </c:pt>
                <c:pt idx="62">
                  <c:v>0.589494381439363</c:v>
                </c:pt>
                <c:pt idx="63">
                  <c:v>0.587037959466245</c:v>
                </c:pt>
                <c:pt idx="64">
                  <c:v>0.584604520131704</c:v>
                </c:pt>
                <c:pt idx="65">
                  <c:v>0.582193757932165</c:v>
                </c:pt>
                <c:pt idx="66">
                  <c:v>0.57980537231979</c:v>
                </c:pt>
                <c:pt idx="67">
                  <c:v>0.577439067609836</c:v>
                </c:pt>
                <c:pt idx="68">
                  <c:v>0.575094552889942</c:v>
                </c:pt>
                <c:pt idx="69">
                  <c:v>0.572771541931319</c:v>
                </c:pt>
                <c:pt idx="70">
                  <c:v>0.5704697531018</c:v>
                </c:pt>
                <c:pt idx="71">
                  <c:v>0.568188909280693</c:v>
                </c:pt>
                <c:pt idx="72">
                  <c:v>0.565928737775407</c:v>
                </c:pt>
                <c:pt idx="73">
                  <c:v>0.56368897023981</c:v>
                </c:pt>
                <c:pt idx="74">
                  <c:v>0.56146934259427</c:v>
                </c:pt>
                <c:pt idx="75">
                  <c:v>0.559269594947355</c:v>
                </c:pt>
                <c:pt idx="76">
                  <c:v>0.557089471519138</c:v>
                </c:pt>
                <c:pt idx="77">
                  <c:v>0.554928720566085</c:v>
                </c:pt>
                <c:pt idx="78">
                  <c:v>0.552787094307481</c:v>
                </c:pt>
                <c:pt idx="79">
                  <c:v>0.550664348853361</c:v>
                </c:pt>
                <c:pt idx="80">
                  <c:v>0.548560244133917</c:v>
                </c:pt>
                <c:pt idx="81">
                  <c:v>0.546474543830335</c:v>
                </c:pt>
                <c:pt idx="82">
                  <c:v>0.544407015307052</c:v>
                </c:pt>
                <c:pt idx="83">
                  <c:v>0.542357429545371</c:v>
                </c:pt>
                <c:pt idx="84">
                  <c:v>0.540325561078435</c:v>
                </c:pt>
                <c:pt idx="85">
                  <c:v>0.538311187927502</c:v>
                </c:pt>
                <c:pt idx="86">
                  <c:v>0.536314091539516</c:v>
                </c:pt>
                <c:pt idx="87">
                  <c:v>0.534334056725927</c:v>
                </c:pt>
                <c:pt idx="88">
                  <c:v>0.532370871602738</c:v>
                </c:pt>
                <c:pt idx="89">
                  <c:v>0.530424327531756</c:v>
                </c:pt>
                <c:pt idx="90">
                  <c:v>0.528494219063017</c:v>
                </c:pt>
                <c:pt idx="91">
                  <c:v>0.526580343878357</c:v>
                </c:pt>
                <c:pt idx="92">
                  <c:v>0.524682502736109</c:v>
                </c:pt>
                <c:pt idx="93">
                  <c:v>0.522800499416893</c:v>
                </c:pt>
                <c:pt idx="94">
                  <c:v>0.520934140670488</c:v>
                </c:pt>
                <c:pt idx="95">
                  <c:v>0.519083236163744</c:v>
                </c:pt>
                <c:pt idx="96">
                  <c:v>0.517247598429532</c:v>
                </c:pt>
                <c:pt idx="97">
                  <c:v>0.515427042816693</c:v>
                </c:pt>
                <c:pt idx="98">
                  <c:v>0.513621387440973</c:v>
                </c:pt>
                <c:pt idx="99">
                  <c:v>0.511830453136917</c:v>
                </c:pt>
                <c:pt idx="100">
                  <c:v>0.510054063410707</c:v>
                </c:pt>
                <c:pt idx="101">
                  <c:v>0.508292044393918</c:v>
                </c:pt>
                <c:pt idx="102">
                  <c:v>0.50654422479818</c:v>
                </c:pt>
                <c:pt idx="103">
                  <c:v>0.504810435870714</c:v>
                </c:pt>
                <c:pt idx="104">
                  <c:v>0.503090511350736</c:v>
                </c:pt>
                <c:pt idx="105">
                  <c:v>0.501384287426706</c:v>
                </c:pt>
                <c:pt idx="106">
                  <c:v>0.499691602694394</c:v>
                </c:pt>
                <c:pt idx="107">
                  <c:v>0.498012298115767</c:v>
                </c:pt>
                <c:pt idx="108">
                  <c:v>0.496346216978654</c:v>
                </c:pt>
                <c:pt idx="109">
                  <c:v>0.4946932048572</c:v>
                </c:pt>
                <c:pt idx="110">
                  <c:v>0.49305310957306</c:v>
                </c:pt>
                <c:pt idx="111">
                  <c:v>0.491425781157352</c:v>
                </c:pt>
                <c:pt idx="112">
                  <c:v>0.489811071813324</c:v>
                </c:pt>
                <c:pt idx="113">
                  <c:v>0.488208835879736</c:v>
                </c:pt>
                <c:pt idx="114">
                  <c:v>0.48661892979494</c:v>
                </c:pt>
                <c:pt idx="115">
                  <c:v>0.485041212061633</c:v>
                </c:pt>
                <c:pt idx="116">
                  <c:v>0.483475543212291</c:v>
                </c:pt>
                <c:pt idx="117">
                  <c:v>0.481921785775238</c:v>
                </c:pt>
                <c:pt idx="118">
                  <c:v>0.48037980424137</c:v>
                </c:pt>
                <c:pt idx="119">
                  <c:v>0.478849465031494</c:v>
                </c:pt>
                <c:pt idx="120">
                  <c:v>0.477330636464287</c:v>
                </c:pt>
                <c:pt idx="121">
                  <c:v>0.475823188724849</c:v>
                </c:pt>
                <c:pt idx="122">
                  <c:v>0.474326993833849</c:v>
                </c:pt>
                <c:pt idx="123">
                  <c:v>0.472841925617245</c:v>
                </c:pt>
                <c:pt idx="124">
                  <c:v>0.471367859676563</c:v>
                </c:pt>
                <c:pt idx="125">
                  <c:v>0.469904673359735</c:v>
                </c:pt>
                <c:pt idx="126">
                  <c:v>0.468452245732474</c:v>
                </c:pt>
                <c:pt idx="127">
                  <c:v>0.467010457550176</c:v>
                </c:pt>
                <c:pt idx="128">
                  <c:v>0.465579191230349</c:v>
                </c:pt>
                <c:pt idx="129">
                  <c:v>0.464158330825539</c:v>
                </c:pt>
                <c:pt idx="130">
                  <c:v>0.462747761996763</c:v>
                </c:pt>
                <c:pt idx="131">
                  <c:v>0.461347371987426</c:v>
                </c:pt>
                <c:pt idx="132">
                  <c:v>0.459957049597712</c:v>
                </c:pt>
                <c:pt idx="133">
                  <c:v>0.45857668515945</c:v>
                </c:pt>
                <c:pt idx="134">
                  <c:v>0.457206170511436</c:v>
                </c:pt>
                <c:pt idx="135">
                  <c:v>0.455845398975199</c:v>
                </c:pt>
                <c:pt idx="136">
                  <c:v>0.454494265331215</c:v>
                </c:pt>
                <c:pt idx="137">
                  <c:v>0.453152665795547</c:v>
                </c:pt>
                <c:pt idx="138">
                  <c:v>0.45182049799691</c:v>
                </c:pt>
                <c:pt idx="139">
                  <c:v>0.450497660954152</c:v>
                </c:pt>
                <c:pt idx="140">
                  <c:v>0.449184055054131</c:v>
                </c:pt>
                <c:pt idx="141">
                  <c:v>0.447879582030008</c:v>
                </c:pt>
                <c:pt idx="142">
                  <c:v>0.446584144939909</c:v>
                </c:pt>
                <c:pt idx="143">
                  <c:v>0.445297648145985</c:v>
                </c:pt>
                <c:pt idx="144">
                  <c:v>0.44401999729384</c:v>
                </c:pt>
                <c:pt idx="145">
                  <c:v>0.442751099292324</c:v>
                </c:pt>
                <c:pt idx="146">
                  <c:v>0.441490862293691</c:v>
                </c:pt>
                <c:pt idx="147">
                  <c:v>0.440239195674107</c:v>
                </c:pt>
                <c:pt idx="148">
                  <c:v>0.438996010014502</c:v>
                </c:pt>
                <c:pt idx="149">
                  <c:v>0.437761217081765</c:v>
                </c:pt>
                <c:pt idx="150">
                  <c:v>0.436534729810269</c:v>
                </c:pt>
                <c:pt idx="151">
                  <c:v>0.435316462283719</c:v>
                </c:pt>
                <c:pt idx="152">
                  <c:v>0.434106329717329</c:v>
                </c:pt>
                <c:pt idx="153">
                  <c:v>0.432904248440296</c:v>
                </c:pt>
                <c:pt idx="154">
                  <c:v>0.431710135878601</c:v>
                </c:pt>
                <c:pt idx="155">
                  <c:v>0.430523910538092</c:v>
                </c:pt>
                <c:pt idx="156">
                  <c:v>0.429345491987875</c:v>
                </c:pt>
                <c:pt idx="157">
                  <c:v>0.428174800843993</c:v>
                </c:pt>
                <c:pt idx="158">
                  <c:v>0.427011758753379</c:v>
                </c:pt>
                <c:pt idx="159">
                  <c:v>0.425856288378104</c:v>
                </c:pt>
                <c:pt idx="160">
                  <c:v>0.424708313379881</c:v>
                </c:pt>
                <c:pt idx="161">
                  <c:v>0.423567758404849</c:v>
                </c:pt>
                <c:pt idx="162">
                  <c:v>0.422434549068615</c:v>
                </c:pt>
                <c:pt idx="163">
                  <c:v>0.421308611941555</c:v>
                </c:pt>
                <c:pt idx="164">
                  <c:v>0.420189874534363</c:v>
                </c:pt>
                <c:pt idx="165">
                  <c:v>0.419078265283857</c:v>
                </c:pt>
                <c:pt idx="166">
                  <c:v>0.41797371353902</c:v>
                </c:pt>
                <c:pt idx="167">
                  <c:v>0.416876149547282</c:v>
                </c:pt>
                <c:pt idx="168">
                  <c:v>0.415785504441039</c:v>
                </c:pt>
                <c:pt idx="169">
                  <c:v>0.414701710224397</c:v>
                </c:pt>
                <c:pt idx="170">
                  <c:v>0.413624699760145</c:v>
                </c:pt>
                <c:pt idx="171">
                  <c:v>0.412554406756947</c:v>
                </c:pt>
                <c:pt idx="172">
                  <c:v>0.411490765756749</c:v>
                </c:pt>
                <c:pt idx="173">
                  <c:v>0.410433712122406</c:v>
                </c:pt>
                <c:pt idx="174">
                  <c:v>0.409383182025509</c:v>
                </c:pt>
                <c:pt idx="175">
                  <c:v>0.408339112434422</c:v>
                </c:pt>
                <c:pt idx="176">
                  <c:v>0.407301441102516</c:v>
                </c:pt>
                <c:pt idx="177">
                  <c:v>0.406270106556608</c:v>
                </c:pt>
                <c:pt idx="178">
                  <c:v>0.405245048085586</c:v>
                </c:pt>
                <c:pt idx="179">
                  <c:v>0.404226205729226</c:v>
                </c:pt>
                <c:pt idx="180">
                  <c:v>0.403213520267194</c:v>
                </c:pt>
                <c:pt idx="181">
                  <c:v>0.402206933208241</c:v>
                </c:pt>
                <c:pt idx="182">
                  <c:v>0.401206386779559</c:v>
                </c:pt>
                <c:pt idx="183">
                  <c:v>0.400211823916333</c:v>
                </c:pt>
                <c:pt idx="184">
                  <c:v>0.399223188251452</c:v>
                </c:pt>
                <c:pt idx="185">
                  <c:v>0.398240424105395</c:v>
                </c:pt>
                <c:pt idx="186">
                  <c:v>0.397263476476287</c:v>
                </c:pt>
                <c:pt idx="187">
                  <c:v>0.396292291030113</c:v>
                </c:pt>
                <c:pt idx="188">
                  <c:v>0.395326814091093</c:v>
                </c:pt>
                <c:pt idx="189">
                  <c:v>0.394366992632223</c:v>
                </c:pt>
                <c:pt idx="190">
                  <c:v>0.393412774265958</c:v>
                </c:pt>
                <c:pt idx="191">
                  <c:v>0.392464107235058</c:v>
                </c:pt>
                <c:pt idx="192">
                  <c:v>0.391520940403578</c:v>
                </c:pt>
                <c:pt idx="193">
                  <c:v>0.390583223248004</c:v>
                </c:pt>
                <c:pt idx="194">
                  <c:v>0.389650905848538</c:v>
                </c:pt>
                <c:pt idx="195">
                  <c:v>0.388723938880518</c:v>
                </c:pt>
                <c:pt idx="196">
                  <c:v>0.387802273605982</c:v>
                </c:pt>
                <c:pt idx="197">
                  <c:v>0.386885861865363</c:v>
                </c:pt>
                <c:pt idx="198">
                  <c:v>0.385974656069326</c:v>
                </c:pt>
                <c:pt idx="199">
                  <c:v>0.385068609190724</c:v>
                </c:pt>
                <c:pt idx="200">
                  <c:v>0.384167674756699</c:v>
                </c:pt>
                <c:pt idx="201">
                  <c:v>0.383271806840894</c:v>
                </c:pt>
                <c:pt idx="202">
                  <c:v>0.382380960055801</c:v>
                </c:pt>
                <c:pt idx="203">
                  <c:v>0.381495089545225</c:v>
                </c:pt>
                <c:pt idx="204">
                  <c:v>0.380614150976871</c:v>
                </c:pt>
                <c:pt idx="205">
                  <c:v>0.379738100535048</c:v>
                </c:pt>
                <c:pt idx="206">
                  <c:v>0.37886689491349</c:v>
                </c:pt>
                <c:pt idx="207">
                  <c:v>0.378000491308286</c:v>
                </c:pt>
                <c:pt idx="208">
                  <c:v>0.377138847410932</c:v>
                </c:pt>
                <c:pt idx="209">
                  <c:v>0.376281921401481</c:v>
                </c:pt>
                <c:pt idx="210">
                  <c:v>0.375429671941809</c:v>
                </c:pt>
                <c:pt idx="211">
                  <c:v>0.374582058168985</c:v>
                </c:pt>
                <c:pt idx="212">
                  <c:v>0.373739039688745</c:v>
                </c:pt>
                <c:pt idx="213">
                  <c:v>0.372900576569063</c:v>
                </c:pt>
                <c:pt idx="214">
                  <c:v>0.372066629333837</c:v>
                </c:pt>
                <c:pt idx="215">
                  <c:v>0.371237158956655</c:v>
                </c:pt>
                <c:pt idx="216">
                  <c:v>0.370412126854674</c:v>
                </c:pt>
                <c:pt idx="217">
                  <c:v>0.369591494882586</c:v>
                </c:pt>
                <c:pt idx="218">
                  <c:v>0.368775225326677</c:v>
                </c:pt>
                <c:pt idx="219">
                  <c:v>0.367963280898984</c:v>
                </c:pt>
                <c:pt idx="220">
                  <c:v>0.367155624731541</c:v>
                </c:pt>
                <c:pt idx="221">
                  <c:v>0.366352220370708</c:v>
                </c:pt>
                <c:pt idx="222">
                  <c:v>0.365553031771591</c:v>
                </c:pt>
                <c:pt idx="223">
                  <c:v>0.364758023292556</c:v>
                </c:pt>
                <c:pt idx="224">
                  <c:v>0.363967159689812</c:v>
                </c:pt>
                <c:pt idx="225">
                  <c:v>0.363180406112089</c:v>
                </c:pt>
                <c:pt idx="226">
                  <c:v>0.362397728095395</c:v>
                </c:pt>
                <c:pt idx="227">
                  <c:v>0.361619091557846</c:v>
                </c:pt>
                <c:pt idx="228">
                  <c:v>0.360844462794588</c:v>
                </c:pt>
                <c:pt idx="229">
                  <c:v>0.360073808472786</c:v>
                </c:pt>
                <c:pt idx="230">
                  <c:v>0.359307095626689</c:v>
                </c:pt>
                <c:pt idx="231">
                  <c:v>0.35854429165278</c:v>
                </c:pt>
                <c:pt idx="232">
                  <c:v>0.357785364304986</c:v>
                </c:pt>
                <c:pt idx="233">
                  <c:v>0.357030281689973</c:v>
                </c:pt>
                <c:pt idx="234">
                  <c:v>0.356279012262501</c:v>
                </c:pt>
                <c:pt idx="235">
                  <c:v>0.355531524820859</c:v>
                </c:pt>
                <c:pt idx="236">
                  <c:v>0.35478778850236</c:v>
                </c:pt>
                <c:pt idx="237">
                  <c:v>0.35404777277891</c:v>
                </c:pt>
                <c:pt idx="238">
                  <c:v>0.353311447452641</c:v>
                </c:pt>
                <c:pt idx="239">
                  <c:v>0.352578782651607</c:v>
                </c:pt>
                <c:pt idx="240">
                  <c:v>0.351849748825551</c:v>
                </c:pt>
                <c:pt idx="241">
                  <c:v>0.351124316741725</c:v>
                </c:pt>
                <c:pt idx="242">
                  <c:v>0.350402457480784</c:v>
                </c:pt>
                <c:pt idx="243">
                  <c:v>0.34968414243273</c:v>
                </c:pt>
                <c:pt idx="244">
                  <c:v>0.348969343292926</c:v>
                </c:pt>
                <c:pt idx="245">
                  <c:v>0.348258032058158</c:v>
                </c:pt>
                <c:pt idx="246">
                  <c:v>0.347550181022768</c:v>
                </c:pt>
                <c:pt idx="247">
                  <c:v>0.346845762774835</c:v>
                </c:pt>
                <c:pt idx="248">
                  <c:v>0.346144750192411</c:v>
                </c:pt>
                <c:pt idx="249">
                  <c:v>0.345447116439823</c:v>
                </c:pt>
                <c:pt idx="250">
                  <c:v>0.344752834964017</c:v>
                </c:pt>
                <c:pt idx="251">
                  <c:v>0.344061879490962</c:v>
                </c:pt>
                <c:pt idx="252">
                  <c:v>0.343374224022107</c:v>
                </c:pt>
                <c:pt idx="253">
                  <c:v>0.342689842830888</c:v>
                </c:pt>
                <c:pt idx="254">
                  <c:v>0.342008710459285</c:v>
                </c:pt>
                <c:pt idx="255">
                  <c:v>0.34133080171443</c:v>
                </c:pt>
                <c:pt idx="256">
                  <c:v>0.340656091665267</c:v>
                </c:pt>
                <c:pt idx="257">
                  <c:v>0.339984555639254</c:v>
                </c:pt>
                <c:pt idx="258">
                  <c:v>0.339316169219122</c:v>
                </c:pt>
                <c:pt idx="259">
                  <c:v>0.338650908239668</c:v>
                </c:pt>
                <c:pt idx="260">
                  <c:v>0.33798874878461</c:v>
                </c:pt>
                <c:pt idx="261">
                  <c:v>0.337329667183474</c:v>
                </c:pt>
                <c:pt idx="262">
                  <c:v>0.33667364000853</c:v>
                </c:pt>
                <c:pt idx="263">
                  <c:v>0.336020644071778</c:v>
                </c:pt>
                <c:pt idx="264">
                  <c:v>0.335370656421964</c:v>
                </c:pt>
                <c:pt idx="265">
                  <c:v>0.334723654341656</c:v>
                </c:pt>
                <c:pt idx="266">
                  <c:v>0.334079615344343</c:v>
                </c:pt>
                <c:pt idx="267">
                  <c:v>0.33343851717159</c:v>
                </c:pt>
                <c:pt idx="268">
                  <c:v>0.332800337790229</c:v>
                </c:pt>
                <c:pt idx="269">
                  <c:v>0.332165055389585</c:v>
                </c:pt>
                <c:pt idx="270">
                  <c:v>0.331532648378746</c:v>
                </c:pt>
                <c:pt idx="271">
                  <c:v>0.330903095383875</c:v>
                </c:pt>
                <c:pt idx="272">
                  <c:v>0.33027637524555</c:v>
                </c:pt>
                <c:pt idx="273">
                  <c:v>0.329652467016153</c:v>
                </c:pt>
                <c:pt idx="274">
                  <c:v>0.329031349957284</c:v>
                </c:pt>
                <c:pt idx="275">
                  <c:v>0.328413003537225</c:v>
                </c:pt>
                <c:pt idx="276">
                  <c:v>0.327797407428423</c:v>
                </c:pt>
                <c:pt idx="277">
                  <c:v>0.327184541505027</c:v>
                </c:pt>
                <c:pt idx="278">
                  <c:v>0.326574385840442</c:v>
                </c:pt>
                <c:pt idx="279">
                  <c:v>0.325966920704929</c:v>
                </c:pt>
                <c:pt idx="280">
                  <c:v>0.325362126563231</c:v>
                </c:pt>
                <c:pt idx="281">
                  <c:v>0.32475998407224</c:v>
                </c:pt>
                <c:pt idx="282">
                  <c:v>0.324160474078687</c:v>
                </c:pt>
                <c:pt idx="283">
                  <c:v>0.323563577616872</c:v>
                </c:pt>
                <c:pt idx="284">
                  <c:v>0.322969275906421</c:v>
                </c:pt>
                <c:pt idx="285">
                  <c:v>0.322377550350073</c:v>
                </c:pt>
                <c:pt idx="286">
                  <c:v>0.321788382531504</c:v>
                </c:pt>
                <c:pt idx="287">
                  <c:v>0.321201754213173</c:v>
                </c:pt>
                <c:pt idx="288">
                  <c:v>0.320617647334202</c:v>
                </c:pt>
                <c:pt idx="289">
                  <c:v>0.320036044008286</c:v>
                </c:pt>
                <c:pt idx="290">
                  <c:v>0.319456926521626</c:v>
                </c:pt>
                <c:pt idx="291">
                  <c:v>0.3188802773309</c:v>
                </c:pt>
                <c:pt idx="292">
                  <c:v>0.31830607906125</c:v>
                </c:pt>
                <c:pt idx="293">
                  <c:v>0.317734314504306</c:v>
                </c:pt>
                <c:pt idx="294">
                  <c:v>0.317164966616231</c:v>
                </c:pt>
                <c:pt idx="295">
                  <c:v>0.316598018515796</c:v>
                </c:pt>
                <c:pt idx="296">
                  <c:v>0.316033453482479</c:v>
                </c:pt>
                <c:pt idx="297">
                  <c:v>0.315471254954592</c:v>
                </c:pt>
                <c:pt idx="298">
                  <c:v>0.314911406527431</c:v>
                </c:pt>
                <c:pt idx="299">
                  <c:v>0.314353891951449</c:v>
                </c:pt>
                <c:pt idx="300">
                  <c:v>0.313798695130462</c:v>
                </c:pt>
                <c:pt idx="301">
                  <c:v>0.313245800119869</c:v>
                </c:pt>
                <c:pt idx="302">
                  <c:v>0.312695191124901</c:v>
                </c:pt>
                <c:pt idx="303">
                  <c:v>0.312146852498896</c:v>
                </c:pt>
                <c:pt idx="304">
                  <c:v>0.31160076874159</c:v>
                </c:pt>
                <c:pt idx="305">
                  <c:v>0.311056924497436</c:v>
                </c:pt>
                <c:pt idx="306">
                  <c:v>0.310515304553946</c:v>
                </c:pt>
                <c:pt idx="307">
                  <c:v>0.30997589384005</c:v>
                </c:pt>
                <c:pt idx="308">
                  <c:v>0.309438677424484</c:v>
                </c:pt>
                <c:pt idx="309">
                  <c:v>0.30890364051419</c:v>
                </c:pt>
                <c:pt idx="310">
                  <c:v>0.30837076845275</c:v>
                </c:pt>
                <c:pt idx="311">
                  <c:v>0.307840046718824</c:v>
                </c:pt>
                <c:pt idx="312">
                  <c:v>0.307311460924627</c:v>
                </c:pt>
                <c:pt idx="313">
                  <c:v>0.306784996814412</c:v>
                </c:pt>
                <c:pt idx="314">
                  <c:v>0.306260640262976</c:v>
                </c:pt>
                <c:pt idx="315">
                  <c:v>0.305738377274195</c:v>
                </c:pt>
                <c:pt idx="316">
                  <c:v>0.305218193979561</c:v>
                </c:pt>
                <c:pt idx="317">
                  <c:v>0.304700076636758</c:v>
                </c:pt>
                <c:pt idx="318">
                  <c:v>0.304184011628237</c:v>
                </c:pt>
                <c:pt idx="319">
                  <c:v>0.303669985459826</c:v>
                </c:pt>
                <c:pt idx="320">
                  <c:v>0.303157984759348</c:v>
                </c:pt>
                <c:pt idx="321">
                  <c:v>0.302647996275261</c:v>
                </c:pt>
                <c:pt idx="322">
                  <c:v>0.302140006875315</c:v>
                </c:pt>
                <c:pt idx="323">
                  <c:v>0.301634003545225</c:v>
                </c:pt>
                <c:pt idx="324">
                  <c:v>0.301129973387363</c:v>
                </c:pt>
                <c:pt idx="325">
                  <c:v>0.300627903619468</c:v>
                </c:pt>
                <c:pt idx="326">
                  <c:v>0.300127781573367</c:v>
                </c:pt>
                <c:pt idx="327">
                  <c:v>0.29962959469372</c:v>
                </c:pt>
                <c:pt idx="328">
                  <c:v>0.299133330536777</c:v>
                </c:pt>
                <c:pt idx="329">
                  <c:v>0.298638976769149</c:v>
                </c:pt>
                <c:pt idx="330">
                  <c:v>0.298146521166598</c:v>
                </c:pt>
                <c:pt idx="331">
                  <c:v>0.297655951612846</c:v>
                </c:pt>
                <c:pt idx="332">
                  <c:v>0.297167256098386</c:v>
                </c:pt>
                <c:pt idx="333">
                  <c:v>0.296680422719326</c:v>
                </c:pt>
                <c:pt idx="334">
                  <c:v>0.296195439676234</c:v>
                </c:pt>
                <c:pt idx="335">
                  <c:v>0.295712295273002</c:v>
                </c:pt>
                <c:pt idx="336">
                  <c:v>0.295230977915727</c:v>
                </c:pt>
                <c:pt idx="337">
                  <c:v>0.294751476111602</c:v>
                </c:pt>
                <c:pt idx="338">
                  <c:v>0.294273778467826</c:v>
                </c:pt>
                <c:pt idx="339">
                  <c:v>0.29379787369052</c:v>
                </c:pt>
                <c:pt idx="340">
                  <c:v>0.293323750583666</c:v>
                </c:pt>
                <c:pt idx="341">
                  <c:v>0.292851398048051</c:v>
                </c:pt>
                <c:pt idx="342">
                  <c:v>0.29238080508023</c:v>
                </c:pt>
                <c:pt idx="343">
                  <c:v>0.291911960771501</c:v>
                </c:pt>
                <c:pt idx="344">
                  <c:v>0.291444854306889</c:v>
                </c:pt>
                <c:pt idx="345">
                  <c:v>0.290979474964147</c:v>
                </c:pt>
                <c:pt idx="346">
                  <c:v>0.290515812112768</c:v>
                </c:pt>
                <c:pt idx="347">
                  <c:v>0.290053855213009</c:v>
                </c:pt>
                <c:pt idx="348">
                  <c:v>0.289593593814929</c:v>
                </c:pt>
                <c:pt idx="349">
                  <c:v>0.289135017557434</c:v>
                </c:pt>
                <c:pt idx="350">
                  <c:v>0.288678116167341</c:v>
                </c:pt>
                <c:pt idx="351">
                  <c:v>0.288222879458445</c:v>
                </c:pt>
                <c:pt idx="352">
                  <c:v>0.287769297330607</c:v>
                </c:pt>
                <c:pt idx="353">
                  <c:v>0.287317359768848</c:v>
                </c:pt>
                <c:pt idx="354">
                  <c:v>0.286867056842451</c:v>
                </c:pt>
                <c:pt idx="355">
                  <c:v>0.28641837870408</c:v>
                </c:pt>
                <c:pt idx="356">
                  <c:v>0.28597131558891</c:v>
                </c:pt>
                <c:pt idx="357">
                  <c:v>0.285525857813761</c:v>
                </c:pt>
                <c:pt idx="358">
                  <c:v>0.28508199577625</c:v>
                </c:pt>
                <c:pt idx="359">
                  <c:v>0.284639719953946</c:v>
                </c:pt>
                <c:pt idx="360">
                  <c:v>0.284199020903546</c:v>
                </c:pt>
                <c:pt idx="361">
                  <c:v>0.283759889260049</c:v>
                </c:pt>
                <c:pt idx="362">
                  <c:v>0.283322315735948</c:v>
                </c:pt>
                <c:pt idx="363">
                  <c:v>0.282886291120426</c:v>
                </c:pt>
                <c:pt idx="364">
                  <c:v>0.282451806278572</c:v>
                </c:pt>
                <c:pt idx="365">
                  <c:v>0.282018852150592</c:v>
                </c:pt>
                <c:pt idx="366">
                  <c:v>0.281587419751043</c:v>
                </c:pt>
                <c:pt idx="367">
                  <c:v>0.281157500168065</c:v>
                </c:pt>
                <c:pt idx="368">
                  <c:v>0.280729084562633</c:v>
                </c:pt>
                <c:pt idx="369">
                  <c:v>0.280302164167808</c:v>
                </c:pt>
                <c:pt idx="370">
                  <c:v>0.279876730288004</c:v>
                </c:pt>
                <c:pt idx="371">
                  <c:v>0.279452774298262</c:v>
                </c:pt>
                <c:pt idx="372">
                  <c:v>0.279030287643529</c:v>
                </c:pt>
                <c:pt idx="373">
                  <c:v>0.278609261837951</c:v>
                </c:pt>
                <c:pt idx="374">
                  <c:v>0.278189688464173</c:v>
                </c:pt>
                <c:pt idx="375">
                  <c:v>0.277771559172643</c:v>
                </c:pt>
                <c:pt idx="376">
                  <c:v>0.277354865680929</c:v>
                </c:pt>
                <c:pt idx="377">
                  <c:v>0.276939599773047</c:v>
                </c:pt>
                <c:pt idx="378">
                  <c:v>0.276525753298785</c:v>
                </c:pt>
                <c:pt idx="379">
                  <c:v>0.276113318173049</c:v>
                </c:pt>
                <c:pt idx="380">
                  <c:v>0.275702286375207</c:v>
                </c:pt>
                <c:pt idx="381">
                  <c:v>0.275292649948447</c:v>
                </c:pt>
                <c:pt idx="382">
                  <c:v>0.274884400999136</c:v>
                </c:pt>
                <c:pt idx="383">
                  <c:v>0.274477531696194</c:v>
                </c:pt>
                <c:pt idx="384">
                  <c:v>0.27407203427047</c:v>
                </c:pt>
                <c:pt idx="385">
                  <c:v>0.273667901014126</c:v>
                </c:pt>
                <c:pt idx="386">
                  <c:v>0.273265124280031</c:v>
                </c:pt>
                <c:pt idx="387">
                  <c:v>0.272863696481158</c:v>
                </c:pt>
                <c:pt idx="388">
                  <c:v>0.272463610089992</c:v>
                </c:pt>
                <c:pt idx="389">
                  <c:v>0.272064857637945</c:v>
                </c:pt>
                <c:pt idx="390">
                  <c:v>0.271667431714769</c:v>
                </c:pt>
                <c:pt idx="391">
                  <c:v>0.271271324967991</c:v>
                </c:pt>
                <c:pt idx="392">
                  <c:v>0.27087653010234</c:v>
                </c:pt>
                <c:pt idx="393">
                  <c:v>0.270483039879192</c:v>
                </c:pt>
                <c:pt idx="394">
                  <c:v>0.270090847116012</c:v>
                </c:pt>
                <c:pt idx="395">
                  <c:v>0.269699944685809</c:v>
                </c:pt>
                <c:pt idx="396">
                  <c:v>0.269310325516594</c:v>
                </c:pt>
                <c:pt idx="397">
                  <c:v>0.268921982590846</c:v>
                </c:pt>
                <c:pt idx="398">
                  <c:v>0.268534908944983</c:v>
                </c:pt>
                <c:pt idx="399">
                  <c:v>0.268149097668842</c:v>
                </c:pt>
                <c:pt idx="400">
                  <c:v>0.267764541905155</c:v>
                </c:pt>
                <c:pt idx="401">
                  <c:v>0.267381234849049</c:v>
                </c:pt>
                <c:pt idx="402">
                  <c:v>0.266999169747531</c:v>
                </c:pt>
                <c:pt idx="403">
                  <c:v>0.266618339898995</c:v>
                </c:pt>
                <c:pt idx="404">
                  <c:v>0.266238738652727</c:v>
                </c:pt>
                <c:pt idx="405">
                  <c:v>0.265860359408417</c:v>
                </c:pt>
                <c:pt idx="406">
                  <c:v>0.265483195615676</c:v>
                </c:pt>
                <c:pt idx="407">
                  <c:v>0.265107240773562</c:v>
                </c:pt>
                <c:pt idx="408">
                  <c:v>0.264732488430104</c:v>
                </c:pt>
                <c:pt idx="409">
                  <c:v>0.264358932181838</c:v>
                </c:pt>
                <c:pt idx="410">
                  <c:v>0.263986565673349</c:v>
                </c:pt>
                <c:pt idx="411">
                  <c:v>0.26361538259681</c:v>
                </c:pt>
                <c:pt idx="412">
                  <c:v>0.263245376691535</c:v>
                </c:pt>
                <c:pt idx="413">
                  <c:v>0.262876541743533</c:v>
                </c:pt>
                <c:pt idx="414">
                  <c:v>0.262508871585066</c:v>
                </c:pt>
                <c:pt idx="415">
                  <c:v>0.262142360094214</c:v>
                </c:pt>
                <c:pt idx="416">
                  <c:v>0.261777001194445</c:v>
                </c:pt>
                <c:pt idx="417">
                  <c:v>0.261412788854188</c:v>
                </c:pt>
                <c:pt idx="418">
                  <c:v>0.261049717086413</c:v>
                </c:pt>
                <c:pt idx="419">
                  <c:v>0.260687779948212</c:v>
                </c:pt>
                <c:pt idx="420">
                  <c:v>0.26032697154039</c:v>
                </c:pt>
                <c:pt idx="421">
                  <c:v>0.259967286007056</c:v>
                </c:pt>
                <c:pt idx="422">
                  <c:v>0.259608717535219</c:v>
                </c:pt>
                <c:pt idx="423">
                  <c:v>0.259251260354393</c:v>
                </c:pt>
                <c:pt idx="424">
                  <c:v>0.258894908736198</c:v>
                </c:pt>
                <c:pt idx="425">
                  <c:v>0.258539656993975</c:v>
                </c:pt>
                <c:pt idx="426">
                  <c:v>0.258185499482398</c:v>
                </c:pt>
                <c:pt idx="427">
                  <c:v>0.257832430597094</c:v>
                </c:pt>
                <c:pt idx="428">
                  <c:v>0.257480444774265</c:v>
                </c:pt>
                <c:pt idx="429">
                  <c:v>0.257129536490313</c:v>
                </c:pt>
                <c:pt idx="430">
                  <c:v>0.256779700261476</c:v>
                </c:pt>
                <c:pt idx="431">
                  <c:v>0.256430930643461</c:v>
                </c:pt>
                <c:pt idx="432">
                  <c:v>0.256083222231081</c:v>
                </c:pt>
                <c:pt idx="433">
                  <c:v>0.255736569657901</c:v>
                </c:pt>
                <c:pt idx="434">
                  <c:v>0.255390967595882</c:v>
                </c:pt>
                <c:pt idx="435">
                  <c:v>0.255046410755036</c:v>
                </c:pt>
                <c:pt idx="436">
                  <c:v>0.254702893883076</c:v>
                </c:pt>
                <c:pt idx="437">
                  <c:v>0.254360411765076</c:v>
                </c:pt>
                <c:pt idx="438">
                  <c:v>0.254018959223134</c:v>
                </c:pt>
                <c:pt idx="439">
                  <c:v>0.253678531116038</c:v>
                </c:pt>
                <c:pt idx="440">
                  <c:v>0.253339122338931</c:v>
                </c:pt>
                <c:pt idx="441">
                  <c:v>0.253000727822987</c:v>
                </c:pt>
                <c:pt idx="442">
                  <c:v>0.25266334253509</c:v>
                </c:pt>
                <c:pt idx="443">
                  <c:v>0.252326961477506</c:v>
                </c:pt>
                <c:pt idx="444">
                  <c:v>0.251991579687573</c:v>
                </c:pt>
                <c:pt idx="445">
                  <c:v>0.251657192237385</c:v>
                </c:pt>
                <c:pt idx="446">
                  <c:v>0.251323794233481</c:v>
                </c:pt>
                <c:pt idx="447">
                  <c:v>0.250991380816539</c:v>
                </c:pt>
                <c:pt idx="448">
                  <c:v>0.250659947161073</c:v>
                </c:pt>
                <c:pt idx="449">
                  <c:v>0.250329488475131</c:v>
                </c:pt>
                <c:pt idx="450">
                  <c:v>0.25</c:v>
                </c:pt>
                <c:pt idx="451">
                  <c:v>0.249671477009909</c:v>
                </c:pt>
                <c:pt idx="452">
                  <c:v>0.24934391481174</c:v>
                </c:pt>
                <c:pt idx="453">
                  <c:v>0.249017308744739</c:v>
                </c:pt>
                <c:pt idx="454">
                  <c:v>0.248691654180234</c:v>
                </c:pt>
                <c:pt idx="455">
                  <c:v>0.248366946521349</c:v>
                </c:pt>
                <c:pt idx="456">
                  <c:v>0.248043181202727</c:v>
                </c:pt>
                <c:pt idx="457">
                  <c:v>0.247720353690254</c:v>
                </c:pt>
                <c:pt idx="458">
                  <c:v>0.247398459480786</c:v>
                </c:pt>
                <c:pt idx="459">
                  <c:v>0.247077494101877</c:v>
                </c:pt>
                <c:pt idx="460">
                  <c:v>0.246757453111515</c:v>
                </c:pt>
                <c:pt idx="461">
                  <c:v>0.246438332097855</c:v>
                </c:pt>
                <c:pt idx="462">
                  <c:v>0.246120126678954</c:v>
                </c:pt>
                <c:pt idx="463">
                  <c:v>0.24580283250252</c:v>
                </c:pt>
                <c:pt idx="464">
                  <c:v>0.245486445245646</c:v>
                </c:pt>
                <c:pt idx="465">
                  <c:v>0.245170960614564</c:v>
                </c:pt>
                <c:pt idx="466">
                  <c:v>0.244856374344387</c:v>
                </c:pt>
                <c:pt idx="467">
                  <c:v>0.244542682198868</c:v>
                </c:pt>
                <c:pt idx="468">
                  <c:v>0.244229879970145</c:v>
                </c:pt>
                <c:pt idx="469">
                  <c:v>0.243917963478504</c:v>
                </c:pt>
                <c:pt idx="470">
                  <c:v>0.243606928572136</c:v>
                </c:pt>
                <c:pt idx="471">
                  <c:v>0.243296771126899</c:v>
                </c:pt>
                <c:pt idx="472">
                  <c:v>0.242987487046078</c:v>
                </c:pt>
                <c:pt idx="473">
                  <c:v>0.242679072260156</c:v>
                </c:pt>
                <c:pt idx="474">
                  <c:v>0.242371522726583</c:v>
                </c:pt>
                <c:pt idx="475">
                  <c:v>0.242064834429541</c:v>
                </c:pt>
                <c:pt idx="476">
                  <c:v>0.241759003379724</c:v>
                </c:pt>
                <c:pt idx="477">
                  <c:v>0.24145402561411</c:v>
                </c:pt>
                <c:pt idx="478">
                  <c:v>0.241149897195737</c:v>
                </c:pt>
                <c:pt idx="479">
                  <c:v>0.24084661421349</c:v>
                </c:pt>
                <c:pt idx="480">
                  <c:v>0.240544172781877</c:v>
                </c:pt>
                <c:pt idx="481">
                  <c:v>0.240242569040814</c:v>
                </c:pt>
                <c:pt idx="482">
                  <c:v>0.239941799155417</c:v>
                </c:pt>
                <c:pt idx="483">
                  <c:v>0.239641859315785</c:v>
                </c:pt>
                <c:pt idx="484">
                  <c:v>0.239342745736792</c:v>
                </c:pt>
                <c:pt idx="485">
                  <c:v>0.239044454657885</c:v>
                </c:pt>
                <c:pt idx="486">
                  <c:v>0.238746982342871</c:v>
                </c:pt>
                <c:pt idx="487">
                  <c:v>0.238450325079721</c:v>
                </c:pt>
                <c:pt idx="488">
                  <c:v>0.238154479180368</c:v>
                </c:pt>
                <c:pt idx="489">
                  <c:v>0.237859440980505</c:v>
                </c:pt>
                <c:pt idx="490">
                  <c:v>0.23756520683939</c:v>
                </c:pt>
                <c:pt idx="491">
                  <c:v>0.237271773139654</c:v>
                </c:pt>
                <c:pt idx="492">
                  <c:v>0.236979136287104</c:v>
                </c:pt>
                <c:pt idx="493">
                  <c:v>0.236687292710532</c:v>
                </c:pt>
                <c:pt idx="494">
                  <c:v>0.236396238861531</c:v>
                </c:pt>
                <c:pt idx="495">
                  <c:v>0.2361059712143</c:v>
                </c:pt>
                <c:pt idx="496">
                  <c:v>0.235816486265467</c:v>
                </c:pt>
                <c:pt idx="497">
                  <c:v>0.235527780533899</c:v>
                </c:pt>
                <c:pt idx="498">
                  <c:v>0.235239850560523</c:v>
                </c:pt>
                <c:pt idx="499">
                  <c:v>0.234952692908145</c:v>
                </c:pt>
                <c:pt idx="500">
                  <c:v>0.234666304161273</c:v>
                </c:pt>
                <c:pt idx="501">
                  <c:v>0.23438068092594</c:v>
                </c:pt>
                <c:pt idx="502">
                  <c:v>0.234095819829529</c:v>
                </c:pt>
                <c:pt idx="503">
                  <c:v>0.2338117175206</c:v>
                </c:pt>
                <c:pt idx="504">
                  <c:v>0.233528370668719</c:v>
                </c:pt>
                <c:pt idx="505">
                  <c:v>0.233245775964289</c:v>
                </c:pt>
                <c:pt idx="506">
                  <c:v>0.23296393011838</c:v>
                </c:pt>
                <c:pt idx="507">
                  <c:v>0.232682829862563</c:v>
                </c:pt>
                <c:pt idx="508">
                  <c:v>0.232402471948748</c:v>
                </c:pt>
                <c:pt idx="509">
                  <c:v>0.232122853149017</c:v>
                </c:pt>
                <c:pt idx="510">
                  <c:v>0.231843970255466</c:v>
                </c:pt>
                <c:pt idx="511">
                  <c:v>0.231565820080042</c:v>
                </c:pt>
                <c:pt idx="512">
                  <c:v>0.231288399454385</c:v>
                </c:pt>
                <c:pt idx="513">
                  <c:v>0.231011705229673</c:v>
                </c:pt>
                <c:pt idx="514">
                  <c:v>0.230735734276464</c:v>
                </c:pt>
                <c:pt idx="515">
                  <c:v>0.230460483484545</c:v>
                </c:pt>
                <c:pt idx="516">
                  <c:v>0.230185949762776</c:v>
                </c:pt>
                <c:pt idx="517">
                  <c:v>0.229912130038941</c:v>
                </c:pt>
                <c:pt idx="518">
                  <c:v>0.229639021259598</c:v>
                </c:pt>
                <c:pt idx="519">
                  <c:v>0.229366620389931</c:v>
                </c:pt>
                <c:pt idx="520">
                  <c:v>0.229094924413603</c:v>
                </c:pt>
                <c:pt idx="521">
                  <c:v>0.228823930332612</c:v>
                </c:pt>
                <c:pt idx="522">
                  <c:v>0.228553635167144</c:v>
                </c:pt>
                <c:pt idx="523">
                  <c:v>0.228284035955433</c:v>
                </c:pt>
                <c:pt idx="524">
                  <c:v>0.228015129753618</c:v>
                </c:pt>
                <c:pt idx="525">
                  <c:v>0.227746913635605</c:v>
                </c:pt>
                <c:pt idx="526">
                  <c:v>0.227479384692926</c:v>
                </c:pt>
                <c:pt idx="527">
                  <c:v>0.227212540034604</c:v>
                </c:pt>
                <c:pt idx="528">
                  <c:v>0.226946376787016</c:v>
                </c:pt>
                <c:pt idx="529">
                  <c:v>0.226680892093758</c:v>
                </c:pt>
                <c:pt idx="530">
                  <c:v>0.22641608311551</c:v>
                </c:pt>
                <c:pt idx="531">
                  <c:v>0.226151947029908</c:v>
                </c:pt>
                <c:pt idx="532">
                  <c:v>0.225888481031409</c:v>
                </c:pt>
                <c:pt idx="533">
                  <c:v>0.225625682331163</c:v>
                </c:pt>
                <c:pt idx="534">
                  <c:v>0.225363548156885</c:v>
                </c:pt>
                <c:pt idx="535">
                  <c:v>0.225102075752725</c:v>
                </c:pt>
                <c:pt idx="536">
                  <c:v>0.224841262379145</c:v>
                </c:pt>
                <c:pt idx="537">
                  <c:v>0.224581105312791</c:v>
                </c:pt>
                <c:pt idx="538">
                  <c:v>0.224321601846374</c:v>
                </c:pt>
                <c:pt idx="539">
                  <c:v>0.22406274928854</c:v>
                </c:pt>
                <c:pt idx="540">
                  <c:v>0.223804544963754</c:v>
                </c:pt>
                <c:pt idx="541">
                  <c:v>0.22354698621218</c:v>
                </c:pt>
                <c:pt idx="542">
                  <c:v>0.223290070389558</c:v>
                </c:pt>
                <c:pt idx="543">
                  <c:v>0.223033794867086</c:v>
                </c:pt>
                <c:pt idx="544">
                  <c:v>0.222778157031306</c:v>
                </c:pt>
                <c:pt idx="545">
                  <c:v>0.222523154283986</c:v>
                </c:pt>
                <c:pt idx="546">
                  <c:v>0.222268784042006</c:v>
                </c:pt>
                <c:pt idx="547">
                  <c:v>0.222015043737241</c:v>
                </c:pt>
                <c:pt idx="548">
                  <c:v>0.221761930816452</c:v>
                </c:pt>
                <c:pt idx="549">
                  <c:v>0.221509442741173</c:v>
                </c:pt>
                <c:pt idx="550">
                  <c:v>0.221257576987598</c:v>
                </c:pt>
                <c:pt idx="551">
                  <c:v>0.221006331046472</c:v>
                </c:pt>
                <c:pt idx="552">
                  <c:v>0.220755702422987</c:v>
                </c:pt>
                <c:pt idx="553">
                  <c:v>0.220505688636664</c:v>
                </c:pt>
                <c:pt idx="554">
                  <c:v>0.220256287221257</c:v>
                </c:pt>
                <c:pt idx="555">
                  <c:v>0.220007495724639</c:v>
                </c:pt>
                <c:pt idx="556">
                  <c:v>0.219759311708703</c:v>
                </c:pt>
                <c:pt idx="557">
                  <c:v>0.219511732749252</c:v>
                </c:pt>
                <c:pt idx="558">
                  <c:v>0.219264756435901</c:v>
                </c:pt>
                <c:pt idx="559">
                  <c:v>0.219018380371973</c:v>
                </c:pt>
                <c:pt idx="560">
                  <c:v>0.218772602174396</c:v>
                </c:pt>
                <c:pt idx="561">
                  <c:v>0.218527419473606</c:v>
                </c:pt>
                <c:pt idx="562">
                  <c:v>0.218282829913444</c:v>
                </c:pt>
                <c:pt idx="563">
                  <c:v>0.218038831151062</c:v>
                </c:pt>
                <c:pt idx="564">
                  <c:v>0.21779542085682</c:v>
                </c:pt>
                <c:pt idx="565">
                  <c:v>0.217552596714193</c:v>
                </c:pt>
                <c:pt idx="566">
                  <c:v>0.217310356419673</c:v>
                </c:pt>
                <c:pt idx="567">
                  <c:v>0.217068697682676</c:v>
                </c:pt>
                <c:pt idx="568">
                  <c:v>0.216827618225446</c:v>
                </c:pt>
                <c:pt idx="569">
                  <c:v>0.216587115782961</c:v>
                </c:pt>
                <c:pt idx="570">
                  <c:v>0.216347188102844</c:v>
                </c:pt>
                <c:pt idx="571">
                  <c:v>0.216107832945267</c:v>
                </c:pt>
                <c:pt idx="572">
                  <c:v>0.215869048082862</c:v>
                </c:pt>
                <c:pt idx="573">
                  <c:v>0.215630831300631</c:v>
                </c:pt>
                <c:pt idx="574">
                  <c:v>0.215393180395855</c:v>
                </c:pt>
                <c:pt idx="575">
                  <c:v>0.215156093178009</c:v>
                </c:pt>
                <c:pt idx="576">
                  <c:v>0.214919567468671</c:v>
                </c:pt>
                <c:pt idx="577">
                  <c:v>0.214683601101436</c:v>
                </c:pt>
                <c:pt idx="578">
                  <c:v>0.214448191921827</c:v>
                </c:pt>
                <c:pt idx="579">
                  <c:v>0.214213337787218</c:v>
                </c:pt>
                <c:pt idx="580">
                  <c:v>0.213979036566737</c:v>
                </c:pt>
                <c:pt idx="581">
                  <c:v>0.213745286141192</c:v>
                </c:pt>
                <c:pt idx="582">
                  <c:v>0.213512084402984</c:v>
                </c:pt>
                <c:pt idx="583">
                  <c:v>0.213279429256023</c:v>
                </c:pt>
                <c:pt idx="584">
                  <c:v>0.213047318615648</c:v>
                </c:pt>
                <c:pt idx="585">
                  <c:v>0.212815750408547</c:v>
                </c:pt>
                <c:pt idx="586">
                  <c:v>0.212584722572672</c:v>
                </c:pt>
                <c:pt idx="587">
                  <c:v>0.212354233057165</c:v>
                </c:pt>
                <c:pt idx="588">
                  <c:v>0.212124279822276</c:v>
                </c:pt>
                <c:pt idx="589">
                  <c:v>0.211894860839283</c:v>
                </c:pt>
                <c:pt idx="590">
                  <c:v>0.211665974090417</c:v>
                </c:pt>
                <c:pt idx="591">
                  <c:v>0.211437617568784</c:v>
                </c:pt>
                <c:pt idx="592">
                  <c:v>0.21120978927829</c:v>
                </c:pt>
                <c:pt idx="593">
                  <c:v>0.210982487233562</c:v>
                </c:pt>
                <c:pt idx="594">
                  <c:v>0.210755709459876</c:v>
                </c:pt>
                <c:pt idx="595">
                  <c:v>0.210529453993081</c:v>
                </c:pt>
                <c:pt idx="596">
                  <c:v>0.210303718879526</c:v>
                </c:pt>
                <c:pt idx="597">
                  <c:v>0.210078502175985</c:v>
                </c:pt>
                <c:pt idx="598">
                  <c:v>0.209853801949589</c:v>
                </c:pt>
                <c:pt idx="599">
                  <c:v>0.209629616277748</c:v>
                </c:pt>
                <c:pt idx="600">
                  <c:v>0.209405943248084</c:v>
                </c:pt>
                <c:pt idx="601">
                  <c:v>0.209182780958358</c:v>
                </c:pt>
                <c:pt idx="602">
                  <c:v>0.208960127516402</c:v>
                </c:pt>
                <c:pt idx="603">
                  <c:v>0.208737981040048</c:v>
                </c:pt>
                <c:pt idx="604">
                  <c:v>0.208516339657058</c:v>
                </c:pt>
                <c:pt idx="605">
                  <c:v>0.208295201505059</c:v>
                </c:pt>
                <c:pt idx="606">
                  <c:v>0.208074564731472</c:v>
                </c:pt>
                <c:pt idx="607">
                  <c:v>0.207854427493445</c:v>
                </c:pt>
                <c:pt idx="608">
                  <c:v>0.20763478795779</c:v>
                </c:pt>
                <c:pt idx="609">
                  <c:v>0.207415644300911</c:v>
                </c:pt>
                <c:pt idx="610">
                  <c:v>0.207196994708744</c:v>
                </c:pt>
                <c:pt idx="611">
                  <c:v>0.206978837376688</c:v>
                </c:pt>
                <c:pt idx="612">
                  <c:v>0.206761170509544</c:v>
                </c:pt>
                <c:pt idx="613">
                  <c:v>0.206543992321447</c:v>
                </c:pt>
                <c:pt idx="614">
                  <c:v>0.206327301035806</c:v>
                </c:pt>
                <c:pt idx="615">
                  <c:v>0.206111094885241</c:v>
                </c:pt>
                <c:pt idx="616">
                  <c:v>0.205895372111518</c:v>
                </c:pt>
                <c:pt idx="617">
                  <c:v>0.20568013096549</c:v>
                </c:pt>
                <c:pt idx="618">
                  <c:v>0.205465369707034</c:v>
                </c:pt>
                <c:pt idx="619">
                  <c:v>0.205251086604989</c:v>
                </c:pt>
                <c:pt idx="620">
                  <c:v>0.205037279937101</c:v>
                </c:pt>
                <c:pt idx="621">
                  <c:v>0.204823947989957</c:v>
                </c:pt>
                <c:pt idx="622">
                  <c:v>0.204611089058928</c:v>
                </c:pt>
                <c:pt idx="623">
                  <c:v>0.204398701448113</c:v>
                </c:pt>
                <c:pt idx="624">
                  <c:v>0.204186783470275</c:v>
                </c:pt>
                <c:pt idx="625">
                  <c:v>0.203975333446788</c:v>
                </c:pt>
                <c:pt idx="626">
                  <c:v>0.203764349707577</c:v>
                </c:pt>
                <c:pt idx="627">
                  <c:v>0.203553830591063</c:v>
                </c:pt>
                <c:pt idx="628">
                  <c:v>0.203343774444103</c:v>
                </c:pt>
                <c:pt idx="629">
                  <c:v>0.20313417962194</c:v>
                </c:pt>
                <c:pt idx="630">
                  <c:v>0.20292504448814</c:v>
                </c:pt>
                <c:pt idx="631">
                  <c:v>0.202716367414544</c:v>
                </c:pt>
                <c:pt idx="632">
                  <c:v>0.202508146781208</c:v>
                </c:pt>
                <c:pt idx="633">
                  <c:v>0.202300380976351</c:v>
                </c:pt>
                <c:pt idx="634">
                  <c:v>0.202093068396303</c:v>
                </c:pt>
                <c:pt idx="635">
                  <c:v>0.201886207445446</c:v>
                </c:pt>
                <c:pt idx="636">
                  <c:v>0.201679796536169</c:v>
                </c:pt>
                <c:pt idx="637">
                  <c:v>0.201473834088809</c:v>
                </c:pt>
                <c:pt idx="638">
                  <c:v>0.201268318531602</c:v>
                </c:pt>
                <c:pt idx="639">
                  <c:v>0.201063248300629</c:v>
                </c:pt>
                <c:pt idx="640">
                  <c:v>0.20085862183977</c:v>
                </c:pt>
                <c:pt idx="641">
                  <c:v>0.200654437600647</c:v>
                </c:pt>
                <c:pt idx="642">
                  <c:v>0.200450694042575</c:v>
                </c:pt>
                <c:pt idx="643">
                  <c:v>0.200247389632516</c:v>
                </c:pt>
                <c:pt idx="644">
                  <c:v>0.200044522845026</c:v>
                </c:pt>
                <c:pt idx="645">
                  <c:v>0.199842092162205</c:v>
                </c:pt>
                <c:pt idx="646">
                  <c:v>0.19964009607365</c:v>
                </c:pt>
                <c:pt idx="647">
                  <c:v>0.199438533076407</c:v>
                </c:pt>
                <c:pt idx="648">
                  <c:v>0.199237401674921</c:v>
                </c:pt>
                <c:pt idx="649">
                  <c:v>0.19903670038099</c:v>
                </c:pt>
                <c:pt idx="650">
                  <c:v>0.198836427713716</c:v>
                </c:pt>
                <c:pt idx="651">
                  <c:v>0.19863658219946</c:v>
                </c:pt>
                <c:pt idx="652">
                  <c:v>0.198437162371795</c:v>
                </c:pt>
                <c:pt idx="653">
                  <c:v>0.198238166771459</c:v>
                </c:pt>
                <c:pt idx="654">
                  <c:v>0.198039593946309</c:v>
                </c:pt>
                <c:pt idx="655">
                  <c:v>0.197841442451277</c:v>
                </c:pt>
                <c:pt idx="656">
                  <c:v>0.197643710848323</c:v>
                </c:pt>
                <c:pt idx="657">
                  <c:v>0.197446397706392</c:v>
                </c:pt>
                <c:pt idx="658">
                  <c:v>0.197249501601369</c:v>
                </c:pt>
                <c:pt idx="659">
                  <c:v>0.197053021116034</c:v>
                </c:pt>
                <c:pt idx="660">
                  <c:v>0.19685695484002</c:v>
                </c:pt>
                <c:pt idx="661">
                  <c:v>0.196661301369768</c:v>
                </c:pt>
                <c:pt idx="662">
                  <c:v>0.196466059308484</c:v>
                </c:pt>
                <c:pt idx="663">
                  <c:v>0.1962712272661</c:v>
                </c:pt>
                <c:pt idx="664">
                  <c:v>0.196076803859224</c:v>
                </c:pt>
                <c:pt idx="665">
                  <c:v>0.195882787711107</c:v>
                </c:pt>
                <c:pt idx="666">
                  <c:v>0.195689177451595</c:v>
                </c:pt>
                <c:pt idx="667">
                  <c:v>0.195495971717087</c:v>
                </c:pt>
                <c:pt idx="668">
                  <c:v>0.195303169150501</c:v>
                </c:pt>
                <c:pt idx="669">
                  <c:v>0.195110768401225</c:v>
                </c:pt>
                <c:pt idx="670">
                  <c:v>0.194918768125083</c:v>
                </c:pt>
                <c:pt idx="671">
                  <c:v>0.194727166984289</c:v>
                </c:pt>
                <c:pt idx="672">
                  <c:v>0.194535963647413</c:v>
                </c:pt>
                <c:pt idx="673">
                  <c:v>0.194345156789336</c:v>
                </c:pt>
                <c:pt idx="674">
                  <c:v>0.194154745091217</c:v>
                </c:pt>
                <c:pt idx="675">
                  <c:v>0.193964727240447</c:v>
                </c:pt>
                <c:pt idx="676">
                  <c:v>0.193775101930616</c:v>
                </c:pt>
                <c:pt idx="677">
                  <c:v>0.193585867861472</c:v>
                </c:pt>
                <c:pt idx="678">
                  <c:v>0.193397023738884</c:v>
                </c:pt>
                <c:pt idx="679">
                  <c:v>0.193208568274803</c:v>
                </c:pt>
                <c:pt idx="680">
                  <c:v>0.193020500187227</c:v>
                </c:pt>
                <c:pt idx="681">
                  <c:v>0.19283281820016</c:v>
                </c:pt>
                <c:pt idx="682">
                  <c:v>0.192645521043579</c:v>
                </c:pt>
                <c:pt idx="683">
                  <c:v>0.192458607453395</c:v>
                </c:pt>
                <c:pt idx="684">
                  <c:v>0.192272076171418</c:v>
                </c:pt>
                <c:pt idx="685">
                  <c:v>0.192085925945319</c:v>
                </c:pt>
                <c:pt idx="686">
                  <c:v>0.191900155528597</c:v>
                </c:pt>
                <c:pt idx="687">
                  <c:v>0.191714763680541</c:v>
                </c:pt>
                <c:pt idx="688">
                  <c:v>0.191529749166197</c:v>
                </c:pt>
                <c:pt idx="689">
                  <c:v>0.191345110756329</c:v>
                </c:pt>
                <c:pt idx="690">
                  <c:v>0.191160847227391</c:v>
                </c:pt>
                <c:pt idx="691">
                  <c:v>0.190976957361485</c:v>
                </c:pt>
                <c:pt idx="692">
                  <c:v>0.190793439946332</c:v>
                </c:pt>
                <c:pt idx="693">
                  <c:v>0.190610293775236</c:v>
                </c:pt>
                <c:pt idx="694">
                  <c:v>0.190427517647051</c:v>
                </c:pt>
                <c:pt idx="695">
                  <c:v>0.190245110366146</c:v>
                </c:pt>
                <c:pt idx="696">
                  <c:v>0.190063070742376</c:v>
                </c:pt>
                <c:pt idx="697">
                  <c:v>0.189881397591043</c:v>
                </c:pt>
                <c:pt idx="698">
                  <c:v>0.189700089732867</c:v>
                </c:pt>
                <c:pt idx="699">
                  <c:v>0.189519145993953</c:v>
                </c:pt>
                <c:pt idx="700">
                  <c:v>0.189338565205761</c:v>
                </c:pt>
                <c:pt idx="701">
                  <c:v>0.189158346205067</c:v>
                </c:pt>
                <c:pt idx="702">
                  <c:v>0.18897848783394</c:v>
                </c:pt>
                <c:pt idx="703">
                  <c:v>0.188798988939705</c:v>
                </c:pt>
                <c:pt idx="704">
                  <c:v>0.188619848374912</c:v>
                </c:pt>
                <c:pt idx="705">
                  <c:v>0.188441064997307</c:v>
                </c:pt>
                <c:pt idx="706">
                  <c:v>0.188262637669801</c:v>
                </c:pt>
                <c:pt idx="707">
                  <c:v>0.188084565260437</c:v>
                </c:pt>
                <c:pt idx="708">
                  <c:v>0.187906846642362</c:v>
                </c:pt>
                <c:pt idx="709">
                  <c:v>0.187729480693796</c:v>
                </c:pt>
                <c:pt idx="710">
                  <c:v>0.187552466298002</c:v>
                </c:pt>
                <c:pt idx="711">
                  <c:v>0.187375802343257</c:v>
                </c:pt>
                <c:pt idx="712">
                  <c:v>0.18719948772282</c:v>
                </c:pt>
                <c:pt idx="713">
                  <c:v>0.187023521334906</c:v>
                </c:pt>
                <c:pt idx="714">
                  <c:v>0.186847902082656</c:v>
                </c:pt>
                <c:pt idx="715">
                  <c:v>0.186672628874106</c:v>
                </c:pt>
                <c:pt idx="716">
                  <c:v>0.186497700622162</c:v>
                </c:pt>
                <c:pt idx="717">
                  <c:v>0.186323116244567</c:v>
                </c:pt>
                <c:pt idx="718">
                  <c:v>0.186148874663877</c:v>
                </c:pt>
                <c:pt idx="719">
                  <c:v>0.185974974807431</c:v>
                </c:pt>
                <c:pt idx="720">
                  <c:v>0.185801415607324</c:v>
                </c:pt>
                <c:pt idx="721">
                  <c:v>0.185628196000375</c:v>
                </c:pt>
                <c:pt idx="722">
                  <c:v>0.185455314928109</c:v>
                </c:pt>
                <c:pt idx="723">
                  <c:v>0.185282771336719</c:v>
                </c:pt>
                <c:pt idx="724">
                  <c:v>0.185110564177048</c:v>
                </c:pt>
                <c:pt idx="725">
                  <c:v>0.184938692404555</c:v>
                </c:pt>
                <c:pt idx="726">
                  <c:v>0.184767154979292</c:v>
                </c:pt>
                <c:pt idx="727">
                  <c:v>0.184595950865879</c:v>
                </c:pt>
                <c:pt idx="728">
                  <c:v>0.184425079033474</c:v>
                </c:pt>
                <c:pt idx="729">
                  <c:v>0.184254538455748</c:v>
                </c:pt>
                <c:pt idx="730">
                  <c:v>0.18408432811086</c:v>
                </c:pt>
                <c:pt idx="731">
                  <c:v>0.183914446981434</c:v>
                </c:pt>
                <c:pt idx="732">
                  <c:v>0.183744894054525</c:v>
                </c:pt>
                <c:pt idx="733">
                  <c:v>0.183575668321604</c:v>
                </c:pt>
                <c:pt idx="734">
                  <c:v>0.183406768778524</c:v>
                </c:pt>
                <c:pt idx="735">
                  <c:v>0.183238194425502</c:v>
                </c:pt>
                <c:pt idx="736">
                  <c:v>0.183069944267088</c:v>
                </c:pt>
                <c:pt idx="737">
                  <c:v>0.182902017312145</c:v>
                </c:pt>
                <c:pt idx="738">
                  <c:v>0.182734412573823</c:v>
                </c:pt>
                <c:pt idx="739">
                  <c:v>0.182567129069535</c:v>
                </c:pt>
                <c:pt idx="740">
                  <c:v>0.182400165820929</c:v>
                </c:pt>
                <c:pt idx="741">
                  <c:v>0.182233521853872</c:v>
                </c:pt>
                <c:pt idx="742">
                  <c:v>0.182067196198419</c:v>
                </c:pt>
                <c:pt idx="743">
                  <c:v>0.181901187888792</c:v>
                </c:pt>
                <c:pt idx="744">
                  <c:v>0.181735495963357</c:v>
                </c:pt>
                <c:pt idx="745">
                  <c:v>0.1815701194646</c:v>
                </c:pt>
                <c:pt idx="746">
                  <c:v>0.181405057439104</c:v>
                </c:pt>
                <c:pt idx="747">
                  <c:v>0.181240308937526</c:v>
                </c:pt>
                <c:pt idx="748">
                  <c:v>0.181075873014575</c:v>
                </c:pt>
                <c:pt idx="749">
                  <c:v>0.180911748728987</c:v>
                </c:pt>
                <c:pt idx="750">
                  <c:v>0.180747935143505</c:v>
                </c:pt>
                <c:pt idx="751">
                  <c:v>0.180584431324855</c:v>
                </c:pt>
                <c:pt idx="752">
                  <c:v>0.180421236343726</c:v>
                </c:pt>
                <c:pt idx="753">
                  <c:v>0.180258349274745</c:v>
                </c:pt>
                <c:pt idx="754">
                  <c:v>0.180095769196456</c:v>
                </c:pt>
                <c:pt idx="755">
                  <c:v>0.1799334951913</c:v>
                </c:pt>
                <c:pt idx="756">
                  <c:v>0.179771526345592</c:v>
                </c:pt>
                <c:pt idx="757">
                  <c:v>0.179609861749499</c:v>
                </c:pt>
                <c:pt idx="758">
                  <c:v>0.179448500497019</c:v>
                </c:pt>
                <c:pt idx="759">
                  <c:v>0.179287441685963</c:v>
                </c:pt>
                <c:pt idx="760">
                  <c:v>0.179126684417928</c:v>
                </c:pt>
                <c:pt idx="761">
                  <c:v>0.178966227798281</c:v>
                </c:pt>
                <c:pt idx="762">
                  <c:v>0.178806070936136</c:v>
                </c:pt>
                <c:pt idx="763">
                  <c:v>0.178646212944334</c:v>
                </c:pt>
                <c:pt idx="764">
                  <c:v>0.178486652939423</c:v>
                </c:pt>
                <c:pt idx="765">
                  <c:v>0.178327390041638</c:v>
                </c:pt>
                <c:pt idx="766">
                  <c:v>0.178168423374879</c:v>
                </c:pt>
                <c:pt idx="767">
                  <c:v>0.178009752066693</c:v>
                </c:pt>
                <c:pt idx="768">
                  <c:v>0.177851375248251</c:v>
                </c:pt>
                <c:pt idx="769">
                  <c:v>0.177693292054333</c:v>
                </c:pt>
                <c:pt idx="770">
                  <c:v>0.177535501623305</c:v>
                </c:pt>
                <c:pt idx="771">
                  <c:v>0.1773780030971</c:v>
                </c:pt>
                <c:pt idx="772">
                  <c:v>0.1772207956212</c:v>
                </c:pt>
                <c:pt idx="773">
                  <c:v>0.177063878344613</c:v>
                </c:pt>
                <c:pt idx="774">
                  <c:v>0.17690725041986</c:v>
                </c:pt>
                <c:pt idx="775">
                  <c:v>0.176750911002951</c:v>
                </c:pt>
                <c:pt idx="776">
                  <c:v>0.176594859253367</c:v>
                </c:pt>
                <c:pt idx="777">
                  <c:v>0.176439094334043</c:v>
                </c:pt>
                <c:pt idx="778">
                  <c:v>0.17628361541135</c:v>
                </c:pt>
                <c:pt idx="779">
                  <c:v>0.176128421655071</c:v>
                </c:pt>
                <c:pt idx="780">
                  <c:v>0.175973512238391</c:v>
                </c:pt>
                <c:pt idx="781">
                  <c:v>0.175818886337872</c:v>
                </c:pt>
                <c:pt idx="782">
                  <c:v>0.175664543133436</c:v>
                </c:pt>
                <c:pt idx="783">
                  <c:v>0.175510481808352</c:v>
                </c:pt>
                <c:pt idx="784">
                  <c:v>0.175356701549212</c:v>
                </c:pt>
                <c:pt idx="785">
                  <c:v>0.175203201545916</c:v>
                </c:pt>
                <c:pt idx="786">
                  <c:v>0.175049980991654</c:v>
                </c:pt>
                <c:pt idx="787">
                  <c:v>0.174897039082889</c:v>
                </c:pt>
                <c:pt idx="788">
                  <c:v>0.174744375019339</c:v>
                </c:pt>
                <c:pt idx="789">
                  <c:v>0.174591988003959</c:v>
                </c:pt>
                <c:pt idx="790">
                  <c:v>0.174439877242926</c:v>
                </c:pt>
                <c:pt idx="791">
                  <c:v>0.174288041945621</c:v>
                </c:pt>
                <c:pt idx="792">
                  <c:v>0.174136481324609</c:v>
                </c:pt>
                <c:pt idx="793">
                  <c:v>0.173985194595627</c:v>
                </c:pt>
                <c:pt idx="794">
                  <c:v>0.173834180977566</c:v>
                </c:pt>
                <c:pt idx="795">
                  <c:v>0.17368343969245</c:v>
                </c:pt>
                <c:pt idx="796">
                  <c:v>0.173532969965428</c:v>
                </c:pt>
                <c:pt idx="797">
                  <c:v>0.173382771024747</c:v>
                </c:pt>
                <c:pt idx="798">
                  <c:v>0.173232842101746</c:v>
                </c:pt>
                <c:pt idx="799">
                  <c:v>0.173083182430833</c:v>
                </c:pt>
                <c:pt idx="800">
                  <c:v>0.17293379124947</c:v>
                </c:pt>
                <c:pt idx="801">
                  <c:v>0.172784667798161</c:v>
                </c:pt>
                <c:pt idx="802">
                  <c:v>0.17263581132043</c:v>
                </c:pt>
                <c:pt idx="803">
                  <c:v>0.172487221062811</c:v>
                </c:pt>
                <c:pt idx="804">
                  <c:v>0.172338896274828</c:v>
                </c:pt>
                <c:pt idx="805">
                  <c:v>0.172190836208983</c:v>
                </c:pt>
                <c:pt idx="806">
                  <c:v>0.172043040120736</c:v>
                </c:pt>
                <c:pt idx="807">
                  <c:v>0.171895507268495</c:v>
                </c:pt>
                <c:pt idx="808">
                  <c:v>0.171748236913597</c:v>
                </c:pt>
                <c:pt idx="809">
                  <c:v>0.171601228320294</c:v>
                </c:pt>
                <c:pt idx="810">
                  <c:v>0.171454480755737</c:v>
                </c:pt>
                <c:pt idx="811">
                  <c:v>0.171307993489963</c:v>
                </c:pt>
                <c:pt idx="812">
                  <c:v>0.171161765795879</c:v>
                </c:pt>
                <c:pt idx="813">
                  <c:v>0.171015796949246</c:v>
                </c:pt>
                <c:pt idx="814">
                  <c:v>0.170870086228668</c:v>
                </c:pt>
                <c:pt idx="815">
                  <c:v>0.170724632915572</c:v>
                </c:pt>
                <c:pt idx="816">
                  <c:v>0.170579436294197</c:v>
                </c:pt>
                <c:pt idx="817">
                  <c:v>0.170434495651582</c:v>
                </c:pt>
                <c:pt idx="818">
                  <c:v>0.170289810277544</c:v>
                </c:pt>
                <c:pt idx="819">
                  <c:v>0.170145379464673</c:v>
                </c:pt>
                <c:pt idx="820">
                  <c:v>0.170001202508309</c:v>
                </c:pt>
                <c:pt idx="821">
                  <c:v>0.169857278706536</c:v>
                </c:pt>
                <c:pt idx="822">
                  <c:v>0.169713607360163</c:v>
                </c:pt>
                <c:pt idx="823">
                  <c:v>0.16957018777271</c:v>
                </c:pt>
                <c:pt idx="824">
                  <c:v>0.169427019250398</c:v>
                </c:pt>
                <c:pt idx="825">
                  <c:v>0.169284101102131</c:v>
                </c:pt>
                <c:pt idx="826">
                  <c:v>0.169141432639486</c:v>
                </c:pt>
                <c:pt idx="827">
                  <c:v>0.168999013176697</c:v>
                </c:pt>
                <c:pt idx="828">
                  <c:v>0.168856842030642</c:v>
                </c:pt>
                <c:pt idx="829">
                  <c:v>0.168714918520831</c:v>
                </c:pt>
                <c:pt idx="830">
                  <c:v>0.168573241969391</c:v>
                </c:pt>
                <c:pt idx="831">
                  <c:v>0.168431811701054</c:v>
                </c:pt>
                <c:pt idx="832">
                  <c:v>0.168290627043143</c:v>
                </c:pt>
                <c:pt idx="833">
                  <c:v>0.168149687325561</c:v>
                </c:pt>
                <c:pt idx="834">
                  <c:v>0.168008991880774</c:v>
                </c:pt>
                <c:pt idx="835">
                  <c:v>0.167868540043803</c:v>
                </c:pt>
                <c:pt idx="836">
                  <c:v>0.167728331152207</c:v>
                </c:pt>
                <c:pt idx="837">
                  <c:v>0.167588364546074</c:v>
                </c:pt>
                <c:pt idx="838">
                  <c:v>0.167448639568005</c:v>
                </c:pt>
                <c:pt idx="839">
                  <c:v>0.167309155563105</c:v>
                </c:pt>
                <c:pt idx="840">
                  <c:v>0.167169911878965</c:v>
                </c:pt>
                <c:pt idx="841">
                  <c:v>0.167030907865657</c:v>
                </c:pt>
                <c:pt idx="842">
                  <c:v>0.166892142875715</c:v>
                </c:pt>
                <c:pt idx="843">
                  <c:v>0.166753616264128</c:v>
                </c:pt>
                <c:pt idx="844">
                  <c:v>0.166615327388323</c:v>
                </c:pt>
                <c:pt idx="845">
                  <c:v>0.166477275608158</c:v>
                </c:pt>
                <c:pt idx="846">
                  <c:v>0.166339460285905</c:v>
                </c:pt>
                <c:pt idx="847">
                  <c:v>0.166201880786241</c:v>
                </c:pt>
                <c:pt idx="848">
                  <c:v>0.166064536476237</c:v>
                </c:pt>
                <c:pt idx="849">
                  <c:v>0.165927426725343</c:v>
                </c:pt>
                <c:pt idx="850">
                  <c:v>0.165790550905379</c:v>
                </c:pt>
                <c:pt idx="851">
                  <c:v>0.165653908390521</c:v>
                </c:pt>
                <c:pt idx="852">
                  <c:v>0.165517498557293</c:v>
                </c:pt>
                <c:pt idx="853">
                  <c:v>0.165381320784552</c:v>
                </c:pt>
                <c:pt idx="854">
                  <c:v>0.165245374453477</c:v>
                </c:pt>
                <c:pt idx="855">
                  <c:v>0.165109658947561</c:v>
                </c:pt>
                <c:pt idx="856">
                  <c:v>0.164974173652595</c:v>
                </c:pt>
                <c:pt idx="857">
                  <c:v>0.164838917956659</c:v>
                </c:pt>
                <c:pt idx="858">
                  <c:v>0.164703891250113</c:v>
                </c:pt>
                <c:pt idx="859">
                  <c:v>0.164569092925581</c:v>
                </c:pt>
                <c:pt idx="860">
                  <c:v>0.164434522377944</c:v>
                </c:pt>
                <c:pt idx="861">
                  <c:v>0.164300179004329</c:v>
                </c:pt>
                <c:pt idx="862">
                  <c:v>0.164166062204093</c:v>
                </c:pt>
                <c:pt idx="863">
                  <c:v>0.164032171378821</c:v>
                </c:pt>
                <c:pt idx="864">
                  <c:v>0.163898505932306</c:v>
                </c:pt>
                <c:pt idx="865">
                  <c:v>0.163765065270544</c:v>
                </c:pt>
                <c:pt idx="866">
                  <c:v>0.163631848801724</c:v>
                </c:pt>
                <c:pt idx="867">
                  <c:v>0.163498855936213</c:v>
                </c:pt>
                <c:pt idx="868">
                  <c:v>0.163366086086547</c:v>
                </c:pt>
                <c:pt idx="869">
                  <c:v>0.163233538667424</c:v>
                </c:pt>
                <c:pt idx="870">
                  <c:v>0.163101213095689</c:v>
                </c:pt>
                <c:pt idx="871">
                  <c:v>0.162969108790328</c:v>
                </c:pt>
                <c:pt idx="872">
                  <c:v>0.162837225172452</c:v>
                </c:pt>
                <c:pt idx="873">
                  <c:v>0.162705561665293</c:v>
                </c:pt>
                <c:pt idx="874">
                  <c:v>0.162574117694191</c:v>
                </c:pt>
                <c:pt idx="875">
                  <c:v>0.162442892686582</c:v>
                </c:pt>
                <c:pt idx="876">
                  <c:v>0.162311886071993</c:v>
                </c:pt>
                <c:pt idx="877">
                  <c:v>0.162181097282025</c:v>
                </c:pt>
                <c:pt idx="878">
                  <c:v>0.162050525750352</c:v>
                </c:pt>
                <c:pt idx="879">
                  <c:v>0.161920170912703</c:v>
                </c:pt>
                <c:pt idx="880">
                  <c:v>0.161790032206855</c:v>
                </c:pt>
                <c:pt idx="881">
                  <c:v>0.161660109072628</c:v>
                </c:pt>
                <c:pt idx="882">
                  <c:v>0.161530400951866</c:v>
                </c:pt>
                <c:pt idx="883">
                  <c:v>0.161400907288437</c:v>
                </c:pt>
                <c:pt idx="884">
                  <c:v>0.161271627528215</c:v>
                </c:pt>
                <c:pt idx="885">
                  <c:v>0.161142561119078</c:v>
                </c:pt>
                <c:pt idx="886">
                  <c:v>0.161013707510893</c:v>
                </c:pt>
                <c:pt idx="887">
                  <c:v>0.16088506615551</c:v>
                </c:pt>
                <c:pt idx="888">
                  <c:v>0.160756636506749</c:v>
                </c:pt>
                <c:pt idx="889">
                  <c:v>0.160628418020397</c:v>
                </c:pt>
                <c:pt idx="890">
                  <c:v>0.16050041015419</c:v>
                </c:pt>
                <c:pt idx="891">
                  <c:v>0.160372612367813</c:v>
                </c:pt>
                <c:pt idx="892">
                  <c:v>0.160245024122885</c:v>
                </c:pt>
                <c:pt idx="893">
                  <c:v>0.16011764488295</c:v>
                </c:pt>
                <c:pt idx="894">
                  <c:v>0.159990474113472</c:v>
                </c:pt>
                <c:pt idx="895">
                  <c:v>0.159863511281822</c:v>
                </c:pt>
                <c:pt idx="896">
                  <c:v>0.159736755857271</c:v>
                </c:pt>
                <c:pt idx="897">
                  <c:v>0.159610207310981</c:v>
                </c:pt>
                <c:pt idx="898">
                  <c:v>0.159483865115996</c:v>
                </c:pt>
                <c:pt idx="899">
                  <c:v>0.159357728747234</c:v>
                </c:pt>
                <c:pt idx="900">
                  <c:v>0.159231797681475</c:v>
                </c:pt>
                <c:pt idx="901">
                  <c:v>0.159106071397358</c:v>
                </c:pt>
                <c:pt idx="902">
                  <c:v>0.158980549375367</c:v>
                </c:pt>
                <c:pt idx="903">
                  <c:v>0.158855231097827</c:v>
                </c:pt>
                <c:pt idx="904">
                  <c:v>0.158730116048891</c:v>
                </c:pt>
                <c:pt idx="905">
                  <c:v>0.158605203714535</c:v>
                </c:pt>
                <c:pt idx="906">
                  <c:v>0.158480493582548</c:v>
                </c:pt>
                <c:pt idx="907">
                  <c:v>0.158355985142525</c:v>
                </c:pt>
                <c:pt idx="908">
                  <c:v>0.158231677885857</c:v>
                </c:pt>
                <c:pt idx="909">
                  <c:v>0.158107571305722</c:v>
                </c:pt>
                <c:pt idx="910">
                  <c:v>0.157983664897082</c:v>
                </c:pt>
                <c:pt idx="911">
                  <c:v>0.157859958156667</c:v>
                </c:pt>
                <c:pt idx="912">
                  <c:v>0.157736450582974</c:v>
                </c:pt>
                <c:pt idx="913">
                  <c:v>0.157613141676255</c:v>
                </c:pt>
                <c:pt idx="914">
                  <c:v>0.15749003093851</c:v>
                </c:pt>
                <c:pt idx="915">
                  <c:v>0.157367117873477</c:v>
                </c:pt>
                <c:pt idx="916">
                  <c:v>0.157244401986629</c:v>
                </c:pt>
                <c:pt idx="917">
                  <c:v>0.157121882785162</c:v>
                </c:pt>
                <c:pt idx="918">
                  <c:v>0.156999559777987</c:v>
                </c:pt>
                <c:pt idx="919">
                  <c:v>0.156877432475725</c:v>
                </c:pt>
                <c:pt idx="920">
                  <c:v>0.156755500390698</c:v>
                </c:pt>
                <c:pt idx="921">
                  <c:v>0.156633763036919</c:v>
                </c:pt>
                <c:pt idx="922">
                  <c:v>0.156512219930087</c:v>
                </c:pt>
                <c:pt idx="923">
                  <c:v>0.15639087058758</c:v>
                </c:pt>
                <c:pt idx="924">
                  <c:v>0.156269714528446</c:v>
                </c:pt>
                <c:pt idx="925">
                  <c:v>0.156148751273394</c:v>
                </c:pt>
                <c:pt idx="926">
                  <c:v>0.156027980344788</c:v>
                </c:pt>
                <c:pt idx="927">
                  <c:v>0.155907401266642</c:v>
                </c:pt>
                <c:pt idx="928">
                  <c:v>0.155787013564607</c:v>
                </c:pt>
                <c:pt idx="929">
                  <c:v>0.15566681676597</c:v>
                </c:pt>
                <c:pt idx="930">
                  <c:v>0.155546810399642</c:v>
                </c:pt>
                <c:pt idx="931">
                  <c:v>0.155426993996151</c:v>
                </c:pt>
                <c:pt idx="932">
                  <c:v>0.155307367087638</c:v>
                </c:pt>
                <c:pt idx="933">
                  <c:v>0.155187929207846</c:v>
                </c:pt>
                <c:pt idx="934">
                  <c:v>0.155068679892116</c:v>
                </c:pt>
                <c:pt idx="935">
                  <c:v>0.154949618677379</c:v>
                </c:pt>
                <c:pt idx="936">
                  <c:v>0.154830745102145</c:v>
                </c:pt>
                <c:pt idx="937">
                  <c:v>0.154712058706502</c:v>
                </c:pt>
                <c:pt idx="938">
                  <c:v>0.154593559032107</c:v>
                </c:pt>
                <c:pt idx="939">
                  <c:v>0.154475245622177</c:v>
                </c:pt>
                <c:pt idx="940">
                  <c:v>0.154357118021482</c:v>
                </c:pt>
                <c:pt idx="941">
                  <c:v>0.154239175776342</c:v>
                </c:pt>
                <c:pt idx="942">
                  <c:v>0.154121418434616</c:v>
                </c:pt>
                <c:pt idx="943">
                  <c:v>0.154003845545698</c:v>
                </c:pt>
                <c:pt idx="944">
                  <c:v>0.153886456660508</c:v>
                </c:pt>
                <c:pt idx="945">
                  <c:v>0.153769251331487</c:v>
                </c:pt>
                <c:pt idx="946">
                  <c:v>0.153652229112588</c:v>
                </c:pt>
                <c:pt idx="947">
                  <c:v>0.153535389559274</c:v>
                </c:pt>
                <c:pt idx="948">
                  <c:v>0.153418732228505</c:v>
                </c:pt>
                <c:pt idx="949">
                  <c:v>0.153302256678736</c:v>
                </c:pt>
                <c:pt idx="950">
                  <c:v>0.15318596246991</c:v>
                </c:pt>
                <c:pt idx="951">
                  <c:v>0.153069849163449</c:v>
                </c:pt>
                <c:pt idx="952">
                  <c:v>0.15295391632225</c:v>
                </c:pt>
                <c:pt idx="953">
                  <c:v>0.152838163510677</c:v>
                </c:pt>
                <c:pt idx="954">
                  <c:v>0.152722590294556</c:v>
                </c:pt>
                <c:pt idx="955">
                  <c:v>0.152607196241167</c:v>
                </c:pt>
                <c:pt idx="956">
                  <c:v>0.152491980919239</c:v>
                </c:pt>
                <c:pt idx="957">
                  <c:v>0.152376943898944</c:v>
                </c:pt>
                <c:pt idx="958">
                  <c:v>0.152262084751887</c:v>
                </c:pt>
                <c:pt idx="959">
                  <c:v>0.152147403051105</c:v>
                </c:pt>
                <c:pt idx="960">
                  <c:v>0.152032898371059</c:v>
                </c:pt>
                <c:pt idx="961">
                  <c:v>0.151918570287625</c:v>
                </c:pt>
                <c:pt idx="962">
                  <c:v>0.151804418378091</c:v>
                </c:pt>
                <c:pt idx="963">
                  <c:v>0.151690442221151</c:v>
                </c:pt>
                <c:pt idx="964">
                  <c:v>0.151576641396896</c:v>
                </c:pt>
                <c:pt idx="965">
                  <c:v>0.151463015486812</c:v>
                </c:pt>
                <c:pt idx="966">
                  <c:v>0.151349564073769</c:v>
                </c:pt>
                <c:pt idx="967">
                  <c:v>0.151236286742021</c:v>
                </c:pt>
                <c:pt idx="968">
                  <c:v>0.151123183077195</c:v>
                </c:pt>
                <c:pt idx="969">
                  <c:v>0.151010252666286</c:v>
                </c:pt>
                <c:pt idx="970">
                  <c:v>0.150897495097655</c:v>
                </c:pt>
                <c:pt idx="971">
                  <c:v>0.150784909961018</c:v>
                </c:pt>
                <c:pt idx="972">
                  <c:v>0.150672496847442</c:v>
                </c:pt>
                <c:pt idx="973">
                  <c:v>0.150560255349341</c:v>
                </c:pt>
                <c:pt idx="974">
                  <c:v>0.15044818506047</c:v>
                </c:pt>
                <c:pt idx="975">
                  <c:v>0.150336285575914</c:v>
                </c:pt>
                <c:pt idx="976">
                  <c:v>0.15022455649209</c:v>
                </c:pt>
                <c:pt idx="977">
                  <c:v>0.150112997406736</c:v>
                </c:pt>
                <c:pt idx="978">
                  <c:v>0.150001607918908</c:v>
                </c:pt>
                <c:pt idx="979">
                  <c:v>0.149890387628974</c:v>
                </c:pt>
                <c:pt idx="980">
                  <c:v>0.149779336138605</c:v>
                </c:pt>
                <c:pt idx="981">
                  <c:v>0.149668453050775</c:v>
                </c:pt>
                <c:pt idx="982">
                  <c:v>0.149557737969753</c:v>
                </c:pt>
                <c:pt idx="983">
                  <c:v>0.149447190501095</c:v>
                </c:pt>
                <c:pt idx="984">
                  <c:v>0.149336810251644</c:v>
                </c:pt>
                <c:pt idx="985">
                  <c:v>0.149226596829518</c:v>
                </c:pt>
                <c:pt idx="986">
                  <c:v>0.14911654984411</c:v>
                </c:pt>
                <c:pt idx="987">
                  <c:v>0.14900666890608</c:v>
                </c:pt>
                <c:pt idx="988">
                  <c:v>0.148896953627352</c:v>
                </c:pt>
                <c:pt idx="989">
                  <c:v>0.148787403621104</c:v>
                </c:pt>
                <c:pt idx="990">
                  <c:v>0.148678018501767</c:v>
                </c:pt>
                <c:pt idx="991">
                  <c:v>0.14856879788502</c:v>
                </c:pt>
                <c:pt idx="992">
                  <c:v>0.14845974138778</c:v>
                </c:pt>
                <c:pt idx="993">
                  <c:v>0.148350848628202</c:v>
                </c:pt>
                <c:pt idx="994">
                  <c:v>0.148242119225672</c:v>
                </c:pt>
                <c:pt idx="995">
                  <c:v>0.148133552800801</c:v>
                </c:pt>
                <c:pt idx="996">
                  <c:v>0.148025148975419</c:v>
                </c:pt>
                <c:pt idx="997">
                  <c:v>0.147916907372574</c:v>
                </c:pt>
                <c:pt idx="998">
                  <c:v>0.147808827616522</c:v>
                </c:pt>
                <c:pt idx="999">
                  <c:v>0.147700909332727</c:v>
                </c:pt>
                <c:pt idx="1000">
                  <c:v>0.147593152147849</c:v>
                </c:pt>
                <c:pt idx="1001">
                  <c:v>0.147485555689747</c:v>
                </c:pt>
                <c:pt idx="1002">
                  <c:v>0.147378119587468</c:v>
                </c:pt>
                <c:pt idx="1003">
                  <c:v>0.147270843471246</c:v>
                </c:pt>
                <c:pt idx="1004">
                  <c:v>0.147163726972493</c:v>
                </c:pt>
                <c:pt idx="1005">
                  <c:v>0.1470567697238</c:v>
                </c:pt>
                <c:pt idx="1006">
                  <c:v>0.146949971358925</c:v>
                </c:pt>
                <c:pt idx="1007">
                  <c:v>0.146843331512793</c:v>
                </c:pt>
                <c:pt idx="1008">
                  <c:v>0.146736849821491</c:v>
                </c:pt>
                <c:pt idx="1009">
                  <c:v>0.146630525922261</c:v>
                </c:pt>
                <c:pt idx="1010">
                  <c:v>0.146524359453495</c:v>
                </c:pt>
                <c:pt idx="1011">
                  <c:v>0.146418350054736</c:v>
                </c:pt>
                <c:pt idx="1012">
                  <c:v>0.146312497366663</c:v>
                </c:pt>
                <c:pt idx="1013">
                  <c:v>0.146206801031098</c:v>
                </c:pt>
                <c:pt idx="1014">
                  <c:v>0.146101260690991</c:v>
                </c:pt>
                <c:pt idx="1015">
                  <c:v>0.145995875990421</c:v>
                </c:pt>
                <c:pt idx="1016">
                  <c:v>0.145890646574592</c:v>
                </c:pt>
                <c:pt idx="1017">
                  <c:v>0.145785572089825</c:v>
                </c:pt>
                <c:pt idx="1018">
                  <c:v>0.145680652183555</c:v>
                </c:pt>
                <c:pt idx="1019">
                  <c:v>0.145575886504328</c:v>
                </c:pt>
                <c:pt idx="1020">
                  <c:v>0.145471274701792</c:v>
                </c:pt>
                <c:pt idx="1021">
                  <c:v>0.145366816426698</c:v>
                </c:pt>
                <c:pt idx="1022">
                  <c:v>0.145262511330893</c:v>
                </c:pt>
                <c:pt idx="1023">
                  <c:v>0.145158359067313</c:v>
                </c:pt>
                <c:pt idx="1024">
                  <c:v>0.145054359289984</c:v>
                </c:pt>
                <c:pt idx="1025">
                  <c:v>0.144950511654013</c:v>
                </c:pt>
                <c:pt idx="1026">
                  <c:v>0.144846815815585</c:v>
                </c:pt>
                <c:pt idx="1027">
                  <c:v>0.14474327143196</c:v>
                </c:pt>
                <c:pt idx="1028">
                  <c:v>0.144639878161466</c:v>
                </c:pt>
                <c:pt idx="1029">
                  <c:v>0.144536635663497</c:v>
                </c:pt>
                <c:pt idx="1030">
                  <c:v>0.144433543598509</c:v>
                </c:pt>
                <c:pt idx="1031">
                  <c:v>0.144330601628012</c:v>
                </c:pt>
                <c:pt idx="1032">
                  <c:v>0.14422780941457</c:v>
                </c:pt>
                <c:pt idx="1033">
                  <c:v>0.144125166621794</c:v>
                </c:pt>
                <c:pt idx="1034">
                  <c:v>0.144022672914341</c:v>
                </c:pt>
                <c:pt idx="1035">
                  <c:v>0.143920327957905</c:v>
                </c:pt>
                <c:pt idx="1036">
                  <c:v>0.143818131419216</c:v>
                </c:pt>
                <c:pt idx="1037">
                  <c:v>0.143716082966037</c:v>
                </c:pt>
                <c:pt idx="1038">
                  <c:v>0.143614182267157</c:v>
                </c:pt>
                <c:pt idx="1039">
                  <c:v>0.143512428992386</c:v>
                </c:pt>
                <c:pt idx="1040">
                  <c:v>0.143410822812557</c:v>
                </c:pt>
                <c:pt idx="1041">
                  <c:v>0.143309363399514</c:v>
                </c:pt>
                <c:pt idx="1042">
                  <c:v>0.143208050426114</c:v>
                </c:pt>
                <c:pt idx="1043">
                  <c:v>0.14310688356622</c:v>
                </c:pt>
                <c:pt idx="1044">
                  <c:v>0.143005862494698</c:v>
                </c:pt>
                <c:pt idx="1045">
                  <c:v>0.142904986887412</c:v>
                </c:pt>
                <c:pt idx="1046">
                  <c:v>0.142804256421222</c:v>
                </c:pt>
                <c:pt idx="1047">
                  <c:v>0.142703670773978</c:v>
                </c:pt>
                <c:pt idx="1048">
                  <c:v>0.142603229624516</c:v>
                </c:pt>
                <c:pt idx="1049">
                  <c:v>0.142502932652657</c:v>
                </c:pt>
                <c:pt idx="1050">
                  <c:v>0.142402779539199</c:v>
                </c:pt>
                <c:pt idx="1051">
                  <c:v>0.142302769965916</c:v>
                </c:pt>
                <c:pt idx="1052">
                  <c:v>0.142202903615553</c:v>
                </c:pt>
                <c:pt idx="1053">
                  <c:v>0.142103180171823</c:v>
                </c:pt>
                <c:pt idx="1054">
                  <c:v>0.142003599319402</c:v>
                </c:pt>
                <c:pt idx="1055">
                  <c:v>0.141904160743927</c:v>
                </c:pt>
                <c:pt idx="1056">
                  <c:v>0.141804864131988</c:v>
                </c:pt>
                <c:pt idx="1057">
                  <c:v>0.141705709171131</c:v>
                </c:pt>
                <c:pt idx="1058">
                  <c:v>0.141606695549848</c:v>
                </c:pt>
                <c:pt idx="1059">
                  <c:v>0.141507822957576</c:v>
                </c:pt>
                <c:pt idx="1060">
                  <c:v>0.141409091084695</c:v>
                </c:pt>
                <c:pt idx="1061">
                  <c:v>0.14131049962252</c:v>
                </c:pt>
                <c:pt idx="1062">
                  <c:v>0.1412120482633</c:v>
                </c:pt>
                <c:pt idx="1063">
                  <c:v>0.141113736700216</c:v>
                </c:pt>
                <c:pt idx="1064">
                  <c:v>0.141015564627372</c:v>
                </c:pt>
                <c:pt idx="1065">
                  <c:v>0.140917531739799</c:v>
                </c:pt>
                <c:pt idx="1066">
                  <c:v>0.140819637733442</c:v>
                </c:pt>
                <c:pt idx="1067">
                  <c:v>0.140721882305167</c:v>
                </c:pt>
                <c:pt idx="1068">
                  <c:v>0.140624265152748</c:v>
                </c:pt>
                <c:pt idx="1069">
                  <c:v>0.14052678597487</c:v>
                </c:pt>
                <c:pt idx="1070">
                  <c:v>0.140429444471119</c:v>
                </c:pt>
                <c:pt idx="1071">
                  <c:v>0.140332240341988</c:v>
                </c:pt>
                <c:pt idx="1072">
                  <c:v>0.140235173288863</c:v>
                </c:pt>
                <c:pt idx="1073">
                  <c:v>0.140138243014026</c:v>
                </c:pt>
                <c:pt idx="1074">
                  <c:v>0.140041449220652</c:v>
                </c:pt>
                <c:pt idx="1075">
                  <c:v>0.1399447916128</c:v>
                </c:pt>
                <c:pt idx="1076">
                  <c:v>0.139848269895415</c:v>
                </c:pt>
                <c:pt idx="1077">
                  <c:v>0.139751883774323</c:v>
                </c:pt>
                <c:pt idx="1078">
                  <c:v>0.139655632956225</c:v>
                </c:pt>
                <c:pt idx="1079">
                  <c:v>0.139559517148698</c:v>
                </c:pt>
                <c:pt idx="1080">
                  <c:v>0.139463536060189</c:v>
                </c:pt>
                <c:pt idx="1081">
                  <c:v>0.139367689400011</c:v>
                </c:pt>
                <c:pt idx="1082">
                  <c:v>0.139271976878342</c:v>
                </c:pt>
                <c:pt idx="1083">
                  <c:v>0.139176398206219</c:v>
                </c:pt>
                <c:pt idx="1084">
                  <c:v>0.139080953095538</c:v>
                </c:pt>
                <c:pt idx="1085">
                  <c:v>0.138985641259048</c:v>
                </c:pt>
                <c:pt idx="1086">
                  <c:v>0.138890462410348</c:v>
                </c:pt>
                <c:pt idx="1087">
                  <c:v>0.138795416263884</c:v>
                </c:pt>
                <c:pt idx="1088">
                  <c:v>0.138700502534947</c:v>
                </c:pt>
                <c:pt idx="1089">
                  <c:v>0.13860572093967</c:v>
                </c:pt>
                <c:pt idx="1090">
                  <c:v>0.13851107119502</c:v>
                </c:pt>
                <c:pt idx="1091">
                  <c:v>0.138416553018801</c:v>
                </c:pt>
                <c:pt idx="1092">
                  <c:v>0.138322166129649</c:v>
                </c:pt>
                <c:pt idx="1093">
                  <c:v>0.138227910247026</c:v>
                </c:pt>
                <c:pt idx="1094">
                  <c:v>0.138133785091219</c:v>
                </c:pt>
                <c:pt idx="1095">
                  <c:v>0.138039790383339</c:v>
                </c:pt>
                <c:pt idx="1096">
                  <c:v>0.137945925845313</c:v>
                </c:pt>
                <c:pt idx="1097">
                  <c:v>0.137852191199884</c:v>
                </c:pt>
                <c:pt idx="1098">
                  <c:v>0.13775858617061</c:v>
                </c:pt>
                <c:pt idx="1099">
                  <c:v>0.137665110481855</c:v>
                </c:pt>
                <c:pt idx="1100">
                  <c:v>0.137571763858791</c:v>
                </c:pt>
                <c:pt idx="1101">
                  <c:v>0.137478546027393</c:v>
                </c:pt>
                <c:pt idx="1102">
                  <c:v>0.137385456714436</c:v>
                </c:pt>
                <c:pt idx="1103">
                  <c:v>0.137292495647493</c:v>
                </c:pt>
                <c:pt idx="1104">
                  <c:v>0.13719966255493</c:v>
                </c:pt>
                <c:pt idx="1105">
                  <c:v>0.137106957165905</c:v>
                </c:pt>
                <c:pt idx="1106">
                  <c:v>0.137014379210363</c:v>
                </c:pt>
                <c:pt idx="1107">
                  <c:v>0.136921928419035</c:v>
                </c:pt>
                <c:pt idx="1108">
                  <c:v>0.136829604523436</c:v>
                </c:pt>
                <c:pt idx="1109">
                  <c:v>0.136737407255858</c:v>
                </c:pt>
                <c:pt idx="1110">
                  <c:v>0.13664533634937</c:v>
                </c:pt>
                <c:pt idx="1111">
                  <c:v>0.136553391537814</c:v>
                </c:pt>
                <c:pt idx="1112">
                  <c:v>0.136461572555805</c:v>
                </c:pt>
                <c:pt idx="1113">
                  <c:v>0.136369879138722</c:v>
                </c:pt>
                <c:pt idx="1114">
                  <c:v>0.136278311022712</c:v>
                </c:pt>
                <c:pt idx="1115">
                  <c:v>0.136186867944683</c:v>
                </c:pt>
                <c:pt idx="1116">
                  <c:v>0.136095549642302</c:v>
                </c:pt>
                <c:pt idx="1117">
                  <c:v>0.136004355853992</c:v>
                </c:pt>
                <c:pt idx="1118">
                  <c:v>0.13591328631893</c:v>
                </c:pt>
                <c:pt idx="1119">
                  <c:v>0.135822340777043</c:v>
                </c:pt>
                <c:pt idx="1120">
                  <c:v>0.135731518969007</c:v>
                </c:pt>
                <c:pt idx="1121">
                  <c:v>0.135640820636243</c:v>
                </c:pt>
                <c:pt idx="1122">
                  <c:v>0.135550245520913</c:v>
                </c:pt>
                <c:pt idx="1123">
                  <c:v>0.135459793365921</c:v>
                </c:pt>
                <c:pt idx="1124">
                  <c:v>0.135369463914905</c:v>
                </c:pt>
                <c:pt idx="1125">
                  <c:v>0.135279256912238</c:v>
                </c:pt>
                <c:pt idx="1126">
                  <c:v>0.135189172103027</c:v>
                </c:pt>
                <c:pt idx="1127">
                  <c:v>0.135099209233105</c:v>
                </c:pt>
                <c:pt idx="1128">
                  <c:v>0.135009368049031</c:v>
                </c:pt>
                <c:pt idx="1129">
                  <c:v>0.134919648298089</c:v>
                </c:pt>
                <c:pt idx="1130">
                  <c:v>0.134830049728282</c:v>
                </c:pt>
                <c:pt idx="1131">
                  <c:v>0.134740572088333</c:v>
                </c:pt>
                <c:pt idx="1132">
                  <c:v>0.134651215127678</c:v>
                </c:pt>
                <c:pt idx="1133">
                  <c:v>0.134561978596467</c:v>
                </c:pt>
                <c:pt idx="1134">
                  <c:v>0.13447286224556</c:v>
                </c:pt>
                <c:pt idx="1135">
                  <c:v>0.134383865826526</c:v>
                </c:pt>
                <c:pt idx="1136">
                  <c:v>0.134294989091637</c:v>
                </c:pt>
                <c:pt idx="1137">
                  <c:v>0.134206231793867</c:v>
                </c:pt>
                <c:pt idx="1138">
                  <c:v>0.134117593686891</c:v>
                </c:pt>
                <c:pt idx="1139">
                  <c:v>0.134029074525082</c:v>
                </c:pt>
                <c:pt idx="1140">
                  <c:v>0.133940674063506</c:v>
                </c:pt>
                <c:pt idx="1141">
                  <c:v>0.133852392057921</c:v>
                </c:pt>
                <c:pt idx="1142">
                  <c:v>0.133764228264777</c:v>
                </c:pt>
                <c:pt idx="1143">
                  <c:v>0.133676182441208</c:v>
                </c:pt>
                <c:pt idx="1144">
                  <c:v>0.133588254345034</c:v>
                </c:pt>
                <c:pt idx="1145">
                  <c:v>0.133500443734759</c:v>
                </c:pt>
                <c:pt idx="1146">
                  <c:v>0.133412750369563</c:v>
                </c:pt>
                <c:pt idx="1147">
                  <c:v>0.133325174009306</c:v>
                </c:pt>
                <c:pt idx="1148">
                  <c:v>0.133237714414522</c:v>
                </c:pt>
                <c:pt idx="1149">
                  <c:v>0.133150371346416</c:v>
                </c:pt>
                <c:pt idx="1150">
                  <c:v>0.133063144566864</c:v>
                </c:pt>
                <c:pt idx="1151">
                  <c:v>0.13297603383841</c:v>
                </c:pt>
                <c:pt idx="1152">
                  <c:v>0.132889038924262</c:v>
                </c:pt>
                <c:pt idx="1153">
                  <c:v>0.13280215958829</c:v>
                </c:pt>
                <c:pt idx="1154">
                  <c:v>0.132715395595025</c:v>
                </c:pt>
                <c:pt idx="1155">
                  <c:v>0.132628746709657</c:v>
                </c:pt>
                <c:pt idx="1156">
                  <c:v>0.132542212698029</c:v>
                </c:pt>
                <c:pt idx="1157">
                  <c:v>0.13245579332664</c:v>
                </c:pt>
                <c:pt idx="1158">
                  <c:v>0.132369488362636</c:v>
                </c:pt>
                <c:pt idx="1159">
                  <c:v>0.132283297573814</c:v>
                </c:pt>
                <c:pt idx="1160">
                  <c:v>0.132197220728618</c:v>
                </c:pt>
                <c:pt idx="1161">
                  <c:v>0.132111257596133</c:v>
                </c:pt>
                <c:pt idx="1162">
                  <c:v>0.132025407946087</c:v>
                </c:pt>
                <c:pt idx="1163">
                  <c:v>0.131939671548846</c:v>
                </c:pt>
                <c:pt idx="1164">
                  <c:v>0.131854048175415</c:v>
                </c:pt>
                <c:pt idx="1165">
                  <c:v>0.131768537597432</c:v>
                </c:pt>
                <c:pt idx="1166">
                  <c:v>0.131683139587168</c:v>
                </c:pt>
                <c:pt idx="1167">
                  <c:v>0.131597853917522</c:v>
                </c:pt>
                <c:pt idx="1168">
                  <c:v>0.131512680362025</c:v>
                </c:pt>
                <c:pt idx="1169">
                  <c:v>0.131427618694829</c:v>
                </c:pt>
                <c:pt idx="1170">
                  <c:v>0.131342668690712</c:v>
                </c:pt>
                <c:pt idx="1171">
                  <c:v>0.131257830125072</c:v>
                </c:pt>
                <c:pt idx="1172">
                  <c:v>0.131173102773928</c:v>
                </c:pt>
                <c:pt idx="1173">
                  <c:v>0.131088486413913</c:v>
                </c:pt>
                <c:pt idx="1174">
                  <c:v>0.131003980822276</c:v>
                </c:pt>
                <c:pt idx="1175">
                  <c:v>0.130919585776878</c:v>
                </c:pt>
                <c:pt idx="1176">
                  <c:v>0.13083530105619</c:v>
                </c:pt>
                <c:pt idx="1177">
                  <c:v>0.130751126439291</c:v>
                </c:pt>
                <c:pt idx="1178">
                  <c:v>0.130667061705867</c:v>
                </c:pt>
                <c:pt idx="1179">
                  <c:v>0.130583106636206</c:v>
                </c:pt>
                <c:pt idx="1180">
                  <c:v>0.130499261011199</c:v>
                </c:pt>
                <c:pt idx="1181">
                  <c:v>0.130415524612336</c:v>
                </c:pt>
                <c:pt idx="1182">
                  <c:v>0.130331897221704</c:v>
                </c:pt>
                <c:pt idx="1183">
                  <c:v>0.130248378621986</c:v>
                </c:pt>
                <c:pt idx="1184">
                  <c:v>0.130164968596457</c:v>
                </c:pt>
                <c:pt idx="1185">
                  <c:v>0.130081666928984</c:v>
                </c:pt>
                <c:pt idx="1186">
                  <c:v>0.129998473404023</c:v>
                </c:pt>
                <c:pt idx="1187">
                  <c:v>0.129915387806617</c:v>
                </c:pt>
                <c:pt idx="1188">
                  <c:v>0.129832409922394</c:v>
                </c:pt>
                <c:pt idx="1189">
                  <c:v>0.129749539537563</c:v>
                </c:pt>
                <c:pt idx="1190">
                  <c:v>0.129666776438916</c:v>
                </c:pt>
                <c:pt idx="1191">
                  <c:v>0.129584120413823</c:v>
                </c:pt>
                <c:pt idx="1192">
                  <c:v>0.129501571250231</c:v>
                </c:pt>
                <c:pt idx="1193">
                  <c:v>0.129419128736662</c:v>
                </c:pt>
                <c:pt idx="1194">
                  <c:v>0.129336792662208</c:v>
                </c:pt>
                <c:pt idx="1195">
                  <c:v>0.129254562816537</c:v>
                </c:pt>
                <c:pt idx="1196">
                  <c:v>0.12917243898988</c:v>
                </c:pt>
                <c:pt idx="1197">
                  <c:v>0.129090420973038</c:v>
                </c:pt>
                <c:pt idx="1198">
                  <c:v>0.129008508557377</c:v>
                </c:pt>
                <c:pt idx="1199">
                  <c:v>0.128926701534824</c:v>
                </c:pt>
                <c:pt idx="1200">
                  <c:v>0.128844999697869</c:v>
                </c:pt>
                <c:pt idx="1201">
                  <c:v>0.128763402839558</c:v>
                </c:pt>
                <c:pt idx="1202">
                  <c:v>0.128681910753497</c:v>
                </c:pt>
                <c:pt idx="1203">
                  <c:v>0.128600523233846</c:v>
                </c:pt>
                <c:pt idx="1204">
                  <c:v>0.128519240075317</c:v>
                </c:pt>
                <c:pt idx="1205">
                  <c:v>0.128438061073174</c:v>
                </c:pt>
                <c:pt idx="1206">
                  <c:v>0.128356986023232</c:v>
                </c:pt>
                <c:pt idx="1207">
                  <c:v>0.12827601472185</c:v>
                </c:pt>
                <c:pt idx="1208">
                  <c:v>0.128195146965935</c:v>
                </c:pt>
                <c:pt idx="1209">
                  <c:v>0.128114382552937</c:v>
                </c:pt>
                <c:pt idx="1210">
                  <c:v>0.128033721280847</c:v>
                </c:pt>
                <c:pt idx="1211">
                  <c:v>0.127953162948199</c:v>
                </c:pt>
                <c:pt idx="1212">
                  <c:v>0.12787270735406</c:v>
                </c:pt>
                <c:pt idx="1213">
                  <c:v>0.127792354298038</c:v>
                </c:pt>
                <c:pt idx="1214">
                  <c:v>0.127712103580271</c:v>
                </c:pt>
                <c:pt idx="1215">
                  <c:v>0.127631955001435</c:v>
                </c:pt>
                <c:pt idx="1216">
                  <c:v>0.12755190836273</c:v>
                </c:pt>
                <c:pt idx="1217">
                  <c:v>0.127471963465891</c:v>
                </c:pt>
                <c:pt idx="1218">
                  <c:v>0.127392120113177</c:v>
                </c:pt>
                <c:pt idx="1219">
                  <c:v>0.127312378107372</c:v>
                </c:pt>
                <c:pt idx="1220">
                  <c:v>0.127232737251785</c:v>
                </c:pt>
                <c:pt idx="1221">
                  <c:v>0.127153197350245</c:v>
                </c:pt>
                <c:pt idx="1222">
                  <c:v>0.127073758207102</c:v>
                </c:pt>
                <c:pt idx="1223">
                  <c:v>0.126994419627225</c:v>
                </c:pt>
                <c:pt idx="1224">
                  <c:v>0.126915181415998</c:v>
                </c:pt>
                <c:pt idx="1225">
                  <c:v>0.12683604337932</c:v>
                </c:pt>
                <c:pt idx="1226">
                  <c:v>0.126757005323602</c:v>
                </c:pt>
                <c:pt idx="1227">
                  <c:v>0.126678067055767</c:v>
                </c:pt>
                <c:pt idx="1228">
                  <c:v>0.126599228383249</c:v>
                </c:pt>
                <c:pt idx="1229">
                  <c:v>0.126520489113987</c:v>
                </c:pt>
                <c:pt idx="1230">
                  <c:v>0.126441849056426</c:v>
                </c:pt>
                <c:pt idx="1231">
                  <c:v>0.126363308019518</c:v>
                </c:pt>
                <c:pt idx="1232">
                  <c:v>0.126284865812715</c:v>
                </c:pt>
                <c:pt idx="1233">
                  <c:v>0.126206522245971</c:v>
                </c:pt>
                <c:pt idx="1234">
                  <c:v>0.126128277129738</c:v>
                </c:pt>
                <c:pt idx="1235">
                  <c:v>0.126050130274966</c:v>
                </c:pt>
                <c:pt idx="1236">
                  <c:v>0.125972081493102</c:v>
                </c:pt>
                <c:pt idx="1237">
                  <c:v>0.125894130596085</c:v>
                </c:pt>
                <c:pt idx="1238">
                  <c:v>0.125816277396348</c:v>
                </c:pt>
                <c:pt idx="1239">
                  <c:v>0.125738521706815</c:v>
                </c:pt>
                <c:pt idx="1240">
                  <c:v>0.125660863340897</c:v>
                </c:pt>
                <c:pt idx="1241">
                  <c:v>0.125583302112494</c:v>
                </c:pt>
                <c:pt idx="1242">
                  <c:v>0.125505837835993</c:v>
                </c:pt>
                <c:pt idx="1243">
                  <c:v>0.125428470326263</c:v>
                </c:pt>
                <c:pt idx="1244">
                  <c:v>0.125351199398657</c:v>
                </c:pt>
                <c:pt idx="1245">
                  <c:v>0.125274024869008</c:v>
                </c:pt>
                <c:pt idx="1246">
                  <c:v>0.125196946553629</c:v>
                </c:pt>
                <c:pt idx="1247">
                  <c:v>0.125119964269311</c:v>
                </c:pt>
                <c:pt idx="1248">
                  <c:v>0.125043077833321</c:v>
                </c:pt>
                <c:pt idx="1249">
                  <c:v>0.124966287063401</c:v>
                </c:pt>
                <c:pt idx="1250">
                  <c:v>0.124889591777764</c:v>
                </c:pt>
                <c:pt idx="1251">
                  <c:v>0.124812991795096</c:v>
                </c:pt>
                <c:pt idx="1252">
                  <c:v>0.124736486934554</c:v>
                </c:pt>
                <c:pt idx="1253">
                  <c:v>0.124660077015762</c:v>
                </c:pt>
                <c:pt idx="1254">
                  <c:v>0.124583761858809</c:v>
                </c:pt>
                <c:pt idx="1255">
                  <c:v>0.124507541284253</c:v>
                </c:pt>
                <c:pt idx="1256">
                  <c:v>0.124431415113112</c:v>
                </c:pt>
                <c:pt idx="1257">
                  <c:v>0.124355383166869</c:v>
                </c:pt>
                <c:pt idx="1258">
                  <c:v>0.124279445267465</c:v>
                </c:pt>
                <c:pt idx="1259">
                  <c:v>0.124203601237302</c:v>
                </c:pt>
                <c:pt idx="1260">
                  <c:v>0.12412785089924</c:v>
                </c:pt>
                <c:pt idx="1261">
                  <c:v>0.124052194076592</c:v>
                </c:pt>
                <c:pt idx="1262">
                  <c:v>0.123976630593128</c:v>
                </c:pt>
                <c:pt idx="1263">
                  <c:v>0.12390116027307</c:v>
                </c:pt>
                <c:pt idx="1264">
                  <c:v>0.123825782941093</c:v>
                </c:pt>
                <c:pt idx="1265">
                  <c:v>0.12375049842232</c:v>
                </c:pt>
                <c:pt idx="1266">
                  <c:v>0.123675306542323</c:v>
                </c:pt>
                <c:pt idx="1267">
                  <c:v>0.123600207127123</c:v>
                </c:pt>
                <c:pt idx="1268">
                  <c:v>0.123525200003184</c:v>
                </c:pt>
                <c:pt idx="1269">
                  <c:v>0.123450284997415</c:v>
                </c:pt>
                <c:pt idx="1270">
                  <c:v>0.123375461937169</c:v>
                </c:pt>
                <c:pt idx="1271">
                  <c:v>0.123300730650238</c:v>
                </c:pt>
                <c:pt idx="1272">
                  <c:v>0.123226090964855</c:v>
                </c:pt>
                <c:pt idx="1273">
                  <c:v>0.123151542709692</c:v>
                </c:pt>
                <c:pt idx="1274">
                  <c:v>0.123077085713857</c:v>
                </c:pt>
                <c:pt idx="1275">
                  <c:v>0.123002719806893</c:v>
                </c:pt>
                <c:pt idx="1276">
                  <c:v>0.122928444818777</c:v>
                </c:pt>
                <c:pt idx="1277">
                  <c:v>0.122854260579921</c:v>
                </c:pt>
                <c:pt idx="1278">
                  <c:v>0.122780166921165</c:v>
                </c:pt>
                <c:pt idx="1279">
                  <c:v>0.122706163673781</c:v>
                </c:pt>
                <c:pt idx="1280">
                  <c:v>0.122632250669468</c:v>
                </c:pt>
                <c:pt idx="1281">
                  <c:v>0.122558427740353</c:v>
                </c:pt>
                <c:pt idx="1282">
                  <c:v>0.122484694718989</c:v>
                </c:pt>
                <c:pt idx="1283">
                  <c:v>0.122411051438351</c:v>
                </c:pt>
                <c:pt idx="1284">
                  <c:v>0.12233749773184</c:v>
                </c:pt>
                <c:pt idx="1285">
                  <c:v>0.122264033433276</c:v>
                </c:pt>
                <c:pt idx="1286">
                  <c:v>0.122190658376899</c:v>
                </c:pt>
                <c:pt idx="1287">
                  <c:v>0.122117372397371</c:v>
                </c:pt>
                <c:pt idx="1288">
                  <c:v>0.122044175329767</c:v>
                </c:pt>
                <c:pt idx="1289">
                  <c:v>0.121971067009581</c:v>
                </c:pt>
                <c:pt idx="1290">
                  <c:v>0.121898047272721</c:v>
                </c:pt>
                <c:pt idx="1291">
                  <c:v>0.121825115955509</c:v>
                </c:pt>
                <c:pt idx="1292">
                  <c:v>0.121752272894676</c:v>
                </c:pt>
                <c:pt idx="1293">
                  <c:v>0.121679517927369</c:v>
                </c:pt>
                <c:pt idx="1294">
                  <c:v>0.121606850891138</c:v>
                </c:pt>
                <c:pt idx="1295">
                  <c:v>0.121534271623947</c:v>
                </c:pt>
                <c:pt idx="1296">
                  <c:v>0.121461779964163</c:v>
                </c:pt>
                <c:pt idx="1297">
                  <c:v>0.12138937575056</c:v>
                </c:pt>
                <c:pt idx="1298">
                  <c:v>0.121317058822315</c:v>
                </c:pt>
                <c:pt idx="1299">
                  <c:v>0.121244829019009</c:v>
                </c:pt>
                <c:pt idx="1300">
                  <c:v>0.121172686180623</c:v>
                </c:pt>
              </c:numCache>
            </c:numRef>
          </c:yVal>
          <c:smooth val="1"/>
        </c:ser>
        <c:ser>
          <c:idx val="12"/>
          <c:order val="12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'QWPxx-xxxA'!$N$2:$N$1302</c:f>
              <c:numCache>
                <c:formatCode>0.000</c:formatCode>
                <c:ptCount val="1301"/>
                <c:pt idx="0">
                  <c:v>0.87028214989048</c:v>
                </c:pt>
                <c:pt idx="1">
                  <c:v>0.865117343021135</c:v>
                </c:pt>
                <c:pt idx="2">
                  <c:v>0.860014609105619</c:v>
                </c:pt>
                <c:pt idx="3">
                  <c:v>0.854972952533969</c:v>
                </c:pt>
                <c:pt idx="4">
                  <c:v>0.849991396694471</c:v>
                </c:pt>
                <c:pt idx="5">
                  <c:v>0.845068983560236</c:v>
                </c:pt>
                <c:pt idx="6">
                  <c:v>0.840204773285824</c:v>
                </c:pt>
                <c:pt idx="7">
                  <c:v>0.835397843813638</c:v>
                </c:pt>
                <c:pt idx="8">
                  <c:v>0.830647290489837</c:v>
                </c:pt>
                <c:pt idx="9">
                  <c:v>0.825952225689498</c:v>
                </c:pt>
                <c:pt idx="10">
                  <c:v>0.821311778450798</c:v>
                </c:pt>
                <c:pt idx="11">
                  <c:v>0.816725094117978</c:v>
                </c:pt>
                <c:pt idx="12">
                  <c:v>0.812191333992831</c:v>
                </c:pt>
                <c:pt idx="13">
                  <c:v>0.807709674994532</c:v>
                </c:pt>
                <c:pt idx="14">
                  <c:v>0.803279309327542</c:v>
                </c:pt>
                <c:pt idx="15">
                  <c:v>0.798899444157426</c:v>
                </c:pt>
                <c:pt idx="16">
                  <c:v>0.794569301294324</c:v>
                </c:pt>
                <c:pt idx="17">
                  <c:v>0.790288116883926</c:v>
                </c:pt>
                <c:pt idx="18">
                  <c:v>0.786055141105716</c:v>
                </c:pt>
                <c:pt idx="19">
                  <c:v>0.781869637878322</c:v>
                </c:pt>
                <c:pt idx="20">
                  <c:v>0.777730884571771</c:v>
                </c:pt>
                <c:pt idx="21">
                  <c:v>0.773638171726487</c:v>
                </c:pt>
                <c:pt idx="22">
                  <c:v>0.769590802778836</c:v>
                </c:pt>
                <c:pt idx="23">
                  <c:v>0.765588093793078</c:v>
                </c:pt>
                <c:pt idx="24">
                  <c:v>0.761629373199531</c:v>
                </c:pt>
                <c:pt idx="25">
                  <c:v>0.757713981538815</c:v>
                </c:pt>
                <c:pt idx="26">
                  <c:v>0.753841271212003</c:v>
                </c:pt>
                <c:pt idx="27">
                  <c:v>0.750010606236534</c:v>
                </c:pt>
                <c:pt idx="28">
                  <c:v>0.746221362007746</c:v>
                </c:pt>
                <c:pt idx="29">
                  <c:v>0.742472925065877</c:v>
                </c:pt>
                <c:pt idx="30">
                  <c:v>0.738764692868406</c:v>
                </c:pt>
                <c:pt idx="31">
                  <c:v>0.73509607356759</c:v>
                </c:pt>
                <c:pt idx="32">
                  <c:v>0.731466485793078</c:v>
                </c:pt>
                <c:pt idx="33">
                  <c:v>0.727875358439455</c:v>
                </c:pt>
                <c:pt idx="34">
                  <c:v>0.724322130458615</c:v>
                </c:pt>
                <c:pt idx="35">
                  <c:v>0.72080625065683</c:v>
                </c:pt>
                <c:pt idx="36">
                  <c:v>0.717327177496391</c:v>
                </c:pt>
                <c:pt idx="37">
                  <c:v>0.713884378901729</c:v>
                </c:pt>
                <c:pt idx="38">
                  <c:v>0.710477332069883</c:v>
                </c:pt>
                <c:pt idx="39">
                  <c:v>0.707105523285214</c:v>
                </c:pt>
                <c:pt idx="40">
                  <c:v>0.703768447738273</c:v>
                </c:pt>
                <c:pt idx="41">
                  <c:v>0.700465609348697</c:v>
                </c:pt>
                <c:pt idx="42">
                  <c:v>0.697196520592054</c:v>
                </c:pt>
                <c:pt idx="43">
                  <c:v>0.69396070233053</c:v>
                </c:pt>
                <c:pt idx="44">
                  <c:v>0.690757683647369</c:v>
                </c:pt>
                <c:pt idx="45">
                  <c:v>0.687587001684968</c:v>
                </c:pt>
                <c:pt idx="46">
                  <c:v>0.684448201486544</c:v>
                </c:pt>
                <c:pt idx="47">
                  <c:v>0.681340835841285</c:v>
                </c:pt>
                <c:pt idx="48">
                  <c:v>0.678264465132899</c:v>
                </c:pt>
                <c:pt idx="49">
                  <c:v>0.675218657191473</c:v>
                </c:pt>
                <c:pt idx="50">
                  <c:v>0.672202987148581</c:v>
                </c:pt>
                <c:pt idx="51">
                  <c:v>0.669217037295535</c:v>
                </c:pt>
                <c:pt idx="52">
                  <c:v>0.666260396944733</c:v>
                </c:pt>
                <c:pt idx="53">
                  <c:v>0.663332662294001</c:v>
                </c:pt>
                <c:pt idx="54">
                  <c:v>0.660433436293881</c:v>
                </c:pt>
                <c:pt idx="55">
                  <c:v>0.657562328517784</c:v>
                </c:pt>
                <c:pt idx="56">
                  <c:v>0.654718955034936</c:v>
                </c:pt>
                <c:pt idx="57">
                  <c:v>0.651902938286059</c:v>
                </c:pt>
                <c:pt idx="58">
                  <c:v>0.649113906961718</c:v>
                </c:pt>
                <c:pt idx="59">
                  <c:v>0.646351495883273</c:v>
                </c:pt>
                <c:pt idx="60">
                  <c:v>0.643615345886366</c:v>
                </c:pt>
                <c:pt idx="61">
                  <c:v>0.6409051037069</c:v>
                </c:pt>
                <c:pt idx="62">
                  <c:v>0.638220421869436</c:v>
                </c:pt>
                <c:pt idx="63">
                  <c:v>0.635560958577955</c:v>
                </c:pt>
                <c:pt idx="64">
                  <c:v>0.632926377608935</c:v>
                </c:pt>
                <c:pt idx="65">
                  <c:v>0.630316348206686</c:v>
                </c:pt>
                <c:pt idx="66">
                  <c:v>0.627730544980887</c:v>
                </c:pt>
                <c:pt idx="67">
                  <c:v>0.625168647806276</c:v>
                </c:pt>
                <c:pt idx="68">
                  <c:v>0.622630341724449</c:v>
                </c:pt>
                <c:pt idx="69">
                  <c:v>0.620115316847708</c:v>
                </c:pt>
                <c:pt idx="70">
                  <c:v>0.617623268264915</c:v>
                </c:pt>
                <c:pt idx="71">
                  <c:v>0.61515389594932</c:v>
                </c:pt>
                <c:pt idx="72">
                  <c:v>0.612706904668286</c:v>
                </c:pt>
                <c:pt idx="73">
                  <c:v>0.610282003894902</c:v>
                </c:pt>
                <c:pt idx="74">
                  <c:v>0.607878907721414</c:v>
                </c:pt>
                <c:pt idx="75">
                  <c:v>0.605497334774455</c:v>
                </c:pt>
                <c:pt idx="76">
                  <c:v>0.603137008132007</c:v>
                </c:pt>
                <c:pt idx="77">
                  <c:v>0.600797655242087</c:v>
                </c:pt>
                <c:pt idx="78">
                  <c:v>0.598479007843081</c:v>
                </c:pt>
                <c:pt idx="79">
                  <c:v>0.596180801885728</c:v>
                </c:pt>
                <c:pt idx="80">
                  <c:v>0.593902777456687</c:v>
                </c:pt>
                <c:pt idx="81">
                  <c:v>0.59164467870366</c:v>
                </c:pt>
                <c:pt idx="82">
                  <c:v>0.589406253762043</c:v>
                </c:pt>
                <c:pt idx="83">
                  <c:v>0.587187254683063</c:v>
                </c:pt>
                <c:pt idx="84">
                  <c:v>0.584987437363371</c:v>
                </c:pt>
                <c:pt idx="85">
                  <c:v>0.582806561476052</c:v>
                </c:pt>
                <c:pt idx="86">
                  <c:v>0.580644390403036</c:v>
                </c:pt>
                <c:pt idx="87">
                  <c:v>0.578500691168856</c:v>
                </c:pt>
                <c:pt idx="88">
                  <c:v>0.576375234375747</c:v>
                </c:pt>
                <c:pt idx="89">
                  <c:v>0.574267794140038</c:v>
                </c:pt>
                <c:pt idx="90">
                  <c:v>0.572178148029816</c:v>
                </c:pt>
                <c:pt idx="91">
                  <c:v>0.570106077003836</c:v>
                </c:pt>
                <c:pt idx="92">
                  <c:v>0.568051365351641</c:v>
                </c:pt>
                <c:pt idx="93">
                  <c:v>0.56601380063488</c:v>
                </c:pt>
                <c:pt idx="94">
                  <c:v>0.563993173629781</c:v>
                </c:pt>
                <c:pt idx="95">
                  <c:v>0.561989278270762</c:v>
                </c:pt>
                <c:pt idx="96">
                  <c:v>0.560001911595158</c:v>
                </c:pt>
                <c:pt idx="97">
                  <c:v>0.558030873689037</c:v>
                </c:pt>
                <c:pt idx="98">
                  <c:v>0.556075967634073</c:v>
                </c:pt>
                <c:pt idx="99">
                  <c:v>0.554136999455472</c:v>
                </c:pt>
                <c:pt idx="100">
                  <c:v>0.552213778070905</c:v>
                </c:pt>
                <c:pt idx="101">
                  <c:v>0.550306115240444</c:v>
                </c:pt>
                <c:pt idx="102">
                  <c:v>0.548413825517479</c:v>
                </c:pt>
                <c:pt idx="103">
                  <c:v>0.546536726200572</c:v>
                </c:pt>
                <c:pt idx="104">
                  <c:v>0.544674637286267</c:v>
                </c:pt>
                <c:pt idx="105">
                  <c:v>0.542827381422794</c:v>
                </c:pt>
                <c:pt idx="106">
                  <c:v>0.54099478386468</c:v>
                </c:pt>
                <c:pt idx="107">
                  <c:v>0.539176672428228</c:v>
                </c:pt>
                <c:pt idx="108">
                  <c:v>0.537372877447858</c:v>
                </c:pt>
                <c:pt idx="109">
                  <c:v>0.535583231733281</c:v>
                </c:pt>
                <c:pt idx="110">
                  <c:v>0.533807570527497</c:v>
                </c:pt>
                <c:pt idx="111">
                  <c:v>0.532045731465592</c:v>
                </c:pt>
                <c:pt idx="112">
                  <c:v>0.530297554534328</c:v>
                </c:pt>
                <c:pt idx="113">
                  <c:v>0.528562882032494</c:v>
                </c:pt>
                <c:pt idx="114">
                  <c:v>0.526841558532015</c:v>
                </c:pt>
                <c:pt idx="115">
                  <c:v>0.5251334308398</c:v>
                </c:pt>
                <c:pt idx="116">
                  <c:v>0.523438347960307</c:v>
                </c:pt>
                <c:pt idx="117">
                  <c:v>0.521756161058818</c:v>
                </c:pt>
                <c:pt idx="118">
                  <c:v>0.520086723425406</c:v>
                </c:pt>
                <c:pt idx="119">
                  <c:v>0.518429890439575</c:v>
                </c:pt>
                <c:pt idx="120">
                  <c:v>0.516785519535575</c:v>
                </c:pt>
                <c:pt idx="121">
                  <c:v>0.515153470168351</c:v>
                </c:pt>
                <c:pt idx="122">
                  <c:v>0.51353360378014</c:v>
                </c:pt>
                <c:pt idx="123">
                  <c:v>0.511925783767689</c:v>
                </c:pt>
                <c:pt idx="124">
                  <c:v>0.510329875450075</c:v>
                </c:pt>
                <c:pt idx="125">
                  <c:v>0.508745746037138</c:v>
                </c:pt>
                <c:pt idx="126">
                  <c:v>0.507173264598481</c:v>
                </c:pt>
                <c:pt idx="127">
                  <c:v>0.505612302033061</c:v>
                </c:pt>
                <c:pt idx="128">
                  <c:v>0.504062731039327</c:v>
                </c:pt>
                <c:pt idx="129">
                  <c:v>0.502524426085918</c:v>
                </c:pt>
                <c:pt idx="130">
                  <c:v>0.500997263382892</c:v>
                </c:pt>
                <c:pt idx="131">
                  <c:v>0.499481120853495</c:v>
                </c:pt>
                <c:pt idx="132">
                  <c:v>0.497975878106429</c:v>
                </c:pt>
                <c:pt idx="133">
                  <c:v>0.496481416408644</c:v>
                </c:pt>
                <c:pt idx="134">
                  <c:v>0.494997618658616</c:v>
                </c:pt>
                <c:pt idx="135">
                  <c:v>0.493524369360116</c:v>
                </c:pt>
                <c:pt idx="136">
                  <c:v>0.492061554596454</c:v>
                </c:pt>
                <c:pt idx="137">
                  <c:v>0.490609062005187</c:v>
                </c:pt>
                <c:pt idx="138">
                  <c:v>0.489166780753293</c:v>
                </c:pt>
                <c:pt idx="139">
                  <c:v>0.487734601512784</c:v>
                </c:pt>
                <c:pt idx="140">
                  <c:v>0.486312416436763</c:v>
                </c:pt>
                <c:pt idx="141">
                  <c:v>0.484900119135913</c:v>
                </c:pt>
                <c:pt idx="142">
                  <c:v>0.483497604655402</c:v>
                </c:pt>
                <c:pt idx="143">
                  <c:v>0.482104769452212</c:v>
                </c:pt>
                <c:pt idx="144">
                  <c:v>0.480721511372861</c:v>
                </c:pt>
                <c:pt idx="145">
                  <c:v>0.479347729631533</c:v>
                </c:pt>
                <c:pt idx="146">
                  <c:v>0.477983324788591</c:v>
                </c:pt>
                <c:pt idx="147">
                  <c:v>0.476628198729475</c:v>
                </c:pt>
                <c:pt idx="148">
                  <c:v>0.475282254643973</c:v>
                </c:pt>
                <c:pt idx="149">
                  <c:v>0.473945397005859</c:v>
                </c:pt>
                <c:pt idx="150">
                  <c:v>0.472617531552891</c:v>
                </c:pt>
                <c:pt idx="151">
                  <c:v>0.471298565267164</c:v>
                </c:pt>
                <c:pt idx="152">
                  <c:v>0.469988406355803</c:v>
                </c:pt>
                <c:pt idx="153">
                  <c:v>0.468686964232003</c:v>
                </c:pt>
                <c:pt idx="154">
                  <c:v>0.467394149496392</c:v>
                </c:pt>
                <c:pt idx="155">
                  <c:v>0.466109873918729</c:v>
                </c:pt>
                <c:pt idx="156">
                  <c:v>0.464834050419917</c:v>
                </c:pt>
                <c:pt idx="157">
                  <c:v>0.46356659305433</c:v>
                </c:pt>
                <c:pt idx="158">
                  <c:v>0.462307416992446</c:v>
                </c:pt>
                <c:pt idx="159">
                  <c:v>0.461056438503787</c:v>
                </c:pt>
                <c:pt idx="160">
                  <c:v>0.459813574940147</c:v>
                </c:pt>
                <c:pt idx="161">
                  <c:v>0.458578744719115</c:v>
                </c:pt>
                <c:pt idx="162">
                  <c:v>0.457351867307881</c:v>
                </c:pt>
                <c:pt idx="163">
                  <c:v>0.456132863207322</c:v>
                </c:pt>
                <c:pt idx="164">
                  <c:v>0.454921653936361</c:v>
                </c:pt>
                <c:pt idx="165">
                  <c:v>0.453718162016591</c:v>
                </c:pt>
                <c:pt idx="166">
                  <c:v>0.452522310957171</c:v>
                </c:pt>
                <c:pt idx="167">
                  <c:v>0.451334025239968</c:v>
                </c:pt>
                <c:pt idx="168">
                  <c:v>0.450153230304965</c:v>
                </c:pt>
                <c:pt idx="169">
                  <c:v>0.448979852535908</c:v>
                </c:pt>
                <c:pt idx="170">
                  <c:v>0.447813819246202</c:v>
                </c:pt>
                <c:pt idx="171">
                  <c:v>0.446655058665046</c:v>
                </c:pt>
                <c:pt idx="172">
                  <c:v>0.445503499923797</c:v>
                </c:pt>
                <c:pt idx="173">
                  <c:v>0.444359073042574</c:v>
                </c:pt>
                <c:pt idx="174">
                  <c:v>0.443221708917083</c:v>
                </c:pt>
                <c:pt idx="175">
                  <c:v>0.442091339305657</c:v>
                </c:pt>
                <c:pt idx="176">
                  <c:v>0.44096789681653</c:v>
                </c:pt>
                <c:pt idx="177">
                  <c:v>0.439851314895307</c:v>
                </c:pt>
                <c:pt idx="178">
                  <c:v>0.438741527812656</c:v>
                </c:pt>
                <c:pt idx="179">
                  <c:v>0.437638470652201</c:v>
                </c:pt>
                <c:pt idx="180">
                  <c:v>0.436542079298613</c:v>
                </c:pt>
                <c:pt idx="181">
                  <c:v>0.43545229042591</c:v>
                </c:pt>
                <c:pt idx="182">
                  <c:v>0.434369041485939</c:v>
                </c:pt>
                <c:pt idx="183">
                  <c:v>0.433292270697058</c:v>
                </c:pt>
                <c:pt idx="184">
                  <c:v>0.432221917032999</c:v>
                </c:pt>
                <c:pt idx="185">
                  <c:v>0.431157920211921</c:v>
                </c:pt>
                <c:pt idx="186">
                  <c:v>0.43010022068564</c:v>
                </c:pt>
                <c:pt idx="187">
                  <c:v>0.429048759629035</c:v>
                </c:pt>
                <c:pt idx="188">
                  <c:v>0.42800347892963</c:v>
                </c:pt>
                <c:pt idx="189">
                  <c:v>0.426964321177348</c:v>
                </c:pt>
                <c:pt idx="190">
                  <c:v>0.42593122965443</c:v>
                </c:pt>
                <c:pt idx="191">
                  <c:v>0.424904148325518</c:v>
                </c:pt>
                <c:pt idx="192">
                  <c:v>0.423883021827907</c:v>
                </c:pt>
                <c:pt idx="193">
                  <c:v>0.422867795461944</c:v>
                </c:pt>
                <c:pt idx="194">
                  <c:v>0.421858415181591</c:v>
                </c:pt>
                <c:pt idx="195">
                  <c:v>0.420854827585143</c:v>
                </c:pt>
                <c:pt idx="196">
                  <c:v>0.419856979906085</c:v>
                </c:pt>
                <c:pt idx="197">
                  <c:v>0.41886482000411</c:v>
                </c:pt>
                <c:pt idx="198">
                  <c:v>0.417878296356273</c:v>
                </c:pt>
                <c:pt idx="199">
                  <c:v>0.41689735804829</c:v>
                </c:pt>
                <c:pt idx="200">
                  <c:v>0.415921954765978</c:v>
                </c:pt>
                <c:pt idx="201">
                  <c:v>0.414952036786831</c:v>
                </c:pt>
                <c:pt idx="202">
                  <c:v>0.413987554971729</c:v>
                </c:pt>
                <c:pt idx="203">
                  <c:v>0.413028460756783</c:v>
                </c:pt>
                <c:pt idx="204">
                  <c:v>0.412074706145309</c:v>
                </c:pt>
                <c:pt idx="205">
                  <c:v>0.411126243699926</c:v>
                </c:pt>
                <c:pt idx="206">
                  <c:v>0.410183026534788</c:v>
                </c:pt>
                <c:pt idx="207">
                  <c:v>0.409245008307927</c:v>
                </c:pt>
                <c:pt idx="208">
                  <c:v>0.408312143213729</c:v>
                </c:pt>
                <c:pt idx="209">
                  <c:v>0.407384385975522</c:v>
                </c:pt>
                <c:pt idx="210">
                  <c:v>0.406461691838283</c:v>
                </c:pt>
                <c:pt idx="211">
                  <c:v>0.405544016561458</c:v>
                </c:pt>
                <c:pt idx="212">
                  <c:v>0.404631316411901</c:v>
                </c:pt>
                <c:pt idx="213">
                  <c:v>0.403723548156912</c:v>
                </c:pt>
                <c:pt idx="214">
                  <c:v>0.402820669057397</c:v>
                </c:pt>
                <c:pt idx="215">
                  <c:v>0.401922636861127</c:v>
                </c:pt>
                <c:pt idx="216">
                  <c:v>0.401029409796101</c:v>
                </c:pt>
                <c:pt idx="217">
                  <c:v>0.400140946564022</c:v>
                </c:pt>
                <c:pt idx="218">
                  <c:v>0.399257206333862</c:v>
                </c:pt>
                <c:pt idx="219">
                  <c:v>0.398378148735533</c:v>
                </c:pt>
                <c:pt idx="220">
                  <c:v>0.397503733853661</c:v>
                </c:pt>
                <c:pt idx="221">
                  <c:v>0.396633922221443</c:v>
                </c:pt>
                <c:pt idx="222">
                  <c:v>0.395768674814613</c:v>
                </c:pt>
                <c:pt idx="223">
                  <c:v>0.394907953045491</c:v>
                </c:pt>
                <c:pt idx="224">
                  <c:v>0.39405171875713</c:v>
                </c:pt>
                <c:pt idx="225">
                  <c:v>0.393199934217547</c:v>
                </c:pt>
                <c:pt idx="226">
                  <c:v>0.392352562114045</c:v>
                </c:pt>
                <c:pt idx="227">
                  <c:v>0.391509565547625</c:v>
                </c:pt>
                <c:pt idx="228">
                  <c:v>0.390670908027478</c:v>
                </c:pt>
                <c:pt idx="229">
                  <c:v>0.389836553465565</c:v>
                </c:pt>
                <c:pt idx="230">
                  <c:v>0.389006466171274</c:v>
                </c:pt>
                <c:pt idx="231">
                  <c:v>0.388180610846167</c:v>
                </c:pt>
                <c:pt idx="232">
                  <c:v>0.387358952578798</c:v>
                </c:pt>
                <c:pt idx="233">
                  <c:v>0.386541456839613</c:v>
                </c:pt>
                <c:pt idx="234">
                  <c:v>0.385728089475928</c:v>
                </c:pt>
                <c:pt idx="235">
                  <c:v>0.384918816706979</c:v>
                </c:pt>
                <c:pt idx="236">
                  <c:v>0.384113605119054</c:v>
                </c:pt>
                <c:pt idx="237">
                  <c:v>0.383312421660686</c:v>
                </c:pt>
                <c:pt idx="238">
                  <c:v>0.382515233637931</c:v>
                </c:pt>
                <c:pt idx="239">
                  <c:v>0.381722008709709</c:v>
                </c:pt>
                <c:pt idx="240">
                  <c:v>0.380932714883216</c:v>
                </c:pt>
                <c:pt idx="241">
                  <c:v>0.380147320509403</c:v>
                </c:pt>
                <c:pt idx="242">
                  <c:v>0.379365794278528</c:v>
                </c:pt>
                <c:pt idx="243">
                  <c:v>0.378588105215767</c:v>
                </c:pt>
                <c:pt idx="244">
                  <c:v>0.377814222676897</c:v>
                </c:pt>
                <c:pt idx="245">
                  <c:v>0.377044116344033</c:v>
                </c:pt>
                <c:pt idx="246">
                  <c:v>0.376277756221442</c:v>
                </c:pt>
                <c:pt idx="247">
                  <c:v>0.375515112631403</c:v>
                </c:pt>
                <c:pt idx="248">
                  <c:v>0.374756156210143</c:v>
                </c:pt>
                <c:pt idx="249">
                  <c:v>0.374000857903821</c:v>
                </c:pt>
                <c:pt idx="250">
                  <c:v>0.37324918896458</c:v>
                </c:pt>
                <c:pt idx="251">
                  <c:v>0.372501120946647</c:v>
                </c:pt>
                <c:pt idx="252">
                  <c:v>0.371756625702499</c:v>
                </c:pt>
                <c:pt idx="253">
                  <c:v>0.371015675379083</c:v>
                </c:pt>
                <c:pt idx="254">
                  <c:v>0.370278242414087</c:v>
                </c:pt>
                <c:pt idx="255">
                  <c:v>0.369544299532267</c:v>
                </c:pt>
                <c:pt idx="256">
                  <c:v>0.368813819741832</c:v>
                </c:pt>
                <c:pt idx="257">
                  <c:v>0.368086776330874</c:v>
                </c:pt>
                <c:pt idx="258">
                  <c:v>0.367363142863856</c:v>
                </c:pt>
                <c:pt idx="259">
                  <c:v>0.366642893178145</c:v>
                </c:pt>
                <c:pt idx="260">
                  <c:v>0.365926001380601</c:v>
                </c:pt>
                <c:pt idx="261">
                  <c:v>0.365212441844212</c:v>
                </c:pt>
                <c:pt idx="262">
                  <c:v>0.364502189204776</c:v>
                </c:pt>
                <c:pt idx="263">
                  <c:v>0.363795218357631</c:v>
                </c:pt>
                <c:pt idx="264">
                  <c:v>0.363091504454437</c:v>
                </c:pt>
                <c:pt idx="265">
                  <c:v>0.362391022899996</c:v>
                </c:pt>
                <c:pt idx="266">
                  <c:v>0.361693749349123</c:v>
                </c:pt>
                <c:pt idx="267">
                  <c:v>0.360999659703562</c:v>
                </c:pt>
                <c:pt idx="268">
                  <c:v>0.360308730108938</c:v>
                </c:pt>
                <c:pt idx="269">
                  <c:v>0.359620936951766</c:v>
                </c:pt>
                <c:pt idx="270">
                  <c:v>0.358936256856487</c:v>
                </c:pt>
                <c:pt idx="271">
                  <c:v>0.358254666682557</c:v>
                </c:pt>
                <c:pt idx="272">
                  <c:v>0.357576143521574</c:v>
                </c:pt>
                <c:pt idx="273">
                  <c:v>0.356900664694445</c:v>
                </c:pt>
                <c:pt idx="274">
                  <c:v>0.35622820774859</c:v>
                </c:pt>
                <c:pt idx="275">
                  <c:v>0.355558750455192</c:v>
                </c:pt>
                <c:pt idx="276">
                  <c:v>0.354892270806478</c:v>
                </c:pt>
                <c:pt idx="277">
                  <c:v>0.354228747013047</c:v>
                </c:pt>
                <c:pt idx="278">
                  <c:v>0.353568157501224</c:v>
                </c:pt>
                <c:pt idx="279">
                  <c:v>0.352910480910462</c:v>
                </c:pt>
                <c:pt idx="280">
                  <c:v>0.352255696090773</c:v>
                </c:pt>
                <c:pt idx="281">
                  <c:v>0.351603782100197</c:v>
                </c:pt>
                <c:pt idx="282">
                  <c:v>0.350954718202309</c:v>
                </c:pt>
                <c:pt idx="283">
                  <c:v>0.350308483863753</c:v>
                </c:pt>
                <c:pt idx="284">
                  <c:v>0.349665058751819</c:v>
                </c:pt>
                <c:pt idx="285">
                  <c:v>0.349024422732047</c:v>
                </c:pt>
                <c:pt idx="286">
                  <c:v>0.348386555865868</c:v>
                </c:pt>
                <c:pt idx="287">
                  <c:v>0.347751438408274</c:v>
                </c:pt>
                <c:pt idx="288">
                  <c:v>0.347119050805523</c:v>
                </c:pt>
                <c:pt idx="289">
                  <c:v>0.346489373692875</c:v>
                </c:pt>
                <c:pt idx="290">
                  <c:v>0.345862387892357</c:v>
                </c:pt>
                <c:pt idx="291">
                  <c:v>0.34523807441056</c:v>
                </c:pt>
                <c:pt idx="292">
                  <c:v>0.344616414436469</c:v>
                </c:pt>
                <c:pt idx="293">
                  <c:v>0.343997389339314</c:v>
                </c:pt>
                <c:pt idx="294">
                  <c:v>0.34338098066646</c:v>
                </c:pt>
                <c:pt idx="295">
                  <c:v>0.342767170141321</c:v>
                </c:pt>
                <c:pt idx="296">
                  <c:v>0.342155939661301</c:v>
                </c:pt>
                <c:pt idx="297">
                  <c:v>0.341547271295767</c:v>
                </c:pt>
                <c:pt idx="298">
                  <c:v>0.340941147284044</c:v>
                </c:pt>
                <c:pt idx="299">
                  <c:v>0.340337550033444</c:v>
                </c:pt>
                <c:pt idx="300">
                  <c:v>0.339736462117312</c:v>
                </c:pt>
                <c:pt idx="301">
                  <c:v>0.339137866273109</c:v>
                </c:pt>
                <c:pt idx="302">
                  <c:v>0.338541745400515</c:v>
                </c:pt>
                <c:pt idx="303">
                  <c:v>0.337948082559553</c:v>
                </c:pt>
                <c:pt idx="304">
                  <c:v>0.33735686096875</c:v>
                </c:pt>
                <c:pt idx="305">
                  <c:v>0.33676806400331</c:v>
                </c:pt>
                <c:pt idx="306">
                  <c:v>0.336181675193321</c:v>
                </c:pt>
                <c:pt idx="307">
                  <c:v>0.33559767822198</c:v>
                </c:pt>
                <c:pt idx="308">
                  <c:v>0.335016056923842</c:v>
                </c:pt>
                <c:pt idx="309">
                  <c:v>0.334436795283096</c:v>
                </c:pt>
                <c:pt idx="310">
                  <c:v>0.333859877431861</c:v>
                </c:pt>
                <c:pt idx="311">
                  <c:v>0.333285287648504</c:v>
                </c:pt>
                <c:pt idx="312">
                  <c:v>0.332713010355983</c:v>
                </c:pt>
                <c:pt idx="313">
                  <c:v>0.332143030120208</c:v>
                </c:pt>
                <c:pt idx="314">
                  <c:v>0.331575331648426</c:v>
                </c:pt>
                <c:pt idx="315">
                  <c:v>0.331009899787628</c:v>
                </c:pt>
                <c:pt idx="316">
                  <c:v>0.330446719522975</c:v>
                </c:pt>
                <c:pt idx="317">
                  <c:v>0.329885775976245</c:v>
                </c:pt>
                <c:pt idx="318">
                  <c:v>0.329327054404301</c:v>
                </c:pt>
                <c:pt idx="319">
                  <c:v>0.328770540197576</c:v>
                </c:pt>
                <c:pt idx="320">
                  <c:v>0.328216218878587</c:v>
                </c:pt>
                <c:pt idx="321">
                  <c:v>0.327664076100453</c:v>
                </c:pt>
                <c:pt idx="322">
                  <c:v>0.327114097645447</c:v>
                </c:pt>
                <c:pt idx="323">
                  <c:v>0.326566269423558</c:v>
                </c:pt>
                <c:pt idx="324">
                  <c:v>0.326020577471075</c:v>
                </c:pt>
                <c:pt idx="325">
                  <c:v>0.325477007949188</c:v>
                </c:pt>
                <c:pt idx="326">
                  <c:v>0.324935547142607</c:v>
                </c:pt>
                <c:pt idx="327">
                  <c:v>0.324396181458202</c:v>
                </c:pt>
                <c:pt idx="328">
                  <c:v>0.323858897423655</c:v>
                </c:pt>
                <c:pt idx="329">
                  <c:v>0.32332368168613</c:v>
                </c:pt>
                <c:pt idx="330">
                  <c:v>0.32279052101097</c:v>
                </c:pt>
                <c:pt idx="331">
                  <c:v>0.322259402280393</c:v>
                </c:pt>
                <c:pt idx="332">
                  <c:v>0.321730312492221</c:v>
                </c:pt>
                <c:pt idx="333">
                  <c:v>0.321203238758617</c:v>
                </c:pt>
                <c:pt idx="334">
                  <c:v>0.320678168304839</c:v>
                </c:pt>
                <c:pt idx="335">
                  <c:v>0.320155088468011</c:v>
                </c:pt>
                <c:pt idx="336">
                  <c:v>0.319633986695907</c:v>
                </c:pt>
                <c:pt idx="337">
                  <c:v>0.319114850545757</c:v>
                </c:pt>
                <c:pt idx="338">
                  <c:v>0.31859766768306</c:v>
                </c:pt>
                <c:pt idx="339">
                  <c:v>0.318082425880415</c:v>
                </c:pt>
                <c:pt idx="340">
                  <c:v>0.317569113016371</c:v>
                </c:pt>
                <c:pt idx="341">
                  <c:v>0.317057717074284</c:v>
                </c:pt>
                <c:pt idx="342">
                  <c:v>0.316548226141193</c:v>
                </c:pt>
                <c:pt idx="343">
                  <c:v>0.316040628406711</c:v>
                </c:pt>
                <c:pt idx="344">
                  <c:v>0.315534912161927</c:v>
                </c:pt>
                <c:pt idx="345">
                  <c:v>0.315031065798321</c:v>
                </c:pt>
                <c:pt idx="346">
                  <c:v>0.314529077806698</c:v>
                </c:pt>
                <c:pt idx="347">
                  <c:v>0.314028936776126</c:v>
                </c:pt>
                <c:pt idx="348">
                  <c:v>0.3135306313929</c:v>
                </c:pt>
                <c:pt idx="349">
                  <c:v>0.313034150439505</c:v>
                </c:pt>
                <c:pt idx="350">
                  <c:v>0.312539482793605</c:v>
                </c:pt>
                <c:pt idx="351">
                  <c:v>0.31204661742703</c:v>
                </c:pt>
                <c:pt idx="352">
                  <c:v>0.311555543404791</c:v>
                </c:pt>
                <c:pt idx="353">
                  <c:v>0.311066249884095</c:v>
                </c:pt>
                <c:pt idx="354">
                  <c:v>0.31057872611338</c:v>
                </c:pt>
                <c:pt idx="355">
                  <c:v>0.310092961431357</c:v>
                </c:pt>
                <c:pt idx="356">
                  <c:v>0.309608945266064</c:v>
                </c:pt>
                <c:pt idx="357">
                  <c:v>0.309126667133936</c:v>
                </c:pt>
                <c:pt idx="358">
                  <c:v>0.308646116638882</c:v>
                </c:pt>
                <c:pt idx="359">
                  <c:v>0.308167283471373</c:v>
                </c:pt>
                <c:pt idx="360">
                  <c:v>0.307690157407547</c:v>
                </c:pt>
                <c:pt idx="361">
                  <c:v>0.307214728308317</c:v>
                </c:pt>
                <c:pt idx="362">
                  <c:v>0.306740986118495</c:v>
                </c:pt>
                <c:pt idx="363">
                  <c:v>0.306268920865923</c:v>
                </c:pt>
                <c:pt idx="364">
                  <c:v>0.305798522660622</c:v>
                </c:pt>
                <c:pt idx="365">
                  <c:v>0.30532978169394</c:v>
                </c:pt>
                <c:pt idx="366">
                  <c:v>0.304862688237721</c:v>
                </c:pt>
                <c:pt idx="367">
                  <c:v>0.304397232643474</c:v>
                </c:pt>
                <c:pt idx="368">
                  <c:v>0.303933405341563</c:v>
                </c:pt>
                <c:pt idx="369">
                  <c:v>0.303471196840399</c:v>
                </c:pt>
                <c:pt idx="370">
                  <c:v>0.303010597725641</c:v>
                </c:pt>
                <c:pt idx="371">
                  <c:v>0.302551598659413</c:v>
                </c:pt>
                <c:pt idx="372">
                  <c:v>0.302094190379525</c:v>
                </c:pt>
                <c:pt idx="373">
                  <c:v>0.301638363698705</c:v>
                </c:pt>
                <c:pt idx="374">
                  <c:v>0.30118410950384</c:v>
                </c:pt>
                <c:pt idx="375">
                  <c:v>0.300731418755228</c:v>
                </c:pt>
                <c:pt idx="376">
                  <c:v>0.300280282485834</c:v>
                </c:pt>
                <c:pt idx="377">
                  <c:v>0.299830691800559</c:v>
                </c:pt>
                <c:pt idx="378">
                  <c:v>0.29938263787552</c:v>
                </c:pt>
                <c:pt idx="379">
                  <c:v>0.298936111957328</c:v>
                </c:pt>
                <c:pt idx="380">
                  <c:v>0.298491105362388</c:v>
                </c:pt>
                <c:pt idx="381">
                  <c:v>0.298047609476199</c:v>
                </c:pt>
                <c:pt idx="382">
                  <c:v>0.297605615752661</c:v>
                </c:pt>
                <c:pt idx="383">
                  <c:v>0.297165115713399</c:v>
                </c:pt>
                <c:pt idx="384">
                  <c:v>0.296726100947082</c:v>
                </c:pt>
                <c:pt idx="385">
                  <c:v>0.296288563108764</c:v>
                </c:pt>
                <c:pt idx="386">
                  <c:v>0.295852493919223</c:v>
                </c:pt>
                <c:pt idx="387">
                  <c:v>0.295417885164308</c:v>
                </c:pt>
                <c:pt idx="388">
                  <c:v>0.2949847286943</c:v>
                </c:pt>
                <c:pt idx="389">
                  <c:v>0.294553016423275</c:v>
                </c:pt>
                <c:pt idx="390">
                  <c:v>0.294122740328477</c:v>
                </c:pt>
                <c:pt idx="391">
                  <c:v>0.293693892449695</c:v>
                </c:pt>
                <c:pt idx="392">
                  <c:v>0.293266464888652</c:v>
                </c:pt>
                <c:pt idx="393">
                  <c:v>0.292840449808397</c:v>
                </c:pt>
                <c:pt idx="394">
                  <c:v>0.292415839432705</c:v>
                </c:pt>
                <c:pt idx="395">
                  <c:v>0.291992626045489</c:v>
                </c:pt>
                <c:pt idx="396">
                  <c:v>0.291570801990206</c:v>
                </c:pt>
                <c:pt idx="397">
                  <c:v>0.291150359669288</c:v>
                </c:pt>
                <c:pt idx="398">
                  <c:v>0.29073129154356</c:v>
                </c:pt>
                <c:pt idx="399">
                  <c:v>0.290313590131682</c:v>
                </c:pt>
                <c:pt idx="400">
                  <c:v>0.289897248009586</c:v>
                </c:pt>
                <c:pt idx="401">
                  <c:v>0.289482257809923</c:v>
                </c:pt>
                <c:pt idx="402">
                  <c:v>0.289068612221517</c:v>
                </c:pt>
                <c:pt idx="403">
                  <c:v>0.288656303988825</c:v>
                </c:pt>
                <c:pt idx="404">
                  <c:v>0.288245325911403</c:v>
                </c:pt>
                <c:pt idx="405">
                  <c:v>0.287835670843376</c:v>
                </c:pt>
                <c:pt idx="406">
                  <c:v>0.287427331692918</c:v>
                </c:pt>
                <c:pt idx="407">
                  <c:v>0.287020301421735</c:v>
                </c:pt>
                <c:pt idx="408">
                  <c:v>0.286614573044554</c:v>
                </c:pt>
                <c:pt idx="409">
                  <c:v>0.286210139628619</c:v>
                </c:pt>
                <c:pt idx="410">
                  <c:v>0.285806994293191</c:v>
                </c:pt>
                <c:pt idx="411">
                  <c:v>0.285405130209057</c:v>
                </c:pt>
                <c:pt idx="412">
                  <c:v>0.285004540598038</c:v>
                </c:pt>
                <c:pt idx="413">
                  <c:v>0.284605218732511</c:v>
                </c:pt>
                <c:pt idx="414">
                  <c:v>0.284207157934929</c:v>
                </c:pt>
                <c:pt idx="415">
                  <c:v>0.283810351577351</c:v>
                </c:pt>
                <c:pt idx="416">
                  <c:v>0.283414793080975</c:v>
                </c:pt>
                <c:pt idx="417">
                  <c:v>0.283020475915676</c:v>
                </c:pt>
                <c:pt idx="418">
                  <c:v>0.282627393599552</c:v>
                </c:pt>
                <c:pt idx="419">
                  <c:v>0.282235539698471</c:v>
                </c:pt>
                <c:pt idx="420">
                  <c:v>0.281844907825624</c:v>
                </c:pt>
                <c:pt idx="421">
                  <c:v>0.281455491641089</c:v>
                </c:pt>
                <c:pt idx="422">
                  <c:v>0.281067284851389</c:v>
                </c:pt>
                <c:pt idx="423">
                  <c:v>0.280680281209064</c:v>
                </c:pt>
                <c:pt idx="424">
                  <c:v>0.280294474512242</c:v>
                </c:pt>
                <c:pt idx="425">
                  <c:v>0.27990985860422</c:v>
                </c:pt>
                <c:pt idx="426">
                  <c:v>0.279526427373044</c:v>
                </c:pt>
                <c:pt idx="427">
                  <c:v>0.279144174751098</c:v>
                </c:pt>
                <c:pt idx="428">
                  <c:v>0.278763094714694</c:v>
                </c:pt>
                <c:pt idx="429">
                  <c:v>0.278383181283672</c:v>
                </c:pt>
                <c:pt idx="430">
                  <c:v>0.278004428520994</c:v>
                </c:pt>
                <c:pt idx="431">
                  <c:v>0.277626830532356</c:v>
                </c:pt>
                <c:pt idx="432">
                  <c:v>0.277250381465793</c:v>
                </c:pt>
                <c:pt idx="433">
                  <c:v>0.276875075511295</c:v>
                </c:pt>
                <c:pt idx="434">
                  <c:v>0.276500906900423</c:v>
                </c:pt>
                <c:pt idx="435">
                  <c:v>0.276127869905929</c:v>
                </c:pt>
                <c:pt idx="436">
                  <c:v>0.275755958841389</c:v>
                </c:pt>
                <c:pt idx="437">
                  <c:v>0.275385168060824</c:v>
                </c:pt>
                <c:pt idx="438">
                  <c:v>0.27501549195834</c:v>
                </c:pt>
                <c:pt idx="439">
                  <c:v>0.274646924967767</c:v>
                </c:pt>
                <c:pt idx="440">
                  <c:v>0.274279461562292</c:v>
                </c:pt>
                <c:pt idx="441">
                  <c:v>0.273913096254117</c:v>
                </c:pt>
                <c:pt idx="442">
                  <c:v>0.273547823594098</c:v>
                </c:pt>
                <c:pt idx="443">
                  <c:v>0.273183638171404</c:v>
                </c:pt>
                <c:pt idx="444">
                  <c:v>0.272820534613173</c:v>
                </c:pt>
                <c:pt idx="445">
                  <c:v>0.272458507584169</c:v>
                </c:pt>
                <c:pt idx="446">
                  <c:v>0.272097551786452</c:v>
                </c:pt>
                <c:pt idx="447">
                  <c:v>0.271737661959042</c:v>
                </c:pt>
                <c:pt idx="448">
                  <c:v>0.271378832877589</c:v>
                </c:pt>
                <c:pt idx="449">
                  <c:v>0.271021059354053</c:v>
                </c:pt>
                <c:pt idx="450">
                  <c:v>0.270664336236378</c:v>
                </c:pt>
                <c:pt idx="451">
                  <c:v>0.270308658408172</c:v>
                </c:pt>
                <c:pt idx="452">
                  <c:v>0.269954020788397</c:v>
                </c:pt>
                <c:pt idx="453">
                  <c:v>0.269600418331056</c:v>
                </c:pt>
                <c:pt idx="454">
                  <c:v>0.269247846024879</c:v>
                </c:pt>
                <c:pt idx="455">
                  <c:v>0.268896298893028</c:v>
                </c:pt>
                <c:pt idx="456">
                  <c:v>0.268545771992783</c:v>
                </c:pt>
                <c:pt idx="457">
                  <c:v>0.268196260415253</c:v>
                </c:pt>
                <c:pt idx="458">
                  <c:v>0.267847759285077</c:v>
                </c:pt>
                <c:pt idx="459">
                  <c:v>0.267500263760128</c:v>
                </c:pt>
                <c:pt idx="460">
                  <c:v>0.26715376903123</c:v>
                </c:pt>
                <c:pt idx="461">
                  <c:v>0.266808270321863</c:v>
                </c:pt>
                <c:pt idx="462">
                  <c:v>0.266463762887889</c:v>
                </c:pt>
                <c:pt idx="463">
                  <c:v>0.266120242017264</c:v>
                </c:pt>
                <c:pt idx="464">
                  <c:v>0.265777703029763</c:v>
                </c:pt>
                <c:pt idx="465">
                  <c:v>0.265436141276704</c:v>
                </c:pt>
                <c:pt idx="466">
                  <c:v>0.265095552140678</c:v>
                </c:pt>
                <c:pt idx="467">
                  <c:v>0.26475593103528</c:v>
                </c:pt>
                <c:pt idx="468">
                  <c:v>0.264417273404837</c:v>
                </c:pt>
                <c:pt idx="469">
                  <c:v>0.264079574724153</c:v>
                </c:pt>
                <c:pt idx="470">
                  <c:v>0.26374283049824</c:v>
                </c:pt>
                <c:pt idx="471">
                  <c:v>0.263407036262063</c:v>
                </c:pt>
                <c:pt idx="472">
                  <c:v>0.263072187580288</c:v>
                </c:pt>
                <c:pt idx="473">
                  <c:v>0.262738280047021</c:v>
                </c:pt>
                <c:pt idx="474">
                  <c:v>0.262405309285563</c:v>
                </c:pt>
                <c:pt idx="475">
                  <c:v>0.262073270948162</c:v>
                </c:pt>
                <c:pt idx="476">
                  <c:v>0.261742160715765</c:v>
                </c:pt>
                <c:pt idx="477">
                  <c:v>0.261411974297777</c:v>
                </c:pt>
                <c:pt idx="478">
                  <c:v>0.261082707431819</c:v>
                </c:pt>
                <c:pt idx="479">
                  <c:v>0.260754355883493</c:v>
                </c:pt>
                <c:pt idx="480">
                  <c:v>0.260426915446141</c:v>
                </c:pt>
                <c:pt idx="481">
                  <c:v>0.260100381940616</c:v>
                </c:pt>
                <c:pt idx="482">
                  <c:v>0.259774751215053</c:v>
                </c:pt>
                <c:pt idx="483">
                  <c:v>0.259450019144633</c:v>
                </c:pt>
                <c:pt idx="484">
                  <c:v>0.259126181631364</c:v>
                </c:pt>
                <c:pt idx="485">
                  <c:v>0.258803234603853</c:v>
                </c:pt>
                <c:pt idx="486">
                  <c:v>0.258481174017085</c:v>
                </c:pt>
                <c:pt idx="487">
                  <c:v>0.258159995852205</c:v>
                </c:pt>
                <c:pt idx="488">
                  <c:v>0.257839696116298</c:v>
                </c:pt>
                <c:pt idx="489">
                  <c:v>0.257520270842176</c:v>
                </c:pt>
                <c:pt idx="490">
                  <c:v>0.257201716088165</c:v>
                </c:pt>
                <c:pt idx="491">
                  <c:v>0.256884027937892</c:v>
                </c:pt>
                <c:pt idx="492">
                  <c:v>0.256567202500076</c:v>
                </c:pt>
                <c:pt idx="493">
                  <c:v>0.256251235908326</c:v>
                </c:pt>
                <c:pt idx="494">
                  <c:v>0.255936124320929</c:v>
                </c:pt>
                <c:pt idx="495">
                  <c:v>0.255621863920655</c:v>
                </c:pt>
                <c:pt idx="496">
                  <c:v>0.25530845091455</c:v>
                </c:pt>
                <c:pt idx="497">
                  <c:v>0.25499588153374</c:v>
                </c:pt>
                <c:pt idx="498">
                  <c:v>0.254684152033234</c:v>
                </c:pt>
                <c:pt idx="499">
                  <c:v>0.25437325869173</c:v>
                </c:pt>
                <c:pt idx="500">
                  <c:v>0.254063197811419</c:v>
                </c:pt>
                <c:pt idx="501">
                  <c:v>0.253753965717799</c:v>
                </c:pt>
                <c:pt idx="502">
                  <c:v>0.25344555875948</c:v>
                </c:pt>
                <c:pt idx="503">
                  <c:v>0.253137973308002</c:v>
                </c:pt>
                <c:pt idx="504">
                  <c:v>0.252831205757647</c:v>
                </c:pt>
                <c:pt idx="505">
                  <c:v>0.252525252525252</c:v>
                </c:pt>
                <c:pt idx="506">
                  <c:v>0.252220110050036</c:v>
                </c:pt>
                <c:pt idx="507">
                  <c:v>0.25191577479341</c:v>
                </c:pt>
                <c:pt idx="508">
                  <c:v>0.251612243238804</c:v>
                </c:pt>
                <c:pt idx="509">
                  <c:v>0.251309511891491</c:v>
                </c:pt>
                <c:pt idx="510">
                  <c:v>0.251007577278409</c:v>
                </c:pt>
                <c:pt idx="511">
                  <c:v>0.250706435947988</c:v>
                </c:pt>
                <c:pt idx="512">
                  <c:v>0.250406084469981</c:v>
                </c:pt>
                <c:pt idx="513">
                  <c:v>0.250106519435292</c:v>
                </c:pt>
                <c:pt idx="514">
                  <c:v>0.24980773745581</c:v>
                </c:pt>
                <c:pt idx="515">
                  <c:v>0.249509735164236</c:v>
                </c:pt>
                <c:pt idx="516">
                  <c:v>0.249212509213928</c:v>
                </c:pt>
                <c:pt idx="517">
                  <c:v>0.248916056278726</c:v>
                </c:pt>
                <c:pt idx="518">
                  <c:v>0.248620373052801</c:v>
                </c:pt>
                <c:pt idx="519">
                  <c:v>0.248325456250487</c:v>
                </c:pt>
                <c:pt idx="520">
                  <c:v>0.248031302606124</c:v>
                </c:pt>
                <c:pt idx="521">
                  <c:v>0.247737908873903</c:v>
                </c:pt>
                <c:pt idx="522">
                  <c:v>0.247445271827705</c:v>
                </c:pt>
                <c:pt idx="523">
                  <c:v>0.247153388260955</c:v>
                </c:pt>
                <c:pt idx="524">
                  <c:v>0.246862254986458</c:v>
                </c:pt>
                <c:pt idx="525">
                  <c:v>0.246571868836258</c:v>
                </c:pt>
                <c:pt idx="526">
                  <c:v>0.246282226661482</c:v>
                </c:pt>
                <c:pt idx="527">
                  <c:v>0.24599332533219</c:v>
                </c:pt>
                <c:pt idx="528">
                  <c:v>0.245705161737234</c:v>
                </c:pt>
                <c:pt idx="529">
                  <c:v>0.245417732784107</c:v>
                </c:pt>
                <c:pt idx="530">
                  <c:v>0.2451310353988</c:v>
                </c:pt>
                <c:pt idx="531">
                  <c:v>0.244845066525658</c:v>
                </c:pt>
                <c:pt idx="532">
                  <c:v>0.24455982312724</c:v>
                </c:pt>
                <c:pt idx="533">
                  <c:v>0.244275302184176</c:v>
                </c:pt>
                <c:pt idx="534">
                  <c:v>0.243991500695033</c:v>
                </c:pt>
                <c:pt idx="535">
                  <c:v>0.243708415676168</c:v>
                </c:pt>
                <c:pt idx="536">
                  <c:v>0.243426044161601</c:v>
                </c:pt>
                <c:pt idx="537">
                  <c:v>0.243144383202875</c:v>
                </c:pt>
                <c:pt idx="538">
                  <c:v>0.242863429868919</c:v>
                </c:pt>
                <c:pt idx="539">
                  <c:v>0.242583181245922</c:v>
                </c:pt>
                <c:pt idx="540">
                  <c:v>0.242303634437196</c:v>
                </c:pt>
                <c:pt idx="541">
                  <c:v>0.24202478656305</c:v>
                </c:pt>
                <c:pt idx="542">
                  <c:v>0.241746634760655</c:v>
                </c:pt>
                <c:pt idx="543">
                  <c:v>0.24146917618392</c:v>
                </c:pt>
                <c:pt idx="544">
                  <c:v>0.241192408003367</c:v>
                </c:pt>
                <c:pt idx="545">
                  <c:v>0.240916327406</c:v>
                </c:pt>
                <c:pt idx="546">
                  <c:v>0.240640931595185</c:v>
                </c:pt>
                <c:pt idx="547">
                  <c:v>0.240366217790523</c:v>
                </c:pt>
                <c:pt idx="548">
                  <c:v>0.24009218322773</c:v>
                </c:pt>
                <c:pt idx="549">
                  <c:v>0.239818825158518</c:v>
                </c:pt>
                <c:pt idx="550">
                  <c:v>0.239546140850469</c:v>
                </c:pt>
                <c:pt idx="551">
                  <c:v>0.239274127586922</c:v>
                </c:pt>
                <c:pt idx="552">
                  <c:v>0.239002782666852</c:v>
                </c:pt>
                <c:pt idx="553">
                  <c:v>0.238732103404752</c:v>
                </c:pt>
                <c:pt idx="554">
                  <c:v>0.238462087130521</c:v>
                </c:pt>
                <c:pt idx="555">
                  <c:v>0.238192731189349</c:v>
                </c:pt>
                <c:pt idx="556">
                  <c:v>0.237924032941597</c:v>
                </c:pt>
                <c:pt idx="557">
                  <c:v>0.237655989762693</c:v>
                </c:pt>
                <c:pt idx="558">
                  <c:v>0.237388599043017</c:v>
                </c:pt>
                <c:pt idx="559">
                  <c:v>0.237121858187786</c:v>
                </c:pt>
                <c:pt idx="560">
                  <c:v>0.236855764616952</c:v>
                </c:pt>
                <c:pt idx="561">
                  <c:v>0.236590315765088</c:v>
                </c:pt>
                <c:pt idx="562">
                  <c:v>0.236325509081282</c:v>
                </c:pt>
                <c:pt idx="563">
                  <c:v>0.236061342029031</c:v>
                </c:pt>
                <c:pt idx="564">
                  <c:v>0.235797812086135</c:v>
                </c:pt>
                <c:pt idx="565">
                  <c:v>0.235534916744589</c:v>
                </c:pt>
                <c:pt idx="566">
                  <c:v>0.235272653510485</c:v>
                </c:pt>
                <c:pt idx="567">
                  <c:v>0.235011019903905</c:v>
                </c:pt>
                <c:pt idx="568">
                  <c:v>0.23475001345882</c:v>
                </c:pt>
                <c:pt idx="569">
                  <c:v>0.234489631722987</c:v>
                </c:pt>
                <c:pt idx="570">
                  <c:v>0.234229872257852</c:v>
                </c:pt>
                <c:pt idx="571">
                  <c:v>0.233970732638451</c:v>
                </c:pt>
                <c:pt idx="572">
                  <c:v>0.233712210453306</c:v>
                </c:pt>
                <c:pt idx="573">
                  <c:v>0.233454303304334</c:v>
                </c:pt>
                <c:pt idx="574">
                  <c:v>0.233197008806746</c:v>
                </c:pt>
                <c:pt idx="575">
                  <c:v>0.232940324588953</c:v>
                </c:pt>
                <c:pt idx="576">
                  <c:v>0.232684248292469</c:v>
                </c:pt>
                <c:pt idx="577">
                  <c:v>0.232428777571821</c:v>
                </c:pt>
                <c:pt idx="578">
                  <c:v>0.232173910094451</c:v>
                </c:pt>
                <c:pt idx="579">
                  <c:v>0.231919643540625</c:v>
                </c:pt>
                <c:pt idx="580">
                  <c:v>0.231665975603341</c:v>
                </c:pt>
                <c:pt idx="581">
                  <c:v>0.231412903988241</c:v>
                </c:pt>
                <c:pt idx="582">
                  <c:v>0.231160426413516</c:v>
                </c:pt>
                <c:pt idx="583">
                  <c:v>0.230908540609819</c:v>
                </c:pt>
                <c:pt idx="584">
                  <c:v>0.230657244320178</c:v>
                </c:pt>
                <c:pt idx="585">
                  <c:v>0.230406535299903</c:v>
                </c:pt>
                <c:pt idx="586">
                  <c:v>0.230156411316507</c:v>
                </c:pt>
                <c:pt idx="587">
                  <c:v>0.229906870149611</c:v>
                </c:pt>
                <c:pt idx="588">
                  <c:v>0.229657909590864</c:v>
                </c:pt>
                <c:pt idx="589">
                  <c:v>0.229409527443856</c:v>
                </c:pt>
                <c:pt idx="590">
                  <c:v>0.229161721524036</c:v>
                </c:pt>
                <c:pt idx="591">
                  <c:v>0.228914489658624</c:v>
                </c:pt>
                <c:pt idx="592">
                  <c:v>0.228667829686534</c:v>
                </c:pt>
                <c:pt idx="593">
                  <c:v>0.228421739458289</c:v>
                </c:pt>
                <c:pt idx="594">
                  <c:v>0.228176216835937</c:v>
                </c:pt>
                <c:pt idx="595">
                  <c:v>0.227931259692977</c:v>
                </c:pt>
                <c:pt idx="596">
                  <c:v>0.227686865914274</c:v>
                </c:pt>
                <c:pt idx="597">
                  <c:v>0.227443033395982</c:v>
                </c:pt>
                <c:pt idx="598">
                  <c:v>0.227199760045463</c:v>
                </c:pt>
                <c:pt idx="599">
                  <c:v>0.226957043781213</c:v>
                </c:pt>
                <c:pt idx="600">
                  <c:v>0.22671488253278</c:v>
                </c:pt>
                <c:pt idx="601">
                  <c:v>0.226473274240694</c:v>
                </c:pt>
                <c:pt idx="602">
                  <c:v>0.226232216856383</c:v>
                </c:pt>
                <c:pt idx="603">
                  <c:v>0.225991708342104</c:v>
                </c:pt>
                <c:pt idx="604">
                  <c:v>0.225751746670867</c:v>
                </c:pt>
                <c:pt idx="605">
                  <c:v>0.225512329826357</c:v>
                </c:pt>
                <c:pt idx="606">
                  <c:v>0.225273455802868</c:v>
                </c:pt>
                <c:pt idx="607">
                  <c:v>0.225035122605222</c:v>
                </c:pt>
                <c:pt idx="608">
                  <c:v>0.224797328248705</c:v>
                </c:pt>
                <c:pt idx="609">
                  <c:v>0.224560070758987</c:v>
                </c:pt>
                <c:pt idx="610">
                  <c:v>0.224323348172057</c:v>
                </c:pt>
                <c:pt idx="611">
                  <c:v>0.224087158534154</c:v>
                </c:pt>
                <c:pt idx="612">
                  <c:v>0.223851499901688</c:v>
                </c:pt>
                <c:pt idx="613">
                  <c:v>0.223616370341183</c:v>
                </c:pt>
                <c:pt idx="614">
                  <c:v>0.223381767929199</c:v>
                </c:pt>
                <c:pt idx="615">
                  <c:v>0.223147690752267</c:v>
                </c:pt>
                <c:pt idx="616">
                  <c:v>0.222914136906824</c:v>
                </c:pt>
                <c:pt idx="617">
                  <c:v>0.222681104499142</c:v>
                </c:pt>
                <c:pt idx="618">
                  <c:v>0.222448591645265</c:v>
                </c:pt>
                <c:pt idx="619">
                  <c:v>0.222216596470939</c:v>
                </c:pt>
                <c:pt idx="620">
                  <c:v>0.221985117111551</c:v>
                </c:pt>
                <c:pt idx="621">
                  <c:v>0.221754151712064</c:v>
                </c:pt>
                <c:pt idx="622">
                  <c:v>0.221523698426949</c:v>
                </c:pt>
                <c:pt idx="623">
                  <c:v>0.221293755420124</c:v>
                </c:pt>
                <c:pt idx="624">
                  <c:v>0.221064320864892</c:v>
                </c:pt>
                <c:pt idx="625">
                  <c:v>0.220835392943874</c:v>
                </c:pt>
                <c:pt idx="626">
                  <c:v>0.220606969848954</c:v>
                </c:pt>
                <c:pt idx="627">
                  <c:v>0.220379049781208</c:v>
                </c:pt>
                <c:pt idx="628">
                  <c:v>0.220151630950852</c:v>
                </c:pt>
                <c:pt idx="629">
                  <c:v>0.219924711577174</c:v>
                </c:pt>
                <c:pt idx="630">
                  <c:v>0.21969828988848</c:v>
                </c:pt>
                <c:pt idx="631">
                  <c:v>0.219472364122029</c:v>
                </c:pt>
                <c:pt idx="632">
                  <c:v>0.219246932523978</c:v>
                </c:pt>
                <c:pt idx="633">
                  <c:v>0.219021993349322</c:v>
                </c:pt>
                <c:pt idx="634">
                  <c:v>0.218797544861832</c:v>
                </c:pt>
                <c:pt idx="635">
                  <c:v>0.218573585334005</c:v>
                </c:pt>
                <c:pt idx="636">
                  <c:v>0.218350113046999</c:v>
                </c:pt>
                <c:pt idx="637">
                  <c:v>0.218127126290582</c:v>
                </c:pt>
                <c:pt idx="638">
                  <c:v>0.217904623363071</c:v>
                </c:pt>
                <c:pt idx="639">
                  <c:v>0.217682602571279</c:v>
                </c:pt>
                <c:pt idx="640">
                  <c:v>0.21746106223046</c:v>
                </c:pt>
                <c:pt idx="641">
                  <c:v>0.21724000066425</c:v>
                </c:pt>
                <c:pt idx="642">
                  <c:v>0.217019416204619</c:v>
                </c:pt>
                <c:pt idx="643">
                  <c:v>0.216799307191809</c:v>
                </c:pt>
                <c:pt idx="644">
                  <c:v>0.216579671974288</c:v>
                </c:pt>
                <c:pt idx="645">
                  <c:v>0.216360508908689</c:v>
                </c:pt>
                <c:pt idx="646">
                  <c:v>0.216141816359765</c:v>
                </c:pt>
                <c:pt idx="647">
                  <c:v>0.21592359270033</c:v>
                </c:pt>
                <c:pt idx="648">
                  <c:v>0.215705836311212</c:v>
                </c:pt>
                <c:pt idx="649">
                  <c:v>0.215488545581197</c:v>
                </c:pt>
                <c:pt idx="650">
                  <c:v>0.215271718906981</c:v>
                </c:pt>
                <c:pt idx="651">
                  <c:v>0.215055354693118</c:v>
                </c:pt>
                <c:pt idx="652">
                  <c:v>0.214839451351969</c:v>
                </c:pt>
                <c:pt idx="653">
                  <c:v>0.214624007303653</c:v>
                </c:pt>
                <c:pt idx="654">
                  <c:v>0.214409020975998</c:v>
                </c:pt>
                <c:pt idx="655">
                  <c:v>0.214194490804489</c:v>
                </c:pt>
                <c:pt idx="656">
                  <c:v>0.213980415232223</c:v>
                </c:pt>
                <c:pt idx="657">
                  <c:v>0.213766792709858</c:v>
                </c:pt>
                <c:pt idx="658">
                  <c:v>0.213553621695563</c:v>
                </c:pt>
                <c:pt idx="659">
                  <c:v>0.213340900654977</c:v>
                </c:pt>
                <c:pt idx="660">
                  <c:v>0.213128628061154</c:v>
                </c:pt>
                <c:pt idx="661">
                  <c:v>0.212916802394522</c:v>
                </c:pt>
                <c:pt idx="662">
                  <c:v>0.212705422142831</c:v>
                </c:pt>
                <c:pt idx="663">
                  <c:v>0.212494485801112</c:v>
                </c:pt>
                <c:pt idx="664">
                  <c:v>0.21228399187163</c:v>
                </c:pt>
                <c:pt idx="665">
                  <c:v>0.212073938863833</c:v>
                </c:pt>
                <c:pt idx="666">
                  <c:v>0.211864325294314</c:v>
                </c:pt>
                <c:pt idx="667">
                  <c:v>0.211655149686764</c:v>
                </c:pt>
                <c:pt idx="668">
                  <c:v>0.211446410571925</c:v>
                </c:pt>
                <c:pt idx="669">
                  <c:v>0.211238106487549</c:v>
                </c:pt>
                <c:pt idx="670">
                  <c:v>0.211030235978352</c:v>
                </c:pt>
                <c:pt idx="671">
                  <c:v>0.210822797595971</c:v>
                </c:pt>
                <c:pt idx="672">
                  <c:v>0.210615789898924</c:v>
                </c:pt>
                <c:pt idx="673">
                  <c:v>0.210409211452562</c:v>
                </c:pt>
                <c:pt idx="674">
                  <c:v>0.210203060829029</c:v>
                </c:pt>
                <c:pt idx="675">
                  <c:v>0.209997336607222</c:v>
                </c:pt>
                <c:pt idx="676">
                  <c:v>0.209792037372746</c:v>
                </c:pt>
                <c:pt idx="677">
                  <c:v>0.209587161717873</c:v>
                </c:pt>
                <c:pt idx="678">
                  <c:v>0.209382708241504</c:v>
                </c:pt>
                <c:pt idx="679">
                  <c:v>0.209178675549122</c:v>
                </c:pt>
                <c:pt idx="680">
                  <c:v>0.208975062252757</c:v>
                </c:pt>
                <c:pt idx="681">
                  <c:v>0.208771866970945</c:v>
                </c:pt>
                <c:pt idx="682">
                  <c:v>0.208569088328685</c:v>
                </c:pt>
                <c:pt idx="683">
                  <c:v>0.208366724957403</c:v>
                </c:pt>
                <c:pt idx="684">
                  <c:v>0.208164775494908</c:v>
                </c:pt>
                <c:pt idx="685">
                  <c:v>0.207963238585359</c:v>
                </c:pt>
                <c:pt idx="686">
                  <c:v>0.207762112879221</c:v>
                </c:pt>
                <c:pt idx="687">
                  <c:v>0.207561397033231</c:v>
                </c:pt>
                <c:pt idx="688">
                  <c:v>0.207361089710354</c:v>
                </c:pt>
                <c:pt idx="689">
                  <c:v>0.207161189579752</c:v>
                </c:pt>
                <c:pt idx="690">
                  <c:v>0.206961695316741</c:v>
                </c:pt>
                <c:pt idx="691">
                  <c:v>0.206762605602757</c:v>
                </c:pt>
                <c:pt idx="692">
                  <c:v>0.206563919125316</c:v>
                </c:pt>
                <c:pt idx="693">
                  <c:v>0.20636563457798</c:v>
                </c:pt>
                <c:pt idx="694">
                  <c:v>0.20616775066032</c:v>
                </c:pt>
                <c:pt idx="695">
                  <c:v>0.205970266077878</c:v>
                </c:pt>
                <c:pt idx="696">
                  <c:v>0.205773179542132</c:v>
                </c:pt>
                <c:pt idx="697">
                  <c:v>0.205576489770461</c:v>
                </c:pt>
                <c:pt idx="698">
                  <c:v>0.205380195486111</c:v>
                </c:pt>
                <c:pt idx="699">
                  <c:v>0.205184295418154</c:v>
                </c:pt>
                <c:pt idx="700">
                  <c:v>0.204988788301461</c:v>
                </c:pt>
                <c:pt idx="701">
                  <c:v>0.204793672876662</c:v>
                </c:pt>
                <c:pt idx="702">
                  <c:v>0.204598947890111</c:v>
                </c:pt>
                <c:pt idx="703">
                  <c:v>0.204404612093858</c:v>
                </c:pt>
                <c:pt idx="704">
                  <c:v>0.204210664245607</c:v>
                </c:pt>
                <c:pt idx="705">
                  <c:v>0.204017103108689</c:v>
                </c:pt>
                <c:pt idx="706">
                  <c:v>0.203823927452025</c:v>
                </c:pt>
                <c:pt idx="707">
                  <c:v>0.203631136050095</c:v>
                </c:pt>
                <c:pt idx="708">
                  <c:v>0.203438727682903</c:v>
                </c:pt>
                <c:pt idx="709">
                  <c:v>0.203246701135945</c:v>
                </c:pt>
                <c:pt idx="710">
                  <c:v>0.203055055200177</c:v>
                </c:pt>
                <c:pt idx="711">
                  <c:v>0.202863788671985</c:v>
                </c:pt>
                <c:pt idx="712">
                  <c:v>0.202672900353148</c:v>
                </c:pt>
                <c:pt idx="713">
                  <c:v>0.202482389050809</c:v>
                </c:pt>
                <c:pt idx="714">
                  <c:v>0.202292253577447</c:v>
                </c:pt>
                <c:pt idx="715">
                  <c:v>0.202102492750839</c:v>
                </c:pt>
                <c:pt idx="716">
                  <c:v>0.201913105394032</c:v>
                </c:pt>
                <c:pt idx="717">
                  <c:v>0.201724090335317</c:v>
                </c:pt>
                <c:pt idx="718">
                  <c:v>0.201535446408188</c:v>
                </c:pt>
                <c:pt idx="719">
                  <c:v>0.201347172451322</c:v>
                </c:pt>
                <c:pt idx="720">
                  <c:v>0.201159267308542</c:v>
                </c:pt>
                <c:pt idx="721">
                  <c:v>0.200971729828791</c:v>
                </c:pt>
                <c:pt idx="722">
                  <c:v>0.2007845588661</c:v>
                </c:pt>
                <c:pt idx="723">
                  <c:v>0.200597753279559</c:v>
                </c:pt>
                <c:pt idx="724">
                  <c:v>0.200411311933288</c:v>
                </c:pt>
                <c:pt idx="725">
                  <c:v>0.20022523369641</c:v>
                </c:pt>
                <c:pt idx="726">
                  <c:v>0.200039517443016</c:v>
                </c:pt>
                <c:pt idx="727">
                  <c:v>0.199854162052144</c:v>
                </c:pt>
                <c:pt idx="728">
                  <c:v>0.199669166407746</c:v>
                </c:pt>
                <c:pt idx="729">
                  <c:v>0.19948452939866</c:v>
                </c:pt>
                <c:pt idx="730">
                  <c:v>0.199300249918582</c:v>
                </c:pt>
                <c:pt idx="731">
                  <c:v>0.199116326866041</c:v>
                </c:pt>
                <c:pt idx="732">
                  <c:v>0.198932759144367</c:v>
                </c:pt>
                <c:pt idx="733">
                  <c:v>0.198749545661665</c:v>
                </c:pt>
                <c:pt idx="734">
                  <c:v>0.198566685330792</c:v>
                </c:pt>
                <c:pt idx="735">
                  <c:v>0.198384177069323</c:v>
                </c:pt>
                <c:pt idx="736">
                  <c:v>0.198202019799528</c:v>
                </c:pt>
                <c:pt idx="737">
                  <c:v>0.198020212448345</c:v>
                </c:pt>
                <c:pt idx="738">
                  <c:v>0.197838753947353</c:v>
                </c:pt>
                <c:pt idx="739">
                  <c:v>0.197657643232747</c:v>
                </c:pt>
                <c:pt idx="740">
                  <c:v>0.197476879245308</c:v>
                </c:pt>
                <c:pt idx="741">
                  <c:v>0.197296460930383</c:v>
                </c:pt>
                <c:pt idx="742">
                  <c:v>0.197116387237853</c:v>
                </c:pt>
                <c:pt idx="743">
                  <c:v>0.196936657122114</c:v>
                </c:pt>
                <c:pt idx="744">
                  <c:v>0.196757269542043</c:v>
                </c:pt>
                <c:pt idx="745">
                  <c:v>0.196578223460983</c:v>
                </c:pt>
                <c:pt idx="746">
                  <c:v>0.196399517846708</c:v>
                </c:pt>
                <c:pt idx="747">
                  <c:v>0.196221151671406</c:v>
                </c:pt>
                <c:pt idx="748">
                  <c:v>0.19604312391165</c:v>
                </c:pt>
                <c:pt idx="749">
                  <c:v>0.195865433548374</c:v>
                </c:pt>
                <c:pt idx="750">
                  <c:v>0.19568807956685</c:v>
                </c:pt>
                <c:pt idx="751">
                  <c:v>0.195511060956663</c:v>
                </c:pt>
                <c:pt idx="752">
                  <c:v>0.195334376711685</c:v>
                </c:pt>
                <c:pt idx="753">
                  <c:v>0.195158025830056</c:v>
                </c:pt>
                <c:pt idx="754">
                  <c:v>0.194982007314154</c:v>
                </c:pt>
                <c:pt idx="755">
                  <c:v>0.194806320170579</c:v>
                </c:pt>
                <c:pt idx="756">
                  <c:v>0.19463096341012</c:v>
                </c:pt>
                <c:pt idx="757">
                  <c:v>0.194455936047742</c:v>
                </c:pt>
                <c:pt idx="758">
                  <c:v>0.194281237102556</c:v>
                </c:pt>
                <c:pt idx="759">
                  <c:v>0.194106865597798</c:v>
                </c:pt>
                <c:pt idx="760">
                  <c:v>0.193932820560806</c:v>
                </c:pt>
                <c:pt idx="761">
                  <c:v>0.193759101023</c:v>
                </c:pt>
                <c:pt idx="762">
                  <c:v>0.193585706019855</c:v>
                </c:pt>
                <c:pt idx="763">
                  <c:v>0.193412634590883</c:v>
                </c:pt>
                <c:pt idx="764">
                  <c:v>0.193239885779607</c:v>
                </c:pt>
                <c:pt idx="765">
                  <c:v>0.193067458633543</c:v>
                </c:pt>
                <c:pt idx="766">
                  <c:v>0.192895352204174</c:v>
                </c:pt>
                <c:pt idx="767">
                  <c:v>0.192723565546934</c:v>
                </c:pt>
                <c:pt idx="768">
                  <c:v>0.192552097721179</c:v>
                </c:pt>
                <c:pt idx="769">
                  <c:v>0.192380947790171</c:v>
                </c:pt>
                <c:pt idx="770">
                  <c:v>0.192210114821057</c:v>
                </c:pt>
                <c:pt idx="771">
                  <c:v>0.192039597884843</c:v>
                </c:pt>
                <c:pt idx="772">
                  <c:v>0.191869396056379</c:v>
                </c:pt>
                <c:pt idx="773">
                  <c:v>0.191699508414334</c:v>
                </c:pt>
                <c:pt idx="774">
                  <c:v>0.191529934041176</c:v>
                </c:pt>
                <c:pt idx="775">
                  <c:v>0.191360672023155</c:v>
                </c:pt>
                <c:pt idx="776">
                  <c:v>0.191191721450276</c:v>
                </c:pt>
                <c:pt idx="777">
                  <c:v>0.191023081416286</c:v>
                </c:pt>
                <c:pt idx="778">
                  <c:v>0.190854751018647</c:v>
                </c:pt>
                <c:pt idx="779">
                  <c:v>0.190686729358523</c:v>
                </c:pt>
                <c:pt idx="780">
                  <c:v>0.190519015540753</c:v>
                </c:pt>
                <c:pt idx="781">
                  <c:v>0.190351608673836</c:v>
                </c:pt>
                <c:pt idx="782">
                  <c:v>0.190184507869912</c:v>
                </c:pt>
                <c:pt idx="783">
                  <c:v>0.190017712244738</c:v>
                </c:pt>
                <c:pt idx="784">
                  <c:v>0.189851220917672</c:v>
                </c:pt>
                <c:pt idx="785">
                  <c:v>0.189685033011655</c:v>
                </c:pt>
                <c:pt idx="786">
                  <c:v>0.189519147653186</c:v>
                </c:pt>
                <c:pt idx="787">
                  <c:v>0.189353563972312</c:v>
                </c:pt>
                <c:pt idx="788">
                  <c:v>0.1891882811026</c:v>
                </c:pt>
                <c:pt idx="789">
                  <c:v>0.189023298181125</c:v>
                </c:pt>
                <c:pt idx="790">
                  <c:v>0.188858614348447</c:v>
                </c:pt>
                <c:pt idx="791">
                  <c:v>0.188694228748597</c:v>
                </c:pt>
                <c:pt idx="792">
                  <c:v>0.188530140529054</c:v>
                </c:pt>
                <c:pt idx="793">
                  <c:v>0.18836634884073</c:v>
                </c:pt>
                <c:pt idx="794">
                  <c:v>0.188202852837949</c:v>
                </c:pt>
                <c:pt idx="795">
                  <c:v>0.188039651678432</c:v>
                </c:pt>
                <c:pt idx="796">
                  <c:v>0.187876744523279</c:v>
                </c:pt>
                <c:pt idx="797">
                  <c:v>0.187714130536948</c:v>
                </c:pt>
                <c:pt idx="798">
                  <c:v>0.187551808887241</c:v>
                </c:pt>
                <c:pt idx="799">
                  <c:v>0.187389778745285</c:v>
                </c:pt>
                <c:pt idx="800">
                  <c:v>0.187228039285512</c:v>
                </c:pt>
                <c:pt idx="801">
                  <c:v>0.187066589685649</c:v>
                </c:pt>
                <c:pt idx="802">
                  <c:v>0.186905429126691</c:v>
                </c:pt>
                <c:pt idx="803">
                  <c:v>0.186744556792892</c:v>
                </c:pt>
                <c:pt idx="804">
                  <c:v>0.186583971871745</c:v>
                </c:pt>
                <c:pt idx="805">
                  <c:v>0.186423673553965</c:v>
                </c:pt>
                <c:pt idx="806">
                  <c:v>0.18626366103347</c:v>
                </c:pt>
                <c:pt idx="807">
                  <c:v>0.186103933507371</c:v>
                </c:pt>
                <c:pt idx="808">
                  <c:v>0.185944490175948</c:v>
                </c:pt>
                <c:pt idx="809">
                  <c:v>0.185785330242637</c:v>
                </c:pt>
                <c:pt idx="810">
                  <c:v>0.185626452914017</c:v>
                </c:pt>
                <c:pt idx="811">
                  <c:v>0.185467857399786</c:v>
                </c:pt>
                <c:pt idx="812">
                  <c:v>0.185309542912751</c:v>
                </c:pt>
                <c:pt idx="813">
                  <c:v>0.185151508668811</c:v>
                </c:pt>
                <c:pt idx="814">
                  <c:v>0.18499375388694</c:v>
                </c:pt>
                <c:pt idx="815">
                  <c:v>0.18483627778917</c:v>
                </c:pt>
                <c:pt idx="816">
                  <c:v>0.184679079600577</c:v>
                </c:pt>
                <c:pt idx="817">
                  <c:v>0.184522158549268</c:v>
                </c:pt>
                <c:pt idx="818">
                  <c:v>0.184365513866361</c:v>
                </c:pt>
                <c:pt idx="819">
                  <c:v>0.184209144785969</c:v>
                </c:pt>
                <c:pt idx="820">
                  <c:v>0.18405305054519</c:v>
                </c:pt>
                <c:pt idx="821">
                  <c:v>0.183897230384088</c:v>
                </c:pt>
                <c:pt idx="822">
                  <c:v>0.183741683545679</c:v>
                </c:pt>
                <c:pt idx="823">
                  <c:v>0.183586409275914</c:v>
                </c:pt>
                <c:pt idx="824">
                  <c:v>0.183431406823668</c:v>
                </c:pt>
                <c:pt idx="825">
                  <c:v>0.183276675440721</c:v>
                </c:pt>
                <c:pt idx="826">
                  <c:v>0.183122214381746</c:v>
                </c:pt>
                <c:pt idx="827">
                  <c:v>0.182968022904294</c:v>
                </c:pt>
                <c:pt idx="828">
                  <c:v>0.182814100268778</c:v>
                </c:pt>
                <c:pt idx="829">
                  <c:v>0.182660445738461</c:v>
                </c:pt>
                <c:pt idx="830">
                  <c:v>0.182507058579438</c:v>
                </c:pt>
                <c:pt idx="831">
                  <c:v>0.182353938060625</c:v>
                </c:pt>
                <c:pt idx="832">
                  <c:v>0.182201083453744</c:v>
                </c:pt>
                <c:pt idx="833">
                  <c:v>0.182048494033309</c:v>
                </c:pt>
                <c:pt idx="834">
                  <c:v>0.18189616907661</c:v>
                </c:pt>
                <c:pt idx="835">
                  <c:v>0.181744107863703</c:v>
                </c:pt>
                <c:pt idx="836">
                  <c:v>0.18159230967739</c:v>
                </c:pt>
                <c:pt idx="837">
                  <c:v>0.181440773803213</c:v>
                </c:pt>
                <c:pt idx="838">
                  <c:v>0.181289499529435</c:v>
                </c:pt>
                <c:pt idx="839">
                  <c:v>0.181138486147026</c:v>
                </c:pt>
                <c:pt idx="840">
                  <c:v>0.180987732949655</c:v>
                </c:pt>
                <c:pt idx="841">
                  <c:v>0.18083723923367</c:v>
                </c:pt>
                <c:pt idx="842">
                  <c:v>0.180687004298088</c:v>
                </c:pt>
                <c:pt idx="843">
                  <c:v>0.180537027444583</c:v>
                </c:pt>
                <c:pt idx="844">
                  <c:v>0.180387307977469</c:v>
                </c:pt>
                <c:pt idx="845">
                  <c:v>0.18023784520369</c:v>
                </c:pt>
                <c:pt idx="846">
                  <c:v>0.180088638432807</c:v>
                </c:pt>
                <c:pt idx="847">
                  <c:v>0.179939686976982</c:v>
                </c:pt>
                <c:pt idx="848">
                  <c:v>0.17979099015097</c:v>
                </c:pt>
                <c:pt idx="849">
                  <c:v>0.1796425472721</c:v>
                </c:pt>
                <c:pt idx="850">
                  <c:v>0.179494357660271</c:v>
                </c:pt>
                <c:pt idx="851">
                  <c:v>0.179346420637928</c:v>
                </c:pt>
                <c:pt idx="852">
                  <c:v>0.179198735530061</c:v>
                </c:pt>
                <c:pt idx="853">
                  <c:v>0.179051301664184</c:v>
                </c:pt>
                <c:pt idx="854">
                  <c:v>0.178904118370328</c:v>
                </c:pt>
                <c:pt idx="855">
                  <c:v>0.178757184981025</c:v>
                </c:pt>
                <c:pt idx="856">
                  <c:v>0.178610500831298</c:v>
                </c:pt>
                <c:pt idx="857">
                  <c:v>0.178464065258647</c:v>
                </c:pt>
                <c:pt idx="858">
                  <c:v>0.178317877603041</c:v>
                </c:pt>
                <c:pt idx="859">
                  <c:v>0.1781719372069</c:v>
                </c:pt>
                <c:pt idx="860">
                  <c:v>0.178026243415088</c:v>
                </c:pt>
                <c:pt idx="861">
                  <c:v>0.177880795574898</c:v>
                </c:pt>
                <c:pt idx="862">
                  <c:v>0.177735593036043</c:v>
                </c:pt>
                <c:pt idx="863">
                  <c:v>0.177590635150641</c:v>
                </c:pt>
                <c:pt idx="864">
                  <c:v>0.177445921273206</c:v>
                </c:pt>
                <c:pt idx="865">
                  <c:v>0.177301450760636</c:v>
                </c:pt>
                <c:pt idx="866">
                  <c:v>0.1771572229722</c:v>
                </c:pt>
                <c:pt idx="867">
                  <c:v>0.177013237269529</c:v>
                </c:pt>
                <c:pt idx="868">
                  <c:v>0.176869493016601</c:v>
                </c:pt>
                <c:pt idx="869">
                  <c:v>0.176725989579734</c:v>
                </c:pt>
                <c:pt idx="870">
                  <c:v>0.176582726327571</c:v>
                </c:pt>
                <c:pt idx="871">
                  <c:v>0.176439702631072</c:v>
                </c:pt>
                <c:pt idx="872">
                  <c:v>0.176296917863501</c:v>
                </c:pt>
                <c:pt idx="873">
                  <c:v>0.176154371400415</c:v>
                </c:pt>
                <c:pt idx="874">
                  <c:v>0.176012062619652</c:v>
                </c:pt>
                <c:pt idx="875">
                  <c:v>0.175869990901324</c:v>
                </c:pt>
                <c:pt idx="876">
                  <c:v>0.175728155627802</c:v>
                </c:pt>
                <c:pt idx="877">
                  <c:v>0.175586556183707</c:v>
                </c:pt>
                <c:pt idx="878">
                  <c:v>0.1754451919559</c:v>
                </c:pt>
                <c:pt idx="879">
                  <c:v>0.17530406233347</c:v>
                </c:pt>
                <c:pt idx="880">
                  <c:v>0.175163166707723</c:v>
                </c:pt>
                <c:pt idx="881">
                  <c:v>0.175022504472173</c:v>
                </c:pt>
                <c:pt idx="882">
                  <c:v>0.174882075022531</c:v>
                </c:pt>
                <c:pt idx="883">
                  <c:v>0.174741877756695</c:v>
                </c:pt>
                <c:pt idx="884">
                  <c:v>0.174601912074739</c:v>
                </c:pt>
                <c:pt idx="885">
                  <c:v>0.174462177378901</c:v>
                </c:pt>
                <c:pt idx="886">
                  <c:v>0.174322673073577</c:v>
                </c:pt>
                <c:pt idx="887">
                  <c:v>0.174183398565307</c:v>
                </c:pt>
                <c:pt idx="888">
                  <c:v>0.174044353262768</c:v>
                </c:pt>
                <c:pt idx="889">
                  <c:v>0.17390553657676</c:v>
                </c:pt>
                <c:pt idx="890">
                  <c:v>0.173766947920201</c:v>
                </c:pt>
                <c:pt idx="891">
                  <c:v>0.173628586708112</c:v>
                </c:pt>
                <c:pt idx="892">
                  <c:v>0.173490452357612</c:v>
                </c:pt>
                <c:pt idx="893">
                  <c:v>0.173352544287903</c:v>
                </c:pt>
                <c:pt idx="894">
                  <c:v>0.173214861920265</c:v>
                </c:pt>
                <c:pt idx="895">
                  <c:v>0.173077404678044</c:v>
                </c:pt>
                <c:pt idx="896">
                  <c:v>0.172940171986642</c:v>
                </c:pt>
                <c:pt idx="897">
                  <c:v>0.172803163273509</c:v>
                </c:pt>
                <c:pt idx="898">
                  <c:v>0.172666377968132</c:v>
                </c:pt>
                <c:pt idx="899">
                  <c:v>0.172529815502027</c:v>
                </c:pt>
                <c:pt idx="900">
                  <c:v>0.172393475308726</c:v>
                </c:pt>
                <c:pt idx="901">
                  <c:v>0.172257356823774</c:v>
                </c:pt>
                <c:pt idx="902">
                  <c:v>0.172121459484714</c:v>
                </c:pt>
                <c:pt idx="903">
                  <c:v>0.171985782731079</c:v>
                </c:pt>
                <c:pt idx="904">
                  <c:v>0.171850326004385</c:v>
                </c:pt>
                <c:pt idx="905">
                  <c:v>0.17171508874812</c:v>
                </c:pt>
                <c:pt idx="906">
                  <c:v>0.171580070407736</c:v>
                </c:pt>
                <c:pt idx="907">
                  <c:v>0.171445270430637</c:v>
                </c:pt>
                <c:pt idx="908">
                  <c:v>0.171310688266175</c:v>
                </c:pt>
                <c:pt idx="909">
                  <c:v>0.171176323365636</c:v>
                </c:pt>
                <c:pt idx="910">
                  <c:v>0.171042175182236</c:v>
                </c:pt>
                <c:pt idx="911">
                  <c:v>0.170908243171107</c:v>
                </c:pt>
                <c:pt idx="912">
                  <c:v>0.170774526789292</c:v>
                </c:pt>
                <c:pt idx="913">
                  <c:v>0.170641025495735</c:v>
                </c:pt>
                <c:pt idx="914">
                  <c:v>0.170507738751273</c:v>
                </c:pt>
                <c:pt idx="915">
                  <c:v>0.170374666018626</c:v>
                </c:pt>
                <c:pt idx="916">
                  <c:v>0.170241806762388</c:v>
                </c:pt>
                <c:pt idx="917">
                  <c:v>0.170109160449023</c:v>
                </c:pt>
                <c:pt idx="918">
                  <c:v>0.169976726546849</c:v>
                </c:pt>
                <c:pt idx="919">
                  <c:v>0.169844504526037</c:v>
                </c:pt>
                <c:pt idx="920">
                  <c:v>0.169712493858598</c:v>
                </c:pt>
                <c:pt idx="921">
                  <c:v>0.169580694018374</c:v>
                </c:pt>
                <c:pt idx="922">
                  <c:v>0.169449104481036</c:v>
                </c:pt>
                <c:pt idx="923">
                  <c:v>0.169317724724067</c:v>
                </c:pt>
                <c:pt idx="924">
                  <c:v>0.16918655422676</c:v>
                </c:pt>
                <c:pt idx="925">
                  <c:v>0.169055592470209</c:v>
                </c:pt>
                <c:pt idx="926">
                  <c:v>0.168924838937298</c:v>
                </c:pt>
                <c:pt idx="927">
                  <c:v>0.168794293112696</c:v>
                </c:pt>
                <c:pt idx="928">
                  <c:v>0.168663954482848</c:v>
                </c:pt>
                <c:pt idx="929">
                  <c:v>0.168533822535965</c:v>
                </c:pt>
                <c:pt idx="930">
                  <c:v>0.168403896762019</c:v>
                </c:pt>
                <c:pt idx="931">
                  <c:v>0.168274176652734</c:v>
                </c:pt>
                <c:pt idx="932">
                  <c:v>0.16814466170158</c:v>
                </c:pt>
                <c:pt idx="933">
                  <c:v>0.168015351403758</c:v>
                </c:pt>
                <c:pt idx="934">
                  <c:v>0.167886245256204</c:v>
                </c:pt>
                <c:pt idx="935">
                  <c:v>0.16775734275757</c:v>
                </c:pt>
                <c:pt idx="936">
                  <c:v>0.167628643408223</c:v>
                </c:pt>
                <c:pt idx="937">
                  <c:v>0.167500146710236</c:v>
                </c:pt>
                <c:pt idx="938">
                  <c:v>0.167371852167378</c:v>
                </c:pt>
                <c:pt idx="939">
                  <c:v>0.167243759285112</c:v>
                </c:pt>
                <c:pt idx="940">
                  <c:v>0.167115867570579</c:v>
                </c:pt>
                <c:pt idx="941">
                  <c:v>0.166988176532598</c:v>
                </c:pt>
                <c:pt idx="942">
                  <c:v>0.166860685681658</c:v>
                </c:pt>
                <c:pt idx="943">
                  <c:v>0.166733394529904</c:v>
                </c:pt>
                <c:pt idx="944">
                  <c:v>0.166606302591138</c:v>
                </c:pt>
                <c:pt idx="945">
                  <c:v>0.166479409380806</c:v>
                </c:pt>
                <c:pt idx="946">
                  <c:v>0.166352714415994</c:v>
                </c:pt>
                <c:pt idx="947">
                  <c:v>0.166226217215418</c:v>
                </c:pt>
                <c:pt idx="948">
                  <c:v>0.16609991729942</c:v>
                </c:pt>
                <c:pt idx="949">
                  <c:v>0.165973814189956</c:v>
                </c:pt>
                <c:pt idx="950">
                  <c:v>0.165847907410596</c:v>
                </c:pt>
                <c:pt idx="951">
                  <c:v>0.16572219648651</c:v>
                </c:pt>
                <c:pt idx="952">
                  <c:v>0.165596680944465</c:v>
                </c:pt>
                <c:pt idx="953">
                  <c:v>0.165471360312818</c:v>
                </c:pt>
                <c:pt idx="954">
                  <c:v>0.165346234121505</c:v>
                </c:pt>
                <c:pt idx="955">
                  <c:v>0.165221301902041</c:v>
                </c:pt>
                <c:pt idx="956">
                  <c:v>0.165096563187505</c:v>
                </c:pt>
                <c:pt idx="957">
                  <c:v>0.164972017512541</c:v>
                </c:pt>
                <c:pt idx="958">
                  <c:v>0.164847664413346</c:v>
                </c:pt>
                <c:pt idx="959">
                  <c:v>0.164723503427664</c:v>
                </c:pt>
                <c:pt idx="960">
                  <c:v>0.164599534094781</c:v>
                </c:pt>
                <c:pt idx="961">
                  <c:v>0.164475755955517</c:v>
                </c:pt>
                <c:pt idx="962">
                  <c:v>0.164352168552221</c:v>
                </c:pt>
                <c:pt idx="963">
                  <c:v>0.164228771428761</c:v>
                </c:pt>
                <c:pt idx="964">
                  <c:v>0.164105564130521</c:v>
                </c:pt>
                <c:pt idx="965">
                  <c:v>0.163982546204392</c:v>
                </c:pt>
                <c:pt idx="966">
                  <c:v>0.163859717198767</c:v>
                </c:pt>
                <c:pt idx="967">
                  <c:v>0.163737076663534</c:v>
                </c:pt>
                <c:pt idx="968">
                  <c:v>0.16361462415007</c:v>
                </c:pt>
                <c:pt idx="969">
                  <c:v>0.163492359211232</c:v>
                </c:pt>
                <c:pt idx="970">
                  <c:v>0.163370281401355</c:v>
                </c:pt>
                <c:pt idx="971">
                  <c:v>0.163248390276243</c:v>
                </c:pt>
                <c:pt idx="972">
                  <c:v>0.163126685393162</c:v>
                </c:pt>
                <c:pt idx="973">
                  <c:v>0.163005166310836</c:v>
                </c:pt>
                <c:pt idx="974">
                  <c:v>0.162883832589439</c:v>
                </c:pt>
                <c:pt idx="975">
                  <c:v>0.162762683790589</c:v>
                </c:pt>
                <c:pt idx="976">
                  <c:v>0.162641719477343</c:v>
                </c:pt>
                <c:pt idx="977">
                  <c:v>0.162520939214189</c:v>
                </c:pt>
                <c:pt idx="978">
                  <c:v>0.162400342567043</c:v>
                </c:pt>
                <c:pt idx="979">
                  <c:v>0.162279929103238</c:v>
                </c:pt>
                <c:pt idx="980">
                  <c:v>0.162159698391523</c:v>
                </c:pt>
                <c:pt idx="981">
                  <c:v>0.162039650002054</c:v>
                </c:pt>
                <c:pt idx="982">
                  <c:v>0.161919783506389</c:v>
                </c:pt>
                <c:pt idx="983">
                  <c:v>0.161800098477482</c:v>
                </c:pt>
                <c:pt idx="984">
                  <c:v>0.161680594489676</c:v>
                </c:pt>
                <c:pt idx="985">
                  <c:v>0.1615612711187</c:v>
                </c:pt>
                <c:pt idx="986">
                  <c:v>0.161442127941659</c:v>
                </c:pt>
                <c:pt idx="987">
                  <c:v>0.161323164537031</c:v>
                </c:pt>
                <c:pt idx="988">
                  <c:v>0.161204380484663</c:v>
                </c:pt>
                <c:pt idx="989">
                  <c:v>0.16108577536576</c:v>
                </c:pt>
                <c:pt idx="990">
                  <c:v>0.160967348762883</c:v>
                </c:pt>
                <c:pt idx="991">
                  <c:v>0.160849100259941</c:v>
                </c:pt>
                <c:pt idx="992">
                  <c:v>0.160731029442191</c:v>
                </c:pt>
                <c:pt idx="993">
                  <c:v>0.160613135896223</c:v>
                </c:pt>
                <c:pt idx="994">
                  <c:v>0.160495419209962</c:v>
                </c:pt>
                <c:pt idx="995">
                  <c:v>0.160377878972661</c:v>
                </c:pt>
                <c:pt idx="996">
                  <c:v>0.160260514774891</c:v>
                </c:pt>
                <c:pt idx="997">
                  <c:v>0.160143326208542</c:v>
                </c:pt>
                <c:pt idx="998">
                  <c:v>0.160026312866813</c:v>
                </c:pt>
                <c:pt idx="999">
                  <c:v>0.159909474344207</c:v>
                </c:pt>
                <c:pt idx="1000">
                  <c:v>0.159792810236529</c:v>
                </c:pt>
                <c:pt idx="1001">
                  <c:v>0.159676320140874</c:v>
                </c:pt>
                <c:pt idx="1002">
                  <c:v>0.15956000365563</c:v>
                </c:pt>
                <c:pt idx="1003">
                  <c:v>0.159443860380465</c:v>
                </c:pt>
                <c:pt idx="1004">
                  <c:v>0.159327889916326</c:v>
                </c:pt>
                <c:pt idx="1005">
                  <c:v>0.159212091865433</c:v>
                </c:pt>
                <c:pt idx="1006">
                  <c:v>0.159096465831272</c:v>
                </c:pt>
                <c:pt idx="1007">
                  <c:v>0.158981011418594</c:v>
                </c:pt>
                <c:pt idx="1008">
                  <c:v>0.158865728233404</c:v>
                </c:pt>
                <c:pt idx="1009">
                  <c:v>0.158750615882958</c:v>
                </c:pt>
                <c:pt idx="1010">
                  <c:v>0.158635673975763</c:v>
                </c:pt>
                <c:pt idx="1011">
                  <c:v>0.158520902121563</c:v>
                </c:pt>
                <c:pt idx="1012">
                  <c:v>0.158406299931339</c:v>
                </c:pt>
                <c:pt idx="1013">
                  <c:v>0.158291867017305</c:v>
                </c:pt>
                <c:pt idx="1014">
                  <c:v>0.1581776029929</c:v>
                </c:pt>
                <c:pt idx="1015">
                  <c:v>0.158063507472783</c:v>
                </c:pt>
                <c:pt idx="1016">
                  <c:v>0.157949580072832</c:v>
                </c:pt>
                <c:pt idx="1017">
                  <c:v>0.157835820410132</c:v>
                </c:pt>
                <c:pt idx="1018">
                  <c:v>0.157722228102978</c:v>
                </c:pt>
                <c:pt idx="1019">
                  <c:v>0.157608802770864</c:v>
                </c:pt>
                <c:pt idx="1020">
                  <c:v>0.157495544034481</c:v>
                </c:pt>
                <c:pt idx="1021">
                  <c:v>0.15738245151571</c:v>
                </c:pt>
                <c:pt idx="1022">
                  <c:v>0.157269524837621</c:v>
                </c:pt>
                <c:pt idx="1023">
                  <c:v>0.157156763624464</c:v>
                </c:pt>
                <c:pt idx="1024">
                  <c:v>0.157044167501666</c:v>
                </c:pt>
                <c:pt idx="1025">
                  <c:v>0.156931736095827</c:v>
                </c:pt>
                <c:pt idx="1026">
                  <c:v>0.156819469034713</c:v>
                </c:pt>
                <c:pt idx="1027">
                  <c:v>0.156707365947253</c:v>
                </c:pt>
                <c:pt idx="1028">
                  <c:v>0.156595426463535</c:v>
                </c:pt>
                <c:pt idx="1029">
                  <c:v>0.156483650214799</c:v>
                </c:pt>
                <c:pt idx="1030">
                  <c:v>0.156372036833433</c:v>
                </c:pt>
                <c:pt idx="1031">
                  <c:v>0.156260585952971</c:v>
                </c:pt>
                <c:pt idx="1032">
                  <c:v>0.156149297208085</c:v>
                </c:pt>
                <c:pt idx="1033">
                  <c:v>0.156038170234581</c:v>
                </c:pt>
                <c:pt idx="1034">
                  <c:v>0.155927204669396</c:v>
                </c:pt>
                <c:pt idx="1035">
                  <c:v>0.155816400150592</c:v>
                </c:pt>
                <c:pt idx="1036">
                  <c:v>0.155705756317353</c:v>
                </c:pt>
                <c:pt idx="1037">
                  <c:v>0.155595272809979</c:v>
                </c:pt>
                <c:pt idx="1038">
                  <c:v>0.15548494926988</c:v>
                </c:pt>
                <c:pt idx="1039">
                  <c:v>0.155374785339578</c:v>
                </c:pt>
                <c:pt idx="1040">
                  <c:v>0.155264780662694</c:v>
                </c:pt>
                <c:pt idx="1041">
                  <c:v>0.155154934883949</c:v>
                </c:pt>
                <c:pt idx="1042">
                  <c:v>0.155045247649159</c:v>
                </c:pt>
                <c:pt idx="1043">
                  <c:v>0.15493571860523</c:v>
                </c:pt>
                <c:pt idx="1044">
                  <c:v>0.154826347400152</c:v>
                </c:pt>
                <c:pt idx="1045">
                  <c:v>0.154717133682998</c:v>
                </c:pt>
                <c:pt idx="1046">
                  <c:v>0.154608077103918</c:v>
                </c:pt>
                <c:pt idx="1047">
                  <c:v>0.154499177314133</c:v>
                </c:pt>
                <c:pt idx="1048">
                  <c:v>0.154390433965934</c:v>
                </c:pt>
                <c:pt idx="1049">
                  <c:v>0.154281846712674</c:v>
                </c:pt>
                <c:pt idx="1050">
                  <c:v>0.15417341520877</c:v>
                </c:pt>
                <c:pt idx="1051">
                  <c:v>0.15406513910969</c:v>
                </c:pt>
                <c:pt idx="1052">
                  <c:v>0.153957018071957</c:v>
                </c:pt>
                <c:pt idx="1053">
                  <c:v>0.153849051753139</c:v>
                </c:pt>
                <c:pt idx="1054">
                  <c:v>0.15374123981185</c:v>
                </c:pt>
                <c:pt idx="1055">
                  <c:v>0.15363358190774</c:v>
                </c:pt>
                <c:pt idx="1056">
                  <c:v>0.153526077701497</c:v>
                </c:pt>
                <c:pt idx="1057">
                  <c:v>0.153418726854837</c:v>
                </c:pt>
                <c:pt idx="1058">
                  <c:v>0.153311529030505</c:v>
                </c:pt>
                <c:pt idx="1059">
                  <c:v>0.153204483892269</c:v>
                </c:pt>
                <c:pt idx="1060">
                  <c:v>0.153097591104914</c:v>
                </c:pt>
                <c:pt idx="1061">
                  <c:v>0.152990850334241</c:v>
                </c:pt>
                <c:pt idx="1062">
                  <c:v>0.152884261247062</c:v>
                </c:pt>
                <c:pt idx="1063">
                  <c:v>0.152777823511195</c:v>
                </c:pt>
                <c:pt idx="1064">
                  <c:v>0.152671536795463</c:v>
                </c:pt>
                <c:pt idx="1065">
                  <c:v>0.152565400769685</c:v>
                </c:pt>
                <c:pt idx="1066">
                  <c:v>0.152459415104677</c:v>
                </c:pt>
                <c:pt idx="1067">
                  <c:v>0.152353579472247</c:v>
                </c:pt>
                <c:pt idx="1068">
                  <c:v>0.152247893545188</c:v>
                </c:pt>
                <c:pt idx="1069">
                  <c:v>0.152142356997278</c:v>
                </c:pt>
                <c:pt idx="1070">
                  <c:v>0.152036969503275</c:v>
                </c:pt>
                <c:pt idx="1071">
                  <c:v>0.151931730738912</c:v>
                </c:pt>
                <c:pt idx="1072">
                  <c:v>0.151826640380893</c:v>
                </c:pt>
                <c:pt idx="1073">
                  <c:v>0.151721698106894</c:v>
                </c:pt>
                <c:pt idx="1074">
                  <c:v>0.151616903595552</c:v>
                </c:pt>
                <c:pt idx="1075">
                  <c:v>0.151512256526467</c:v>
                </c:pt>
                <c:pt idx="1076">
                  <c:v>0.151407756580193</c:v>
                </c:pt>
                <c:pt idx="1077">
                  <c:v>0.151303403438242</c:v>
                </c:pt>
                <c:pt idx="1078">
                  <c:v>0.151199196783071</c:v>
                </c:pt>
                <c:pt idx="1079">
                  <c:v>0.151095136298087</c:v>
                </c:pt>
                <c:pt idx="1080">
                  <c:v>0.150991221667636</c:v>
                </c:pt>
                <c:pt idx="1081">
                  <c:v>0.150887452577006</c:v>
                </c:pt>
                <c:pt idx="1082">
                  <c:v>0.150783828712418</c:v>
                </c:pt>
                <c:pt idx="1083">
                  <c:v>0.150680349761024</c:v>
                </c:pt>
                <c:pt idx="1084">
                  <c:v>0.150577015410907</c:v>
                </c:pt>
                <c:pt idx="1085">
                  <c:v>0.15047382535107</c:v>
                </c:pt>
                <c:pt idx="1086">
                  <c:v>0.150370779271441</c:v>
                </c:pt>
                <c:pt idx="1087">
                  <c:v>0.150267876862863</c:v>
                </c:pt>
                <c:pt idx="1088">
                  <c:v>0.150165117817094</c:v>
                </c:pt>
                <c:pt idx="1089">
                  <c:v>0.150062501826801</c:v>
                </c:pt>
                <c:pt idx="1090">
                  <c:v>0.149960028585559</c:v>
                </c:pt>
                <c:pt idx="1091">
                  <c:v>0.149857697787845</c:v>
                </c:pt>
                <c:pt idx="1092">
                  <c:v>0.149755509129038</c:v>
                </c:pt>
                <c:pt idx="1093">
                  <c:v>0.149653462305411</c:v>
                </c:pt>
                <c:pt idx="1094">
                  <c:v>0.149551557014133</c:v>
                </c:pt>
                <c:pt idx="1095">
                  <c:v>0.14944979295326</c:v>
                </c:pt>
                <c:pt idx="1096">
                  <c:v>0.149348169821736</c:v>
                </c:pt>
                <c:pt idx="1097">
                  <c:v>0.149246687319388</c:v>
                </c:pt>
                <c:pt idx="1098">
                  <c:v>0.14914534514692</c:v>
                </c:pt>
                <c:pt idx="1099">
                  <c:v>0.149044143005916</c:v>
                </c:pt>
                <c:pt idx="1100">
                  <c:v>0.14894308059883</c:v>
                </c:pt>
                <c:pt idx="1101">
                  <c:v>0.148842157628987</c:v>
                </c:pt>
                <c:pt idx="1102">
                  <c:v>0.148741373800578</c:v>
                </c:pt>
                <c:pt idx="1103">
                  <c:v>0.148640728818658</c:v>
                </c:pt>
                <c:pt idx="1104">
                  <c:v>0.14854022238914</c:v>
                </c:pt>
                <c:pt idx="1105">
                  <c:v>0.148439854218796</c:v>
                </c:pt>
                <c:pt idx="1106">
                  <c:v>0.148339624015248</c:v>
                </c:pt>
                <c:pt idx="1107">
                  <c:v>0.148239531486972</c:v>
                </c:pt>
                <c:pt idx="1108">
                  <c:v>0.148139576343288</c:v>
                </c:pt>
                <c:pt idx="1109">
                  <c:v>0.14803975829436</c:v>
                </c:pt>
                <c:pt idx="1110">
                  <c:v>0.147940077051195</c:v>
                </c:pt>
                <c:pt idx="1111">
                  <c:v>0.147840532325634</c:v>
                </c:pt>
                <c:pt idx="1112">
                  <c:v>0.147741123830356</c:v>
                </c:pt>
                <c:pt idx="1113">
                  <c:v>0.147641851278869</c:v>
                </c:pt>
                <c:pt idx="1114">
                  <c:v>0.147542714385508</c:v>
                </c:pt>
                <c:pt idx="1115">
                  <c:v>0.147443712865436</c:v>
                </c:pt>
                <c:pt idx="1116">
                  <c:v>0.147344846434635</c:v>
                </c:pt>
                <c:pt idx="1117">
                  <c:v>0.147246114809907</c:v>
                </c:pt>
                <c:pt idx="1118">
                  <c:v>0.147147517708871</c:v>
                </c:pt>
                <c:pt idx="1119">
                  <c:v>0.147049054849958</c:v>
                </c:pt>
                <c:pt idx="1120">
                  <c:v>0.146950725952406</c:v>
                </c:pt>
                <c:pt idx="1121">
                  <c:v>0.146852530736265</c:v>
                </c:pt>
                <c:pt idx="1122">
                  <c:v>0.146754468922384</c:v>
                </c:pt>
                <c:pt idx="1123">
                  <c:v>0.146656540232415</c:v>
                </c:pt>
                <c:pt idx="1124">
                  <c:v>0.146558744388808</c:v>
                </c:pt>
                <c:pt idx="1125">
                  <c:v>0.146461081114806</c:v>
                </c:pt>
                <c:pt idx="1126">
                  <c:v>0.146363550134445</c:v>
                </c:pt>
                <c:pt idx="1127">
                  <c:v>0.146266151172551</c:v>
                </c:pt>
                <c:pt idx="1128">
                  <c:v>0.146168883954735</c:v>
                </c:pt>
                <c:pt idx="1129">
                  <c:v>0.146071748207391</c:v>
                </c:pt>
                <c:pt idx="1130">
                  <c:v>0.145974743657693</c:v>
                </c:pt>
                <c:pt idx="1131">
                  <c:v>0.145877870033593</c:v>
                </c:pt>
                <c:pt idx="1132">
                  <c:v>0.145781127063818</c:v>
                </c:pt>
                <c:pt idx="1133">
                  <c:v>0.145684514477865</c:v>
                </c:pt>
                <c:pt idx="1134">
                  <c:v>0.145588032006002</c:v>
                </c:pt>
                <c:pt idx="1135">
                  <c:v>0.145491679379261</c:v>
                </c:pt>
                <c:pt idx="1136">
                  <c:v>0.145395456329438</c:v>
                </c:pt>
                <c:pt idx="1137">
                  <c:v>0.14529936258909</c:v>
                </c:pt>
                <c:pt idx="1138">
                  <c:v>0.14520339789153</c:v>
                </c:pt>
                <c:pt idx="1139">
                  <c:v>0.145107561970829</c:v>
                </c:pt>
                <c:pt idx="1140">
                  <c:v>0.145011854561807</c:v>
                </c:pt>
                <c:pt idx="1141">
                  <c:v>0.144916275400034</c:v>
                </c:pt>
                <c:pt idx="1142">
                  <c:v>0.144820824221828</c:v>
                </c:pt>
                <c:pt idx="1143">
                  <c:v>0.144725500764249</c:v>
                </c:pt>
                <c:pt idx="1144">
                  <c:v>0.1446303047651</c:v>
                </c:pt>
                <c:pt idx="1145">
                  <c:v>0.144535235962921</c:v>
                </c:pt>
                <c:pt idx="1146">
                  <c:v>0.144440294096989</c:v>
                </c:pt>
                <c:pt idx="1147">
                  <c:v>0.144345478907314</c:v>
                </c:pt>
                <c:pt idx="1148">
                  <c:v>0.144250790134634</c:v>
                </c:pt>
                <c:pt idx="1149">
                  <c:v>0.144156227520419</c:v>
                </c:pt>
                <c:pt idx="1150">
                  <c:v>0.144061790806862</c:v>
                </c:pt>
                <c:pt idx="1151">
                  <c:v>0.143967479736877</c:v>
                </c:pt>
                <c:pt idx="1152">
                  <c:v>0.143873294054102</c:v>
                </c:pt>
                <c:pt idx="1153">
                  <c:v>0.143779233502888</c:v>
                </c:pt>
                <c:pt idx="1154">
                  <c:v>0.143685297828303</c:v>
                </c:pt>
                <c:pt idx="1155">
                  <c:v>0.143591486776128</c:v>
                </c:pt>
                <c:pt idx="1156">
                  <c:v>0.143497800092852</c:v>
                </c:pt>
                <c:pt idx="1157">
                  <c:v>0.143404237525671</c:v>
                </c:pt>
                <c:pt idx="1158">
                  <c:v>0.143310798822487</c:v>
                </c:pt>
                <c:pt idx="1159">
                  <c:v>0.143217483731903</c:v>
                </c:pt>
                <c:pt idx="1160">
                  <c:v>0.143124292003221</c:v>
                </c:pt>
                <c:pt idx="1161">
                  <c:v>0.143031223386441</c:v>
                </c:pt>
                <c:pt idx="1162">
                  <c:v>0.142938277632258</c:v>
                </c:pt>
                <c:pt idx="1163">
                  <c:v>0.142845454492056</c:v>
                </c:pt>
                <c:pt idx="1164">
                  <c:v>0.142752753717912</c:v>
                </c:pt>
                <c:pt idx="1165">
                  <c:v>0.142660175062589</c:v>
                </c:pt>
                <c:pt idx="1166">
                  <c:v>0.142567718279532</c:v>
                </c:pt>
                <c:pt idx="1167">
                  <c:v>0.142475383122872</c:v>
                </c:pt>
                <c:pt idx="1168">
                  <c:v>0.142383169347417</c:v>
                </c:pt>
                <c:pt idx="1169">
                  <c:v>0.142291076708654</c:v>
                </c:pt>
                <c:pt idx="1170">
                  <c:v>0.142199104962744</c:v>
                </c:pt>
                <c:pt idx="1171">
                  <c:v>0.14210725386652</c:v>
                </c:pt>
                <c:pt idx="1172">
                  <c:v>0.142015523177486</c:v>
                </c:pt>
                <c:pt idx="1173">
                  <c:v>0.141923912653813</c:v>
                </c:pt>
                <c:pt idx="1174">
                  <c:v>0.141832422054338</c:v>
                </c:pt>
                <c:pt idx="1175">
                  <c:v>0.14174105113856</c:v>
                </c:pt>
                <c:pt idx="1176">
                  <c:v>0.141649799666641</c:v>
                </c:pt>
                <c:pt idx="1177">
                  <c:v>0.141558667399397</c:v>
                </c:pt>
                <c:pt idx="1178">
                  <c:v>0.141467654098305</c:v>
                </c:pt>
                <c:pt idx="1179">
                  <c:v>0.141376759525491</c:v>
                </c:pt>
                <c:pt idx="1180">
                  <c:v>0.141285983443736</c:v>
                </c:pt>
                <c:pt idx="1181">
                  <c:v>0.141195325616468</c:v>
                </c:pt>
                <c:pt idx="1182">
                  <c:v>0.141104785807761</c:v>
                </c:pt>
                <c:pt idx="1183">
                  <c:v>0.141014363782337</c:v>
                </c:pt>
                <c:pt idx="1184">
                  <c:v>0.140924059305556</c:v>
                </c:pt>
                <c:pt idx="1185">
                  <c:v>0.14083387214342</c:v>
                </c:pt>
                <c:pt idx="1186">
                  <c:v>0.140743802062569</c:v>
                </c:pt>
                <c:pt idx="1187">
                  <c:v>0.140653848830279</c:v>
                </c:pt>
                <c:pt idx="1188">
                  <c:v>0.140564012214456</c:v>
                </c:pt>
                <c:pt idx="1189">
                  <c:v>0.14047429198364</c:v>
                </c:pt>
                <c:pt idx="1190">
                  <c:v>0.140384687907</c:v>
                </c:pt>
                <c:pt idx="1191">
                  <c:v>0.140295199754329</c:v>
                </c:pt>
                <c:pt idx="1192">
                  <c:v>0.140205827296047</c:v>
                </c:pt>
                <c:pt idx="1193">
                  <c:v>0.140116570303195</c:v>
                </c:pt>
                <c:pt idx="1194">
                  <c:v>0.140027428547434</c:v>
                </c:pt>
                <c:pt idx="1195">
                  <c:v>0.139938401801044</c:v>
                </c:pt>
                <c:pt idx="1196">
                  <c:v>0.139849489836919</c:v>
                </c:pt>
                <c:pt idx="1197">
                  <c:v>0.139760692428568</c:v>
                </c:pt>
                <c:pt idx="1198">
                  <c:v>0.13967200935011</c:v>
                </c:pt>
                <c:pt idx="1199">
                  <c:v>0.139583440376275</c:v>
                </c:pt>
                <c:pt idx="1200">
                  <c:v>0.1394949852824</c:v>
                </c:pt>
                <c:pt idx="1201">
                  <c:v>0.139406643844425</c:v>
                </c:pt>
                <c:pt idx="1202">
                  <c:v>0.139318415838897</c:v>
                </c:pt>
                <c:pt idx="1203">
                  <c:v>0.139230301042959</c:v>
                </c:pt>
                <c:pt idx="1204">
                  <c:v>0.139142299234357</c:v>
                </c:pt>
                <c:pt idx="1205">
                  <c:v>0.139054410191432</c:v>
                </c:pt>
                <c:pt idx="1206">
                  <c:v>0.13896663369312</c:v>
                </c:pt>
                <c:pt idx="1207">
                  <c:v>0.138878969518949</c:v>
                </c:pt>
                <c:pt idx="1208">
                  <c:v>0.138791417449038</c:v>
                </c:pt>
                <c:pt idx="1209">
                  <c:v>0.138703977264096</c:v>
                </c:pt>
                <c:pt idx="1210">
                  <c:v>0.138616648745416</c:v>
                </c:pt>
                <c:pt idx="1211">
                  <c:v>0.138529431674877</c:v>
                </c:pt>
                <c:pt idx="1212">
                  <c:v>0.138442325834941</c:v>
                </c:pt>
                <c:pt idx="1213">
                  <c:v>0.138355331008649</c:v>
                </c:pt>
                <c:pt idx="1214">
                  <c:v>0.138268446979623</c:v>
                </c:pt>
                <c:pt idx="1215">
                  <c:v>0.138181673532058</c:v>
                </c:pt>
                <c:pt idx="1216">
                  <c:v>0.138095010450727</c:v>
                </c:pt>
                <c:pt idx="1217">
                  <c:v>0.138008457520973</c:v>
                </c:pt>
                <c:pt idx="1218">
                  <c:v>0.137922014528712</c:v>
                </c:pt>
                <c:pt idx="1219">
                  <c:v>0.137835681260426</c:v>
                </c:pt>
                <c:pt idx="1220">
                  <c:v>0.137749457503167</c:v>
                </c:pt>
                <c:pt idx="1221">
                  <c:v>0.137663343044548</c:v>
                </c:pt>
                <c:pt idx="1222">
                  <c:v>0.137577337672749</c:v>
                </c:pt>
                <c:pt idx="1223">
                  <c:v>0.137491441176508</c:v>
                </c:pt>
                <c:pt idx="1224">
                  <c:v>0.137405653345122</c:v>
                </c:pt>
                <c:pt idx="1225">
                  <c:v>0.137319973968448</c:v>
                </c:pt>
                <c:pt idx="1226">
                  <c:v>0.137234402836894</c:v>
                </c:pt>
                <c:pt idx="1227">
                  <c:v>0.137148939741426</c:v>
                </c:pt>
                <c:pt idx="1228">
                  <c:v>0.137063584473559</c:v>
                </c:pt>
                <c:pt idx="1229">
                  <c:v>0.136978336825356</c:v>
                </c:pt>
                <c:pt idx="1230">
                  <c:v>0.136893196589432</c:v>
                </c:pt>
                <c:pt idx="1231">
                  <c:v>0.136808163558944</c:v>
                </c:pt>
                <c:pt idx="1232">
                  <c:v>0.136723237527594</c:v>
                </c:pt>
                <c:pt idx="1233">
                  <c:v>0.136638418289629</c:v>
                </c:pt>
                <c:pt idx="1234">
                  <c:v>0.136553705639833</c:v>
                </c:pt>
                <c:pt idx="1235">
                  <c:v>0.136469099373531</c:v>
                </c:pt>
                <c:pt idx="1236">
                  <c:v>0.136384599286581</c:v>
                </c:pt>
                <c:pt idx="1237">
                  <c:v>0.136300205175381</c:v>
                </c:pt>
                <c:pt idx="1238">
                  <c:v>0.136215916836858</c:v>
                </c:pt>
                <c:pt idx="1239">
                  <c:v>0.136131734068473</c:v>
                </c:pt>
                <c:pt idx="1240">
                  <c:v>0.136047656668216</c:v>
                </c:pt>
                <c:pt idx="1241">
                  <c:v>0.135963684434603</c:v>
                </c:pt>
                <c:pt idx="1242">
                  <c:v>0.135879817166678</c:v>
                </c:pt>
                <c:pt idx="1243">
                  <c:v>0.135796054664009</c:v>
                </c:pt>
                <c:pt idx="1244">
                  <c:v>0.135712396726685</c:v>
                </c:pt>
                <c:pt idx="1245">
                  <c:v>0.135628843155318</c:v>
                </c:pt>
                <c:pt idx="1246">
                  <c:v>0.135545393751037</c:v>
                </c:pt>
                <c:pt idx="1247">
                  <c:v>0.13546204831549</c:v>
                </c:pt>
                <c:pt idx="1248">
                  <c:v>0.135378806650838</c:v>
                </c:pt>
                <c:pt idx="1249">
                  <c:v>0.13529566855976</c:v>
                </c:pt>
                <c:pt idx="1250">
                  <c:v>0.135212633845442</c:v>
                </c:pt>
                <c:pt idx="1251">
                  <c:v>0.135129702311585</c:v>
                </c:pt>
                <c:pt idx="1252">
                  <c:v>0.135046873762395</c:v>
                </c:pt>
                <c:pt idx="1253">
                  <c:v>0.134964148002587</c:v>
                </c:pt>
                <c:pt idx="1254">
                  <c:v>0.134881524837382</c:v>
                </c:pt>
                <c:pt idx="1255">
                  <c:v>0.134799004072502</c:v>
                </c:pt>
                <c:pt idx="1256">
                  <c:v>0.134716585514174</c:v>
                </c:pt>
                <c:pt idx="1257">
                  <c:v>0.134634268969124</c:v>
                </c:pt>
                <c:pt idx="1258">
                  <c:v>0.134552054244575</c:v>
                </c:pt>
                <c:pt idx="1259">
                  <c:v>0.134469941148249</c:v>
                </c:pt>
                <c:pt idx="1260">
                  <c:v>0.134387929488363</c:v>
                </c:pt>
                <c:pt idx="1261">
                  <c:v>0.134306019073628</c:v>
                </c:pt>
                <c:pt idx="1262">
                  <c:v>0.134224209713246</c:v>
                </c:pt>
                <c:pt idx="1263">
                  <c:v>0.13414250121691</c:v>
                </c:pt>
                <c:pt idx="1264">
                  <c:v>0.134060893394803</c:v>
                </c:pt>
                <c:pt idx="1265">
                  <c:v>0.133979386057592</c:v>
                </c:pt>
                <c:pt idx="1266">
                  <c:v>0.133897979016434</c:v>
                </c:pt>
                <c:pt idx="1267">
                  <c:v>0.133816672082966</c:v>
                </c:pt>
                <c:pt idx="1268">
                  <c:v>0.13373546506931</c:v>
                </c:pt>
                <c:pt idx="1269">
                  <c:v>0.133654357788068</c:v>
                </c:pt>
                <c:pt idx="1270">
                  <c:v>0.133573350052321</c:v>
                </c:pt>
                <c:pt idx="1271">
                  <c:v>0.133492441675628</c:v>
                </c:pt>
                <c:pt idx="1272">
                  <c:v>0.133411632472024</c:v>
                </c:pt>
                <c:pt idx="1273">
                  <c:v>0.133330922256019</c:v>
                </c:pt>
                <c:pt idx="1274">
                  <c:v>0.133250310842595</c:v>
                </c:pt>
                <c:pt idx="1275">
                  <c:v>0.133169798047207</c:v>
                </c:pt>
                <c:pt idx="1276">
                  <c:v>0.133089383685778</c:v>
                </c:pt>
                <c:pt idx="1277">
                  <c:v>0.133009067574701</c:v>
                </c:pt>
                <c:pt idx="1278">
                  <c:v>0.132928849530835</c:v>
                </c:pt>
                <c:pt idx="1279">
                  <c:v>0.132848729371505</c:v>
                </c:pt>
                <c:pt idx="1280">
                  <c:v>0.132768706914499</c:v>
                </c:pt>
                <c:pt idx="1281">
                  <c:v>0.132688781978067</c:v>
                </c:pt>
                <c:pt idx="1282">
                  <c:v>0.132608954380922</c:v>
                </c:pt>
                <c:pt idx="1283">
                  <c:v>0.132529223942234</c:v>
                </c:pt>
                <c:pt idx="1284">
                  <c:v>0.132449590481631</c:v>
                </c:pt>
                <c:pt idx="1285">
                  <c:v>0.132370053819199</c:v>
                </c:pt>
                <c:pt idx="1286">
                  <c:v>0.132290613775478</c:v>
                </c:pt>
                <c:pt idx="1287">
                  <c:v>0.13221127017146</c:v>
                </c:pt>
                <c:pt idx="1288">
                  <c:v>0.13213202282859</c:v>
                </c:pt>
                <c:pt idx="1289">
                  <c:v>0.132052871568764</c:v>
                </c:pt>
                <c:pt idx="1290">
                  <c:v>0.131973816214327</c:v>
                </c:pt>
                <c:pt idx="1291">
                  <c:v>0.13189485658807</c:v>
                </c:pt>
                <c:pt idx="1292">
                  <c:v>0.131815992513232</c:v>
                </c:pt>
                <c:pt idx="1293">
                  <c:v>0.131737223813494</c:v>
                </c:pt>
                <c:pt idx="1294">
                  <c:v>0.131658550312984</c:v>
                </c:pt>
                <c:pt idx="1295">
                  <c:v>0.131579971836269</c:v>
                </c:pt>
                <c:pt idx="1296">
                  <c:v>0.131501488208356</c:v>
                </c:pt>
                <c:pt idx="1297">
                  <c:v>0.131423099254694</c:v>
                </c:pt>
                <c:pt idx="1298">
                  <c:v>0.131344804801165</c:v>
                </c:pt>
                <c:pt idx="1299">
                  <c:v>0.131266604674092</c:v>
                </c:pt>
                <c:pt idx="1300">
                  <c:v>0.131188498700229</c:v>
                </c:pt>
              </c:numCache>
            </c:numRef>
          </c:yVal>
          <c:smooth val="1"/>
        </c:ser>
        <c:ser>
          <c:idx val="13"/>
          <c:order val="13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'QWPxx-xxxA'!$O$2:$O$1302</c:f>
              <c:numCache>
                <c:formatCode>0.000</c:formatCode>
                <c:ptCount val="1301"/>
                <c:pt idx="0">
                  <c:v>0.939156200672059</c:v>
                </c:pt>
                <c:pt idx="1">
                  <c:v>0.933582651453304</c:v>
                </c:pt>
                <c:pt idx="2">
                  <c:v>0.928076087636339</c:v>
                </c:pt>
                <c:pt idx="3">
                  <c:v>0.922635434818722</c:v>
                </c:pt>
                <c:pt idx="4">
                  <c:v>0.917259639099773</c:v>
                </c:pt>
                <c:pt idx="5">
                  <c:v>0.911947666634443</c:v>
                </c:pt>
                <c:pt idx="6">
                  <c:v>0.906698503198008</c:v>
                </c:pt>
                <c:pt idx="7">
                  <c:v>0.901511153761318</c:v>
                </c:pt>
                <c:pt idx="8">
                  <c:v>0.896384642076306</c:v>
                </c:pt>
                <c:pt idx="9">
                  <c:v>0.891318010271493</c:v>
                </c:pt>
                <c:pt idx="10">
                  <c:v>0.886310318457218</c:v>
                </c:pt>
                <c:pt idx="11">
                  <c:v>0.88136064434034</c:v>
                </c:pt>
                <c:pt idx="12">
                  <c:v>0.876468082848154</c:v>
                </c:pt>
                <c:pt idx="13">
                  <c:v>0.87163174576129</c:v>
                </c:pt>
                <c:pt idx="14">
                  <c:v>0.866850761355346</c:v>
                </c:pt>
                <c:pt idx="15">
                  <c:v>0.862124274051039</c:v>
                </c:pt>
                <c:pt idx="16">
                  <c:v>0.857451444072636</c:v>
                </c:pt>
                <c:pt idx="17">
                  <c:v>0.852831447114463</c:v>
                </c:pt>
                <c:pt idx="18">
                  <c:v>0.848263474015278</c:v>
                </c:pt>
                <c:pt idx="19">
                  <c:v>0.843746730440295</c:v>
                </c:pt>
                <c:pt idx="20">
                  <c:v>0.839280436570671</c:v>
                </c:pt>
                <c:pt idx="21">
                  <c:v>0.834863826800262</c:v>
                </c:pt>
                <c:pt idx="22">
                  <c:v>0.830496149439452</c:v>
                </c:pt>
                <c:pt idx="23">
                  <c:v>0.826176666425887</c:v>
                </c:pt>
                <c:pt idx="24">
                  <c:v>0.821904653041922</c:v>
                </c:pt>
                <c:pt idx="25">
                  <c:v>0.817679397638621</c:v>
                </c:pt>
                <c:pt idx="26">
                  <c:v>0.813500201366137</c:v>
                </c:pt>
                <c:pt idx="27">
                  <c:v>0.809366377910306</c:v>
                </c:pt>
                <c:pt idx="28">
                  <c:v>0.805277253235308</c:v>
                </c:pt>
                <c:pt idx="29">
                  <c:v>0.801232165332232</c:v>
                </c:pt>
                <c:pt idx="30">
                  <c:v>0.797230463973396</c:v>
                </c:pt>
                <c:pt idx="31">
                  <c:v>0.793271510472282</c:v>
                </c:pt>
                <c:pt idx="32">
                  <c:v>0.78935467744894</c:v>
                </c:pt>
                <c:pt idx="33">
                  <c:v>0.785479348600724</c:v>
                </c:pt>
                <c:pt idx="34">
                  <c:v>0.781644918478232</c:v>
                </c:pt>
                <c:pt idx="35">
                  <c:v>0.777850792266313</c:v>
                </c:pt>
                <c:pt idx="36">
                  <c:v>0.774096385570014</c:v>
                </c:pt>
                <c:pt idx="37">
                  <c:v>0.770381124205354</c:v>
                </c:pt>
                <c:pt idx="38">
                  <c:v>0.766704443994791</c:v>
                </c:pt>
                <c:pt idx="39">
                  <c:v>0.763065790567279</c:v>
                </c:pt>
                <c:pt idx="40">
                  <c:v>0.759464619162792</c:v>
                </c:pt>
                <c:pt idx="41">
                  <c:v>0.755900394441213</c:v>
                </c:pt>
                <c:pt idx="42">
                  <c:v>0.752372590295472</c:v>
                </c:pt>
                <c:pt idx="43">
                  <c:v>0.748880689668829</c:v>
                </c:pt>
                <c:pt idx="44">
                  <c:v>0.745424184376221</c:v>
                </c:pt>
                <c:pt idx="45">
                  <c:v>0.742002574929534</c:v>
                </c:pt>
                <c:pt idx="46">
                  <c:v>0.738615370366748</c:v>
                </c:pt>
                <c:pt idx="47">
                  <c:v>0.735262088084827</c:v>
                </c:pt>
                <c:pt idx="48">
                  <c:v>0.731942253676284</c:v>
                </c:pt>
                <c:pt idx="49">
                  <c:v>0.72865540076932</c:v>
                </c:pt>
                <c:pt idx="50">
                  <c:v>0.725401070871459</c:v>
                </c:pt>
                <c:pt idx="51">
                  <c:v>0.722178813216587</c:v>
                </c:pt>
                <c:pt idx="52">
                  <c:v>0.718988184615319</c:v>
                </c:pt>
                <c:pt idx="53">
                  <c:v>0.715828749308616</c:v>
                </c:pt>
                <c:pt idx="54">
                  <c:v>0.712700078824561</c:v>
                </c:pt>
                <c:pt idx="55">
                  <c:v>0.70960175183824</c:v>
                </c:pt>
                <c:pt idx="56">
                  <c:v>0.706533354034632</c:v>
                </c:pt>
                <c:pt idx="57">
                  <c:v>0.703494477974452</c:v>
                </c:pt>
                <c:pt idx="58">
                  <c:v>0.70048472296287</c:v>
                </c:pt>
                <c:pt idx="59">
                  <c:v>0.69750369492104</c:v>
                </c:pt>
                <c:pt idx="60">
                  <c:v>0.694551006260371</c:v>
                </c:pt>
                <c:pt idx="61">
                  <c:v>0.691626275759478</c:v>
                </c:pt>
                <c:pt idx="62">
                  <c:v>0.688729128443744</c:v>
                </c:pt>
                <c:pt idx="63">
                  <c:v>0.685859195467446</c:v>
                </c:pt>
                <c:pt idx="64">
                  <c:v>0.683016113998363</c:v>
                </c:pt>
                <c:pt idx="65">
                  <c:v>0.680199527104829</c:v>
                </c:pt>
                <c:pt idx="66">
                  <c:v>0.677409083645161</c:v>
                </c:pt>
                <c:pt idx="67">
                  <c:v>0.674644438159415</c:v>
                </c:pt>
                <c:pt idx="68">
                  <c:v>0.671905250763407</c:v>
                </c:pt>
                <c:pt idx="69">
                  <c:v>0.669191187044952</c:v>
                </c:pt>
                <c:pt idx="70">
                  <c:v>0.666501917962276</c:v>
                </c:pt>
                <c:pt idx="71">
                  <c:v>0.663837119744536</c:v>
                </c:pt>
                <c:pt idx="72">
                  <c:v>0.661196473794412</c:v>
                </c:pt>
                <c:pt idx="73">
                  <c:v>0.658579666592718</c:v>
                </c:pt>
                <c:pt idx="74">
                  <c:v>0.655986389604989</c:v>
                </c:pt>
                <c:pt idx="75">
                  <c:v>0.653416339189993</c:v>
                </c:pt>
                <c:pt idx="76">
                  <c:v>0.650869216510131</c:v>
                </c:pt>
                <c:pt idx="77">
                  <c:v>0.648344727443676</c:v>
                </c:pt>
                <c:pt idx="78">
                  <c:v>0.645842582498818</c:v>
                </c:pt>
                <c:pt idx="79">
                  <c:v>0.643362496729461</c:v>
                </c:pt>
                <c:pt idx="80">
                  <c:v>0.640904189652744</c:v>
                </c:pt>
                <c:pt idx="81">
                  <c:v>0.638467385168241</c:v>
                </c:pt>
                <c:pt idx="82">
                  <c:v>0.636051811478808</c:v>
                </c:pt>
                <c:pt idx="83">
                  <c:v>0.633657201013028</c:v>
                </c:pt>
                <c:pt idx="84">
                  <c:v>0.631283290349234</c:v>
                </c:pt>
                <c:pt idx="85">
                  <c:v>0.628929820141062</c:v>
                </c:pt>
                <c:pt idx="86">
                  <c:v>0.626596535044507</c:v>
                </c:pt>
                <c:pt idx="87">
                  <c:v>0.624283183646447</c:v>
                </c:pt>
                <c:pt idx="88">
                  <c:v>0.621989518394597</c:v>
                </c:pt>
                <c:pt idx="89">
                  <c:v>0.619715295528874</c:v>
                </c:pt>
                <c:pt idx="90">
                  <c:v>0.617460275014122</c:v>
                </c:pt>
                <c:pt idx="91">
                  <c:v>0.615224220474192</c:v>
                </c:pt>
                <c:pt idx="92">
                  <c:v>0.613006899127322</c:v>
                </c:pt>
                <c:pt idx="93">
                  <c:v>0.610808081722809</c:v>
                </c:pt>
                <c:pt idx="94">
                  <c:v>0.608627542478929</c:v>
                </c:pt>
                <c:pt idx="95">
                  <c:v>0.60646505902209</c:v>
                </c:pt>
                <c:pt idx="96">
                  <c:v>0.604320412327179</c:v>
                </c:pt>
                <c:pt idx="97">
                  <c:v>0.602193386659094</c:v>
                </c:pt>
                <c:pt idx="98">
                  <c:v>0.600083769515411</c:v>
                </c:pt>
                <c:pt idx="99">
                  <c:v>0.597991351570187</c:v>
                </c:pt>
                <c:pt idx="100">
                  <c:v>0.595915926618855</c:v>
                </c:pt>
                <c:pt idx="101">
                  <c:v>0.593857291524197</c:v>
                </c:pt>
                <c:pt idx="102">
                  <c:v>0.591815246163374</c:v>
                </c:pt>
                <c:pt idx="103">
                  <c:v>0.589789593375974</c:v>
                </c:pt>
                <c:pt idx="104">
                  <c:v>0.587780138913083</c:v>
                </c:pt>
                <c:pt idx="105">
                  <c:v>0.585786691387327</c:v>
                </c:pt>
                <c:pt idx="106">
                  <c:v>0.583809062223893</c:v>
                </c:pt>
                <c:pt idx="107">
                  <c:v>0.581847065612482</c:v>
                </c:pt>
                <c:pt idx="108">
                  <c:v>0.579900518460195</c:v>
                </c:pt>
                <c:pt idx="109">
                  <c:v>0.577969240345318</c:v>
                </c:pt>
                <c:pt idx="110">
                  <c:v>0.576053053471998</c:v>
                </c:pt>
                <c:pt idx="111">
                  <c:v>0.574151782625776</c:v>
                </c:pt>
                <c:pt idx="112">
                  <c:v>0.572265255129981</c:v>
                </c:pt>
                <c:pt idx="113">
                  <c:v>0.570393300802941</c:v>
                </c:pt>
                <c:pt idx="114">
                  <c:v>0.568535751916019</c:v>
                </c:pt>
                <c:pt idx="115">
                  <c:v>0.566692443152435</c:v>
                </c:pt>
                <c:pt idx="116">
                  <c:v>0.564863211566875</c:v>
                </c:pt>
                <c:pt idx="117">
                  <c:v>0.563047896545854</c:v>
                </c:pt>
                <c:pt idx="118">
                  <c:v>0.561246339768834</c:v>
                </c:pt>
                <c:pt idx="119">
                  <c:v>0.559458385170068</c:v>
                </c:pt>
                <c:pt idx="120">
                  <c:v>0.557683878901164</c:v>
                </c:pt>
                <c:pt idx="121">
                  <c:v>0.555922669294343</c:v>
                </c:pt>
                <c:pt idx="122">
                  <c:v>0.554174606826396</c:v>
                </c:pt>
                <c:pt idx="123">
                  <c:v>0.552439544083297</c:v>
                </c:pt>
                <c:pt idx="124">
                  <c:v>0.550717335725492</c:v>
                </c:pt>
                <c:pt idx="125">
                  <c:v>0.549007838453814</c:v>
                </c:pt>
                <c:pt idx="126">
                  <c:v>0.547310910976051</c:v>
                </c:pt>
                <c:pt idx="127">
                  <c:v>0.545626413974112</c:v>
                </c:pt>
                <c:pt idx="128">
                  <c:v>0.543954210071814</c:v>
                </c:pt>
                <c:pt idx="129">
                  <c:v>0.542294163803255</c:v>
                </c:pt>
                <c:pt idx="130">
                  <c:v>0.54064614158177</c:v>
                </c:pt>
                <c:pt idx="131">
                  <c:v>0.539010011669459</c:v>
                </c:pt>
                <c:pt idx="132">
                  <c:v>0.537385644147269</c:v>
                </c:pt>
                <c:pt idx="133">
                  <c:v>0.535772910885627</c:v>
                </c:pt>
                <c:pt idx="134">
                  <c:v>0.534171685515605</c:v>
                </c:pt>
                <c:pt idx="135">
                  <c:v>0.532581843400613</c:v>
                </c:pt>
                <c:pt idx="136">
                  <c:v>0.531003261608603</c:v>
                </c:pt>
                <c:pt idx="137">
                  <c:v>0.529435818884781</c:v>
                </c:pt>
                <c:pt idx="138">
                  <c:v>0.527879395624808</c:v>
                </c:pt>
                <c:pt idx="139">
                  <c:v>0.526333873848488</c:v>
                </c:pt>
                <c:pt idx="140">
                  <c:v>0.524799137173932</c:v>
                </c:pt>
                <c:pt idx="141">
                  <c:v>0.523275070792181</c:v>
                </c:pt>
                <c:pt idx="142">
                  <c:v>0.521761561442289</c:v>
                </c:pt>
                <c:pt idx="143">
                  <c:v>0.52025849738685</c:v>
                </c:pt>
                <c:pt idx="144">
                  <c:v>0.518765768387966</c:v>
                </c:pt>
                <c:pt idx="145">
                  <c:v>0.517283265683642</c:v>
                </c:pt>
                <c:pt idx="146">
                  <c:v>0.515810881964595</c:v>
                </c:pt>
                <c:pt idx="147">
                  <c:v>0.514348511351488</c:v>
                </c:pt>
                <c:pt idx="148">
                  <c:v>0.512896049372558</c:v>
                </c:pt>
                <c:pt idx="149">
                  <c:v>0.511453392941642</c:v>
                </c:pt>
                <c:pt idx="150">
                  <c:v>0.510020440336594</c:v>
                </c:pt>
                <c:pt idx="151">
                  <c:v>0.508597091178078</c:v>
                </c:pt>
                <c:pt idx="152">
                  <c:v>0.507183246408741</c:v>
                </c:pt>
                <c:pt idx="153">
                  <c:v>0.505778808272745</c:v>
                </c:pt>
                <c:pt idx="154">
                  <c:v>0.50438368029566</c:v>
                </c:pt>
                <c:pt idx="155">
                  <c:v>0.502997767264713</c:v>
                </c:pt>
                <c:pt idx="156">
                  <c:v>0.501620975209374</c:v>
                </c:pt>
                <c:pt idx="157">
                  <c:v>0.500253211382289</c:v>
                </c:pt>
                <c:pt idx="158">
                  <c:v>0.498894384240534</c:v>
                </c:pt>
                <c:pt idx="159">
                  <c:v>0.497544403427209</c:v>
                </c:pt>
                <c:pt idx="160">
                  <c:v>0.496203179753336</c:v>
                </c:pt>
                <c:pt idx="161">
                  <c:v>0.49487062518008</c:v>
                </c:pt>
                <c:pt idx="162">
                  <c:v>0.493546652801271</c:v>
                </c:pt>
                <c:pt idx="163">
                  <c:v>0.492231176826235</c:v>
                </c:pt>
                <c:pt idx="164">
                  <c:v>0.490924112562906</c:v>
                </c:pt>
                <c:pt idx="165">
                  <c:v>0.489625376401245</c:v>
                </c:pt>
                <c:pt idx="166">
                  <c:v>0.488334885796933</c:v>
                </c:pt>
                <c:pt idx="167">
                  <c:v>0.487052559255337</c:v>
                </c:pt>
                <c:pt idx="168">
                  <c:v>0.485778316315769</c:v>
                </c:pt>
                <c:pt idx="169">
                  <c:v>0.484512077535991</c:v>
                </c:pt>
                <c:pt idx="170">
                  <c:v>0.483253764476996</c:v>
                </c:pt>
                <c:pt idx="171">
                  <c:v>0.482003299688048</c:v>
                </c:pt>
                <c:pt idx="172">
                  <c:v>0.480760606691969</c:v>
                </c:pt>
                <c:pt idx="173">
                  <c:v>0.479525609970674</c:v>
                </c:pt>
                <c:pt idx="174">
                  <c:v>0.478298234950961</c:v>
                </c:pt>
                <c:pt idx="175">
                  <c:v>0.477078407990526</c:v>
                </c:pt>
                <c:pt idx="176">
                  <c:v>0.475866056364223</c:v>
                </c:pt>
                <c:pt idx="177">
                  <c:v>0.474661108250549</c:v>
                </c:pt>
                <c:pt idx="178">
                  <c:v>0.473463492718359</c:v>
                </c:pt>
                <c:pt idx="179">
                  <c:v>0.472273139713798</c:v>
                </c:pt>
                <c:pt idx="180">
                  <c:v>0.471089980047459</c:v>
                </c:pt>
                <c:pt idx="181">
                  <c:v>0.469913945381747</c:v>
                </c:pt>
                <c:pt idx="182">
                  <c:v>0.468744968218452</c:v>
                </c:pt>
                <c:pt idx="183">
                  <c:v>0.467582981886538</c:v>
                </c:pt>
                <c:pt idx="184">
                  <c:v>0.466427920530127</c:v>
                </c:pt>
                <c:pt idx="185">
                  <c:v>0.465279719096677</c:v>
                </c:pt>
                <c:pt idx="186">
                  <c:v>0.464138313325365</c:v>
                </c:pt>
                <c:pt idx="187">
                  <c:v>0.463003639735656</c:v>
                </c:pt>
                <c:pt idx="188">
                  <c:v>0.461875635616058</c:v>
                </c:pt>
                <c:pt idx="189">
                  <c:v>0.460754239013066</c:v>
                </c:pt>
                <c:pt idx="190">
                  <c:v>0.459639388720281</c:v>
                </c:pt>
                <c:pt idx="191">
                  <c:v>0.458531024267715</c:v>
                </c:pt>
                <c:pt idx="192">
                  <c:v>0.45742908591126</c:v>
                </c:pt>
                <c:pt idx="193">
                  <c:v>0.456333514622339</c:v>
                </c:pt>
                <c:pt idx="194">
                  <c:v>0.455244252077717</c:v>
                </c:pt>
                <c:pt idx="195">
                  <c:v>0.45416124064948</c:v>
                </c:pt>
                <c:pt idx="196">
                  <c:v>0.453084423395178</c:v>
                </c:pt>
                <c:pt idx="197">
                  <c:v>0.452013744048123</c:v>
                </c:pt>
                <c:pt idx="198">
                  <c:v>0.45094914700785</c:v>
                </c:pt>
                <c:pt idx="199">
                  <c:v>0.449890577330723</c:v>
                </c:pt>
                <c:pt idx="200">
                  <c:v>0.448837980720699</c:v>
                </c:pt>
                <c:pt idx="201">
                  <c:v>0.447791303520237</c:v>
                </c:pt>
                <c:pt idx="202">
                  <c:v>0.446750492701352</c:v>
                </c:pt>
                <c:pt idx="203">
                  <c:v>0.445715495856813</c:v>
                </c:pt>
                <c:pt idx="204">
                  <c:v>0.444686261191483</c:v>
                </c:pt>
                <c:pt idx="205">
                  <c:v>0.443662737513791</c:v>
                </c:pt>
                <c:pt idx="206">
                  <c:v>0.442644874227348</c:v>
                </c:pt>
                <c:pt idx="207">
                  <c:v>0.441632621322689</c:v>
                </c:pt>
                <c:pt idx="208">
                  <c:v>0.440625929369146</c:v>
                </c:pt>
                <c:pt idx="209">
                  <c:v>0.439624749506857</c:v>
                </c:pt>
                <c:pt idx="210">
                  <c:v>0.438629033438888</c:v>
                </c:pt>
                <c:pt idx="211">
                  <c:v>0.437638733423495</c:v>
                </c:pt>
                <c:pt idx="212">
                  <c:v>0.436653802266491</c:v>
                </c:pt>
                <c:pt idx="213">
                  <c:v>0.435674193313747</c:v>
                </c:pt>
                <c:pt idx="214">
                  <c:v>0.4346998604438</c:v>
                </c:pt>
                <c:pt idx="215">
                  <c:v>0.433730758060582</c:v>
                </c:pt>
                <c:pt idx="216">
                  <c:v>0.432766841086263</c:v>
                </c:pt>
                <c:pt idx="217">
                  <c:v>0.431808064954199</c:v>
                </c:pt>
                <c:pt idx="218">
                  <c:v>0.430854385602</c:v>
                </c:pt>
                <c:pt idx="219">
                  <c:v>0.429905759464692</c:v>
                </c:pt>
                <c:pt idx="220">
                  <c:v>0.428962143468002</c:v>
                </c:pt>
                <c:pt idx="221">
                  <c:v>0.428023495021728</c:v>
                </c:pt>
                <c:pt idx="222">
                  <c:v>0.427089772013228</c:v>
                </c:pt>
                <c:pt idx="223">
                  <c:v>0.426160932800996</c:v>
                </c:pt>
                <c:pt idx="224">
                  <c:v>0.425236936208347</c:v>
                </c:pt>
                <c:pt idx="225">
                  <c:v>0.424317741517192</c:v>
                </c:pt>
                <c:pt idx="226">
                  <c:v>0.423403308461911</c:v>
                </c:pt>
                <c:pt idx="227">
                  <c:v>0.422493597223323</c:v>
                </c:pt>
                <c:pt idx="228">
                  <c:v>0.421588568422737</c:v>
                </c:pt>
                <c:pt idx="229">
                  <c:v>0.420688183116112</c:v>
                </c:pt>
                <c:pt idx="230">
                  <c:v>0.419792402788283</c:v>
                </c:pt>
                <c:pt idx="231">
                  <c:v>0.418901189347298</c:v>
                </c:pt>
                <c:pt idx="232">
                  <c:v>0.418014505118821</c:v>
                </c:pt>
                <c:pt idx="233">
                  <c:v>0.417132312840633</c:v>
                </c:pt>
                <c:pt idx="234">
                  <c:v>0.416254575657208</c:v>
                </c:pt>
                <c:pt idx="235">
                  <c:v>0.415381257114378</c:v>
                </c:pt>
                <c:pt idx="236">
                  <c:v>0.414512321154071</c:v>
                </c:pt>
                <c:pt idx="237">
                  <c:v>0.413647732109131</c:v>
                </c:pt>
                <c:pt idx="238">
                  <c:v>0.412787454698218</c:v>
                </c:pt>
                <c:pt idx="239">
                  <c:v>0.411931454020782</c:v>
                </c:pt>
                <c:pt idx="240">
                  <c:v>0.411079695552109</c:v>
                </c:pt>
                <c:pt idx="241">
                  <c:v>0.41023214513845</c:v>
                </c:pt>
                <c:pt idx="242">
                  <c:v>0.409388768992213</c:v>
                </c:pt>
                <c:pt idx="243">
                  <c:v>0.408549533687228</c:v>
                </c:pt>
                <c:pt idx="244">
                  <c:v>0.40771440615409</c:v>
                </c:pt>
                <c:pt idx="245">
                  <c:v>0.406883353675561</c:v>
                </c:pt>
                <c:pt idx="246">
                  <c:v>0.406056343882047</c:v>
                </c:pt>
                <c:pt idx="247">
                  <c:v>0.405233344747137</c:v>
                </c:pt>
                <c:pt idx="248">
                  <c:v>0.40441432458321</c:v>
                </c:pt>
                <c:pt idx="249">
                  <c:v>0.403599252037107</c:v>
                </c:pt>
                <c:pt idx="250">
                  <c:v>0.402788096085868</c:v>
                </c:pt>
                <c:pt idx="251">
                  <c:v>0.401980826032524</c:v>
                </c:pt>
                <c:pt idx="252">
                  <c:v>0.40117741150196</c:v>
                </c:pt>
                <c:pt idx="253">
                  <c:v>0.400377822436835</c:v>
                </c:pt>
                <c:pt idx="254">
                  <c:v>0.399582029093558</c:v>
                </c:pt>
                <c:pt idx="255">
                  <c:v>0.398790002038324</c:v>
                </c:pt>
                <c:pt idx="256">
                  <c:v>0.398001712143215</c:v>
                </c:pt>
                <c:pt idx="257">
                  <c:v>0.397217130582344</c:v>
                </c:pt>
                <c:pt idx="258">
                  <c:v>0.396436228828068</c:v>
                </c:pt>
                <c:pt idx="259">
                  <c:v>0.395658978647247</c:v>
                </c:pt>
                <c:pt idx="260">
                  <c:v>0.39488535209756</c:v>
                </c:pt>
                <c:pt idx="261">
                  <c:v>0.394115321523875</c:v>
                </c:pt>
                <c:pt idx="262">
                  <c:v>0.393348859554668</c:v>
                </c:pt>
                <c:pt idx="263">
                  <c:v>0.392585939098499</c:v>
                </c:pt>
                <c:pt idx="264">
                  <c:v>0.391826533340531</c:v>
                </c:pt>
                <c:pt idx="265">
                  <c:v>0.391070615739104</c:v>
                </c:pt>
                <c:pt idx="266">
                  <c:v>0.390318160022358</c:v>
                </c:pt>
                <c:pt idx="267">
                  <c:v>0.389569140184903</c:v>
                </c:pt>
                <c:pt idx="268">
                  <c:v>0.388823530484532</c:v>
                </c:pt>
                <c:pt idx="269">
                  <c:v>0.388081305438988</c:v>
                </c:pt>
                <c:pt idx="270">
                  <c:v>0.387342439822775</c:v>
                </c:pt>
                <c:pt idx="271">
                  <c:v>0.386606908664008</c:v>
                </c:pt>
                <c:pt idx="272">
                  <c:v>0.385874687241316</c:v>
                </c:pt>
                <c:pt idx="273">
                  <c:v>0.385145751080783</c:v>
                </c:pt>
                <c:pt idx="274">
                  <c:v>0.384420075952936</c:v>
                </c:pt>
                <c:pt idx="275">
                  <c:v>0.383697637869771</c:v>
                </c:pt>
                <c:pt idx="276">
                  <c:v>0.382978413081821</c:v>
                </c:pt>
                <c:pt idx="277">
                  <c:v>0.382262378075274</c:v>
                </c:pt>
                <c:pt idx="278">
                  <c:v>0.381549509569117</c:v>
                </c:pt>
                <c:pt idx="279">
                  <c:v>0.380839784512331</c:v>
                </c:pt>
                <c:pt idx="280">
                  <c:v>0.380133180081119</c:v>
                </c:pt>
                <c:pt idx="281">
                  <c:v>0.379429673676178</c:v>
                </c:pt>
                <c:pt idx="282">
                  <c:v>0.378729242920003</c:v>
                </c:pt>
                <c:pt idx="283">
                  <c:v>0.378031865654229</c:v>
                </c:pt>
                <c:pt idx="284">
                  <c:v>0.377337519937019</c:v>
                </c:pt>
                <c:pt idx="285">
                  <c:v>0.376646184040473</c:v>
                </c:pt>
                <c:pt idx="286">
                  <c:v>0.375957836448085</c:v>
                </c:pt>
                <c:pt idx="287">
                  <c:v>0.375272455852229</c:v>
                </c:pt>
                <c:pt idx="288">
                  <c:v>0.374590021151682</c:v>
                </c:pt>
                <c:pt idx="289">
                  <c:v>0.37391051144918</c:v>
                </c:pt>
                <c:pt idx="290">
                  <c:v>0.373233906049008</c:v>
                </c:pt>
                <c:pt idx="291">
                  <c:v>0.372560184454619</c:v>
                </c:pt>
                <c:pt idx="292">
                  <c:v>0.371889326366295</c:v>
                </c:pt>
                <c:pt idx="293">
                  <c:v>0.371221311678831</c:v>
                </c:pt>
                <c:pt idx="294">
                  <c:v>0.370556120479251</c:v>
                </c:pt>
                <c:pt idx="295">
                  <c:v>0.369893733044561</c:v>
                </c:pt>
                <c:pt idx="296">
                  <c:v>0.369234129839529</c:v>
                </c:pt>
                <c:pt idx="297">
                  <c:v>0.368577291514491</c:v>
                </c:pt>
                <c:pt idx="298">
                  <c:v>0.367923198903196</c:v>
                </c:pt>
                <c:pt idx="299">
                  <c:v>0.36727183302067</c:v>
                </c:pt>
                <c:pt idx="300">
                  <c:v>0.366623175061115</c:v>
                </c:pt>
                <c:pt idx="301">
                  <c:v>0.365977206395838</c:v>
                </c:pt>
                <c:pt idx="302">
                  <c:v>0.365333908571199</c:v>
                </c:pt>
                <c:pt idx="303">
                  <c:v>0.364693263306593</c:v>
                </c:pt>
                <c:pt idx="304">
                  <c:v>0.364055252492464</c:v>
                </c:pt>
                <c:pt idx="305">
                  <c:v>0.36341985818833</c:v>
                </c:pt>
                <c:pt idx="306">
                  <c:v>0.362787062620853</c:v>
                </c:pt>
                <c:pt idx="307">
                  <c:v>0.362156848181917</c:v>
                </c:pt>
                <c:pt idx="308">
                  <c:v>0.361529197426747</c:v>
                </c:pt>
                <c:pt idx="309">
                  <c:v>0.360904093072043</c:v>
                </c:pt>
                <c:pt idx="310">
                  <c:v>0.36028151799414</c:v>
                </c:pt>
                <c:pt idx="311">
                  <c:v>0.359661455227197</c:v>
                </c:pt>
                <c:pt idx="312">
                  <c:v>0.359043887961405</c:v>
                </c:pt>
                <c:pt idx="313">
                  <c:v>0.358428799541223</c:v>
                </c:pt>
                <c:pt idx="314">
                  <c:v>0.357816173463631</c:v>
                </c:pt>
                <c:pt idx="315">
                  <c:v>0.357205993376412</c:v>
                </c:pt>
                <c:pt idx="316">
                  <c:v>0.356598243076453</c:v>
                </c:pt>
                <c:pt idx="317">
                  <c:v>0.355992906508071</c:v>
                </c:pt>
                <c:pt idx="318">
                  <c:v>0.355389967761359</c:v>
                </c:pt>
                <c:pt idx="319">
                  <c:v>0.354789411070551</c:v>
                </c:pt>
                <c:pt idx="320">
                  <c:v>0.354191220812415</c:v>
                </c:pt>
                <c:pt idx="321">
                  <c:v>0.353595381504662</c:v>
                </c:pt>
                <c:pt idx="322">
                  <c:v>0.353001877804373</c:v>
                </c:pt>
                <c:pt idx="323">
                  <c:v>0.352410694506457</c:v>
                </c:pt>
                <c:pt idx="324">
                  <c:v>0.351821816542114</c:v>
                </c:pt>
                <c:pt idx="325">
                  <c:v>0.351235228977333</c:v>
                </c:pt>
                <c:pt idx="326">
                  <c:v>0.350650917011398</c:v>
                </c:pt>
                <c:pt idx="327">
                  <c:v>0.350068865975418</c:v>
                </c:pt>
                <c:pt idx="328">
                  <c:v>0.349489061330877</c:v>
                </c:pt>
                <c:pt idx="329">
                  <c:v>0.348911488668199</c:v>
                </c:pt>
                <c:pt idx="330">
                  <c:v>0.348336133705335</c:v>
                </c:pt>
                <c:pt idx="331">
                  <c:v>0.347762982286364</c:v>
                </c:pt>
                <c:pt idx="332">
                  <c:v>0.347192020380118</c:v>
                </c:pt>
                <c:pt idx="333">
                  <c:v>0.346623234078816</c:v>
                </c:pt>
                <c:pt idx="334">
                  <c:v>0.346056609596724</c:v>
                </c:pt>
                <c:pt idx="335">
                  <c:v>0.345492133268828</c:v>
                </c:pt>
                <c:pt idx="336">
                  <c:v>0.34492979154952</c:v>
                </c:pt>
                <c:pt idx="337">
                  <c:v>0.34436957101131</c:v>
                </c:pt>
                <c:pt idx="338">
                  <c:v>0.343811458343545</c:v>
                </c:pt>
                <c:pt idx="339">
                  <c:v>0.34325544035115</c:v>
                </c:pt>
                <c:pt idx="340">
                  <c:v>0.342701503953383</c:v>
                </c:pt>
                <c:pt idx="341">
                  <c:v>0.342149636182602</c:v>
                </c:pt>
                <c:pt idx="342">
                  <c:v>0.341599824183059</c:v>
                </c:pt>
                <c:pt idx="343">
                  <c:v>0.341052055209692</c:v>
                </c:pt>
                <c:pt idx="344">
                  <c:v>0.340506316626946</c:v>
                </c:pt>
                <c:pt idx="345">
                  <c:v>0.339962595907607</c:v>
                </c:pt>
                <c:pt idx="346">
                  <c:v>0.339420880631641</c:v>
                </c:pt>
                <c:pt idx="347">
                  <c:v>0.338881158485058</c:v>
                </c:pt>
                <c:pt idx="348">
                  <c:v>0.338343417258785</c:v>
                </c:pt>
                <c:pt idx="349">
                  <c:v>0.337807644847557</c:v>
                </c:pt>
                <c:pt idx="350">
                  <c:v>0.337273829248814</c:v>
                </c:pt>
                <c:pt idx="351">
                  <c:v>0.336741958561619</c:v>
                </c:pt>
                <c:pt idx="352">
                  <c:v>0.336212020985589</c:v>
                </c:pt>
                <c:pt idx="353">
                  <c:v>0.335684004819835</c:v>
                </c:pt>
                <c:pt idx="354">
                  <c:v>0.335157898461915</c:v>
                </c:pt>
                <c:pt idx="355">
                  <c:v>0.334633690406806</c:v>
                </c:pt>
                <c:pt idx="356">
                  <c:v>0.334111369245884</c:v>
                </c:pt>
                <c:pt idx="357">
                  <c:v>0.333590923665915</c:v>
                </c:pt>
                <c:pt idx="358">
                  <c:v>0.333072342448061</c:v>
                </c:pt>
                <c:pt idx="359">
                  <c:v>0.332555614466901</c:v>
                </c:pt>
                <c:pt idx="360">
                  <c:v>0.332040728689454</c:v>
                </c:pt>
                <c:pt idx="361">
                  <c:v>0.331527674174228</c:v>
                </c:pt>
                <c:pt idx="362">
                  <c:v>0.331016440070268</c:v>
                </c:pt>
                <c:pt idx="363">
                  <c:v>0.330507015616222</c:v>
                </c:pt>
                <c:pt idx="364">
                  <c:v>0.329999390139416</c:v>
                </c:pt>
                <c:pt idx="365">
                  <c:v>0.329493553054945</c:v>
                </c:pt>
                <c:pt idx="366">
                  <c:v>0.328989493864765</c:v>
                </c:pt>
                <c:pt idx="367">
                  <c:v>0.328487202156806</c:v>
                </c:pt>
                <c:pt idx="368">
                  <c:v>0.327986667604092</c:v>
                </c:pt>
                <c:pt idx="369">
                  <c:v>0.32748787996387</c:v>
                </c:pt>
                <c:pt idx="370">
                  <c:v>0.326990829076748</c:v>
                </c:pt>
                <c:pt idx="371">
                  <c:v>0.326495504865853</c:v>
                </c:pt>
                <c:pt idx="372">
                  <c:v>0.326001897335985</c:v>
                </c:pt>
                <c:pt idx="373">
                  <c:v>0.325509996572792</c:v>
                </c:pt>
                <c:pt idx="374">
                  <c:v>0.325019792741952</c:v>
                </c:pt>
                <c:pt idx="375">
                  <c:v>0.324531276088359</c:v>
                </c:pt>
                <c:pt idx="376">
                  <c:v>0.324044436935329</c:v>
                </c:pt>
                <c:pt idx="377">
                  <c:v>0.323559265683807</c:v>
                </c:pt>
                <c:pt idx="378">
                  <c:v>0.323075752811586</c:v>
                </c:pt>
                <c:pt idx="379">
                  <c:v>0.322593888872536</c:v>
                </c:pt>
                <c:pt idx="380">
                  <c:v>0.322113664495844</c:v>
                </c:pt>
                <c:pt idx="381">
                  <c:v>0.321635070385256</c:v>
                </c:pt>
                <c:pt idx="382">
                  <c:v>0.321158097318337</c:v>
                </c:pt>
                <c:pt idx="383">
                  <c:v>0.320682736145731</c:v>
                </c:pt>
                <c:pt idx="384">
                  <c:v>0.320208977790438</c:v>
                </c:pt>
                <c:pt idx="385">
                  <c:v>0.319736813247093</c:v>
                </c:pt>
                <c:pt idx="386">
                  <c:v>0.319266233581255</c:v>
                </c:pt>
                <c:pt idx="387">
                  <c:v>0.318797229928708</c:v>
                </c:pt>
                <c:pt idx="388">
                  <c:v>0.318329793494765</c:v>
                </c:pt>
                <c:pt idx="389">
                  <c:v>0.317863915553583</c:v>
                </c:pt>
                <c:pt idx="390">
                  <c:v>0.317399587447483</c:v>
                </c:pt>
                <c:pt idx="391">
                  <c:v>0.316936800586287</c:v>
                </c:pt>
                <c:pt idx="392">
                  <c:v>0.316475546446647</c:v>
                </c:pt>
                <c:pt idx="393">
                  <c:v>0.316015816571397</c:v>
                </c:pt>
                <c:pt idx="394">
                  <c:v>0.315557602568903</c:v>
                </c:pt>
                <c:pt idx="395">
                  <c:v>0.315100896112425</c:v>
                </c:pt>
                <c:pt idx="396">
                  <c:v>0.314645688939486</c:v>
                </c:pt>
                <c:pt idx="397">
                  <c:v>0.314191972851244</c:v>
                </c:pt>
                <c:pt idx="398">
                  <c:v>0.313739739711875</c:v>
                </c:pt>
                <c:pt idx="399">
                  <c:v>0.313288981447968</c:v>
                </c:pt>
                <c:pt idx="400">
                  <c:v>0.312839690047913</c:v>
                </c:pt>
                <c:pt idx="401">
                  <c:v>0.312391857561309</c:v>
                </c:pt>
                <c:pt idx="402">
                  <c:v>0.311945476098377</c:v>
                </c:pt>
                <c:pt idx="403">
                  <c:v>0.311500537829369</c:v>
                </c:pt>
                <c:pt idx="404">
                  <c:v>0.311057034983998</c:v>
                </c:pt>
                <c:pt idx="405">
                  <c:v>0.310614959850867</c:v>
                </c:pt>
                <c:pt idx="406">
                  <c:v>0.310174304776903</c:v>
                </c:pt>
                <c:pt idx="407">
                  <c:v>0.309735062166802</c:v>
                </c:pt>
                <c:pt idx="408">
                  <c:v>0.309297224482476</c:v>
                </c:pt>
                <c:pt idx="409">
                  <c:v>0.308860784242512</c:v>
                </c:pt>
                <c:pt idx="410">
                  <c:v>0.308425734021631</c:v>
                </c:pt>
                <c:pt idx="411">
                  <c:v>0.307992066450155</c:v>
                </c:pt>
                <c:pt idx="412">
                  <c:v>0.307559774213481</c:v>
                </c:pt>
                <c:pt idx="413">
                  <c:v>0.307128850051563</c:v>
                </c:pt>
                <c:pt idx="414">
                  <c:v>0.306699286758394</c:v>
                </c:pt>
                <c:pt idx="415">
                  <c:v>0.306271077181497</c:v>
                </c:pt>
                <c:pt idx="416">
                  <c:v>0.305844214221425</c:v>
                </c:pt>
                <c:pt idx="417">
                  <c:v>0.30541869083126</c:v>
                </c:pt>
                <c:pt idx="418">
                  <c:v>0.304994500016121</c:v>
                </c:pt>
                <c:pt idx="419">
                  <c:v>0.304571634832681</c:v>
                </c:pt>
                <c:pt idx="420">
                  <c:v>0.30415008838868</c:v>
                </c:pt>
                <c:pt idx="421">
                  <c:v>0.303729853842454</c:v>
                </c:pt>
                <c:pt idx="422">
                  <c:v>0.30331092440246</c:v>
                </c:pt>
                <c:pt idx="423">
                  <c:v>0.302893293326816</c:v>
                </c:pt>
                <c:pt idx="424">
                  <c:v>0.302476953922835</c:v>
                </c:pt>
                <c:pt idx="425">
                  <c:v>0.302061899546571</c:v>
                </c:pt>
                <c:pt idx="426">
                  <c:v>0.301648123602373</c:v>
                </c:pt>
                <c:pt idx="427">
                  <c:v>0.301235619542432</c:v>
                </c:pt>
                <c:pt idx="428">
                  <c:v>0.300824380866348</c:v>
                </c:pt>
                <c:pt idx="429">
                  <c:v>0.300414401120689</c:v>
                </c:pt>
                <c:pt idx="430">
                  <c:v>0.300005673898563</c:v>
                </c:pt>
                <c:pt idx="431">
                  <c:v>0.29959819283919</c:v>
                </c:pt>
                <c:pt idx="432">
                  <c:v>0.299191951627482</c:v>
                </c:pt>
                <c:pt idx="433">
                  <c:v>0.298786943993624</c:v>
                </c:pt>
                <c:pt idx="434">
                  <c:v>0.298383163712663</c:v>
                </c:pt>
                <c:pt idx="435">
                  <c:v>0.2979806046041</c:v>
                </c:pt>
                <c:pt idx="436">
                  <c:v>0.297579260531484</c:v>
                </c:pt>
                <c:pt idx="437">
                  <c:v>0.297179125402017</c:v>
                </c:pt>
                <c:pt idx="438">
                  <c:v>0.296780193166154</c:v>
                </c:pt>
                <c:pt idx="439">
                  <c:v>0.296382457817217</c:v>
                </c:pt>
                <c:pt idx="440">
                  <c:v>0.295985913391004</c:v>
                </c:pt>
                <c:pt idx="441">
                  <c:v>0.295590553965412</c:v>
                </c:pt>
                <c:pt idx="442">
                  <c:v>0.295196373660053</c:v>
                </c:pt>
                <c:pt idx="443">
                  <c:v>0.294803366635882</c:v>
                </c:pt>
                <c:pt idx="444">
                  <c:v>0.294411527094829</c:v>
                </c:pt>
                <c:pt idx="445">
                  <c:v>0.29402084927943</c:v>
                </c:pt>
                <c:pt idx="446">
                  <c:v>0.293631327472466</c:v>
                </c:pt>
                <c:pt idx="447">
                  <c:v>0.293242955996601</c:v>
                </c:pt>
                <c:pt idx="448">
                  <c:v>0.292855729214035</c:v>
                </c:pt>
                <c:pt idx="449">
                  <c:v>0.292469641526143</c:v>
                </c:pt>
                <c:pt idx="450">
                  <c:v>0.292084687373135</c:v>
                </c:pt>
                <c:pt idx="451">
                  <c:v>0.291700861233713</c:v>
                </c:pt>
                <c:pt idx="452">
                  <c:v>0.291318157624723</c:v>
                </c:pt>
                <c:pt idx="453">
                  <c:v>0.290936571100827</c:v>
                </c:pt>
                <c:pt idx="454">
                  <c:v>0.290556096254167</c:v>
                </c:pt>
                <c:pt idx="455">
                  <c:v>0.290176727714034</c:v>
                </c:pt>
                <c:pt idx="456">
                  <c:v>0.289798460146546</c:v>
                </c:pt>
                <c:pt idx="457">
                  <c:v>0.289421288254322</c:v>
                </c:pt>
                <c:pt idx="458">
                  <c:v>0.289045206776163</c:v>
                </c:pt>
                <c:pt idx="459">
                  <c:v>0.288670210486738</c:v>
                </c:pt>
                <c:pt idx="460">
                  <c:v>0.288296294196272</c:v>
                </c:pt>
                <c:pt idx="461">
                  <c:v>0.287923452750235</c:v>
                </c:pt>
                <c:pt idx="462">
                  <c:v>0.287551681029035</c:v>
                </c:pt>
                <c:pt idx="463">
                  <c:v>0.287180973947719</c:v>
                </c:pt>
                <c:pt idx="464">
                  <c:v>0.286811326455667</c:v>
                </c:pt>
                <c:pt idx="465">
                  <c:v>0.286442733536304</c:v>
                </c:pt>
                <c:pt idx="466">
                  <c:v>0.286075190206799</c:v>
                </c:pt>
                <c:pt idx="467">
                  <c:v>0.285708691517777</c:v>
                </c:pt>
                <c:pt idx="468">
                  <c:v>0.285343232553032</c:v>
                </c:pt>
                <c:pt idx="469">
                  <c:v>0.284978808429243</c:v>
                </c:pt>
                <c:pt idx="470">
                  <c:v>0.284615414295689</c:v>
                </c:pt>
                <c:pt idx="471">
                  <c:v>0.284253045333974</c:v>
                </c:pt>
                <c:pt idx="472">
                  <c:v>0.283891696757749</c:v>
                </c:pt>
                <c:pt idx="473">
                  <c:v>0.283531363812441</c:v>
                </c:pt>
                <c:pt idx="474">
                  <c:v>0.283172041774979</c:v>
                </c:pt>
                <c:pt idx="475">
                  <c:v>0.28281372595353</c:v>
                </c:pt>
                <c:pt idx="476">
                  <c:v>0.28245641168723</c:v>
                </c:pt>
                <c:pt idx="477">
                  <c:v>0.282100094345929</c:v>
                </c:pt>
                <c:pt idx="478">
                  <c:v>0.281744769329922</c:v>
                </c:pt>
                <c:pt idx="479">
                  <c:v>0.281390432069702</c:v>
                </c:pt>
                <c:pt idx="480">
                  <c:v>0.281037078025696</c:v>
                </c:pt>
                <c:pt idx="481">
                  <c:v>0.280684702688021</c:v>
                </c:pt>
                <c:pt idx="482">
                  <c:v>0.280333301576231</c:v>
                </c:pt>
                <c:pt idx="483">
                  <c:v>0.279982870239072</c:v>
                </c:pt>
                <c:pt idx="484">
                  <c:v>0.279633404254235</c:v>
                </c:pt>
                <c:pt idx="485">
                  <c:v>0.279284899228119</c:v>
                </c:pt>
                <c:pt idx="486">
                  <c:v>0.278937350795587</c:v>
                </c:pt>
                <c:pt idx="487">
                  <c:v>0.278590754619731</c:v>
                </c:pt>
                <c:pt idx="488">
                  <c:v>0.278245106391639</c:v>
                </c:pt>
                <c:pt idx="489">
                  <c:v>0.277900401830158</c:v>
                </c:pt>
                <c:pt idx="490">
                  <c:v>0.27755663668167</c:v>
                </c:pt>
                <c:pt idx="491">
                  <c:v>0.277213806719862</c:v>
                </c:pt>
                <c:pt idx="492">
                  <c:v>0.276871907745498</c:v>
                </c:pt>
                <c:pt idx="493">
                  <c:v>0.276530935586198</c:v>
                </c:pt>
                <c:pt idx="494">
                  <c:v>0.276190886096221</c:v>
                </c:pt>
                <c:pt idx="495">
                  <c:v>0.275851755156238</c:v>
                </c:pt>
                <c:pt idx="496">
                  <c:v>0.275513538673121</c:v>
                </c:pt>
                <c:pt idx="497">
                  <c:v>0.27517623257973</c:v>
                </c:pt>
                <c:pt idx="498">
                  <c:v>0.274839832834693</c:v>
                </c:pt>
                <c:pt idx="499">
                  <c:v>0.274504335422207</c:v>
                </c:pt>
                <c:pt idx="500">
                  <c:v>0.274169736351818</c:v>
                </c:pt>
                <c:pt idx="501">
                  <c:v>0.273836031658223</c:v>
                </c:pt>
                <c:pt idx="502">
                  <c:v>0.273503217401063</c:v>
                </c:pt>
                <c:pt idx="503">
                  <c:v>0.273171289664721</c:v>
                </c:pt>
                <c:pt idx="504">
                  <c:v>0.272840244558122</c:v>
                </c:pt>
                <c:pt idx="505">
                  <c:v>0.272510078214535</c:v>
                </c:pt>
                <c:pt idx="506">
                  <c:v>0.272180786791375</c:v>
                </c:pt>
                <c:pt idx="507">
                  <c:v>0.271852366470012</c:v>
                </c:pt>
                <c:pt idx="508">
                  <c:v>0.271524813455575</c:v>
                </c:pt>
                <c:pt idx="509">
                  <c:v>0.271198123976763</c:v>
                </c:pt>
                <c:pt idx="510">
                  <c:v>0.270872294285657</c:v>
                </c:pt>
                <c:pt idx="511">
                  <c:v>0.270547320657531</c:v>
                </c:pt>
                <c:pt idx="512">
                  <c:v>0.270223199390668</c:v>
                </c:pt>
                <c:pt idx="513">
                  <c:v>0.269899926806176</c:v>
                </c:pt>
                <c:pt idx="514">
                  <c:v>0.269577499247808</c:v>
                </c:pt>
                <c:pt idx="515">
                  <c:v>0.26925591308178</c:v>
                </c:pt>
                <c:pt idx="516">
                  <c:v>0.268935164696595</c:v>
                </c:pt>
                <c:pt idx="517">
                  <c:v>0.268615250502863</c:v>
                </c:pt>
                <c:pt idx="518">
                  <c:v>0.268296166933129</c:v>
                </c:pt>
                <c:pt idx="519">
                  <c:v>0.267977910441702</c:v>
                </c:pt>
                <c:pt idx="520">
                  <c:v>0.267660477504478</c:v>
                </c:pt>
                <c:pt idx="521">
                  <c:v>0.267343864618773</c:v>
                </c:pt>
                <c:pt idx="522">
                  <c:v>0.267028068303156</c:v>
                </c:pt>
                <c:pt idx="523">
                  <c:v>0.266713085097281</c:v>
                </c:pt>
                <c:pt idx="524">
                  <c:v>0.266398911561722</c:v>
                </c:pt>
                <c:pt idx="525">
                  <c:v>0.266085544277808</c:v>
                </c:pt>
                <c:pt idx="526">
                  <c:v>0.265772979847466</c:v>
                </c:pt>
                <c:pt idx="527">
                  <c:v>0.265461214893054</c:v>
                </c:pt>
                <c:pt idx="528">
                  <c:v>0.265150246057206</c:v>
                </c:pt>
                <c:pt idx="529">
                  <c:v>0.264840070002675</c:v>
                </c:pt>
                <c:pt idx="530">
                  <c:v>0.264530683412174</c:v>
                </c:pt>
                <c:pt idx="531">
                  <c:v>0.264222082988226</c:v>
                </c:pt>
                <c:pt idx="532">
                  <c:v>0.263914265453006</c:v>
                </c:pt>
                <c:pt idx="533">
                  <c:v>0.263607227548193</c:v>
                </c:pt>
                <c:pt idx="534">
                  <c:v>0.263300966034817</c:v>
                </c:pt>
                <c:pt idx="535">
                  <c:v>0.262995477693114</c:v>
                </c:pt>
                <c:pt idx="536">
                  <c:v>0.262690759322374</c:v>
                </c:pt>
                <c:pt idx="537">
                  <c:v>0.262386807740799</c:v>
                </c:pt>
                <c:pt idx="538">
                  <c:v>0.262083619785356</c:v>
                </c:pt>
                <c:pt idx="539">
                  <c:v>0.261781192311633</c:v>
                </c:pt>
                <c:pt idx="540">
                  <c:v>0.2614795221937</c:v>
                </c:pt>
                <c:pt idx="541">
                  <c:v>0.261178606323965</c:v>
                </c:pt>
                <c:pt idx="542">
                  <c:v>0.260878441613038</c:v>
                </c:pt>
                <c:pt idx="543">
                  <c:v>0.260579024989587</c:v>
                </c:pt>
                <c:pt idx="544">
                  <c:v>0.260280353400209</c:v>
                </c:pt>
                <c:pt idx="545">
                  <c:v>0.259982423809288</c:v>
                </c:pt>
                <c:pt idx="546">
                  <c:v>0.259685233198865</c:v>
                </c:pt>
                <c:pt idx="547">
                  <c:v>0.2593887785685</c:v>
                </c:pt>
                <c:pt idx="548">
                  <c:v>0.259093056935146</c:v>
                </c:pt>
                <c:pt idx="549">
                  <c:v>0.258798065333012</c:v>
                </c:pt>
                <c:pt idx="550">
                  <c:v>0.25850380081344</c:v>
                </c:pt>
                <c:pt idx="551">
                  <c:v>0.25821026044477</c:v>
                </c:pt>
                <c:pt idx="552">
                  <c:v>0.25791744131222</c:v>
                </c:pt>
                <c:pt idx="553">
                  <c:v>0.257625340517752</c:v>
                </c:pt>
                <c:pt idx="554">
                  <c:v>0.257333955179953</c:v>
                </c:pt>
                <c:pt idx="555">
                  <c:v>0.257043282433911</c:v>
                </c:pt>
                <c:pt idx="556">
                  <c:v>0.256753319431087</c:v>
                </c:pt>
                <c:pt idx="557">
                  <c:v>0.256464063339202</c:v>
                </c:pt>
                <c:pt idx="558">
                  <c:v>0.256175511342107</c:v>
                </c:pt>
                <c:pt idx="559">
                  <c:v>0.255887660639673</c:v>
                </c:pt>
                <c:pt idx="560">
                  <c:v>0.255600508447663</c:v>
                </c:pt>
                <c:pt idx="561">
                  <c:v>0.255314051997625</c:v>
                </c:pt>
                <c:pt idx="562">
                  <c:v>0.255028288536767</c:v>
                </c:pt>
                <c:pt idx="563">
                  <c:v>0.254743215327847</c:v>
                </c:pt>
                <c:pt idx="564">
                  <c:v>0.254458829649059</c:v>
                </c:pt>
                <c:pt idx="565">
                  <c:v>0.254175128793915</c:v>
                </c:pt>
                <c:pt idx="566">
                  <c:v>0.253892110071139</c:v>
                </c:pt>
                <c:pt idx="567">
                  <c:v>0.253609770804552</c:v>
                </c:pt>
                <c:pt idx="568">
                  <c:v>0.253328108332963</c:v>
                </c:pt>
                <c:pt idx="569">
                  <c:v>0.253047120010061</c:v>
                </c:pt>
                <c:pt idx="570">
                  <c:v>0.252766803204305</c:v>
                </c:pt>
                <c:pt idx="571">
                  <c:v>0.252487155298817</c:v>
                </c:pt>
                <c:pt idx="572">
                  <c:v>0.252208173691276</c:v>
                </c:pt>
                <c:pt idx="573">
                  <c:v>0.251929855793816</c:v>
                </c:pt>
                <c:pt idx="574">
                  <c:v>0.251652199032915</c:v>
                </c:pt>
                <c:pt idx="575">
                  <c:v>0.251375200849296</c:v>
                </c:pt>
                <c:pt idx="576">
                  <c:v>0.251098858697825</c:v>
                </c:pt>
                <c:pt idx="577">
                  <c:v>0.250823170047407</c:v>
                </c:pt>
                <c:pt idx="578">
                  <c:v>0.250548132380884</c:v>
                </c:pt>
                <c:pt idx="579">
                  <c:v>0.250273743194941</c:v>
                </c:pt>
                <c:pt idx="580">
                  <c:v>0.25</c:v>
                </c:pt>
                <c:pt idx="581">
                  <c:v>0.249726900320126</c:v>
                </c:pt>
                <c:pt idx="582">
                  <c:v>0.249454441692928</c:v>
                </c:pt>
                <c:pt idx="583">
                  <c:v>0.249182621669465</c:v>
                </c:pt>
                <c:pt idx="584">
                  <c:v>0.248911437814145</c:v>
                </c:pt>
                <c:pt idx="585">
                  <c:v>0.248640887704638</c:v>
                </c:pt>
                <c:pt idx="586">
                  <c:v>0.248370968931775</c:v>
                </c:pt>
                <c:pt idx="587">
                  <c:v>0.248101679099456</c:v>
                </c:pt>
                <c:pt idx="588">
                  <c:v>0.247833015824564</c:v>
                </c:pt>
                <c:pt idx="589">
                  <c:v>0.247564976736864</c:v>
                </c:pt>
                <c:pt idx="590">
                  <c:v>0.247297559478918</c:v>
                </c:pt>
                <c:pt idx="591">
                  <c:v>0.247030761705996</c:v>
                </c:pt>
                <c:pt idx="592">
                  <c:v>0.246764581085981</c:v>
                </c:pt>
                <c:pt idx="593">
                  <c:v>0.246499015299286</c:v>
                </c:pt>
                <c:pt idx="594">
                  <c:v>0.246234062038765</c:v>
                </c:pt>
                <c:pt idx="595">
                  <c:v>0.245969719009624</c:v>
                </c:pt>
                <c:pt idx="596">
                  <c:v>0.245705983929336</c:v>
                </c:pt>
                <c:pt idx="597">
                  <c:v>0.245442854527557</c:v>
                </c:pt>
                <c:pt idx="598">
                  <c:v>0.245180328546038</c:v>
                </c:pt>
                <c:pt idx="599">
                  <c:v>0.244918403738545</c:v>
                </c:pt>
                <c:pt idx="600">
                  <c:v>0.244657077870772</c:v>
                </c:pt>
                <c:pt idx="601">
                  <c:v>0.24439634872026</c:v>
                </c:pt>
                <c:pt idx="602">
                  <c:v>0.244136214076315</c:v>
                </c:pt>
                <c:pt idx="603">
                  <c:v>0.243876671739927</c:v>
                </c:pt>
                <c:pt idx="604">
                  <c:v>0.243617719523689</c:v>
                </c:pt>
                <c:pt idx="605">
                  <c:v>0.243359355251718</c:v>
                </c:pt>
                <c:pt idx="606">
                  <c:v>0.243101576759573</c:v>
                </c:pt>
                <c:pt idx="607">
                  <c:v>0.24284438189418</c:v>
                </c:pt>
                <c:pt idx="608">
                  <c:v>0.242587768513753</c:v>
                </c:pt>
                <c:pt idx="609">
                  <c:v>0.242331734487716</c:v>
                </c:pt>
                <c:pt idx="610">
                  <c:v>0.242076277696626</c:v>
                </c:pt>
                <c:pt idx="611">
                  <c:v>0.2418213960321</c:v>
                </c:pt>
                <c:pt idx="612">
                  <c:v>0.241567087396734</c:v>
                </c:pt>
                <c:pt idx="613">
                  <c:v>0.241313349704036</c:v>
                </c:pt>
                <c:pt idx="614">
                  <c:v>0.241060180878345</c:v>
                </c:pt>
                <c:pt idx="615">
                  <c:v>0.240807578854761</c:v>
                </c:pt>
                <c:pt idx="616">
                  <c:v>0.240555541579073</c:v>
                </c:pt>
                <c:pt idx="617">
                  <c:v>0.240304067007683</c:v>
                </c:pt>
                <c:pt idx="618">
                  <c:v>0.240053153107538</c:v>
                </c:pt>
                <c:pt idx="619">
                  <c:v>0.239802797856058</c:v>
                </c:pt>
                <c:pt idx="620">
                  <c:v>0.239552999241065</c:v>
                </c:pt>
                <c:pt idx="621">
                  <c:v>0.239303755260712</c:v>
                </c:pt>
                <c:pt idx="622">
                  <c:v>0.239055063923416</c:v>
                </c:pt>
                <c:pt idx="623">
                  <c:v>0.238806923247788</c:v>
                </c:pt>
                <c:pt idx="624">
                  <c:v>0.238559331262565</c:v>
                </c:pt>
                <c:pt idx="625">
                  <c:v>0.238312286006544</c:v>
                </c:pt>
                <c:pt idx="626">
                  <c:v>0.238065785528512</c:v>
                </c:pt>
                <c:pt idx="627">
                  <c:v>0.237819827887179</c:v>
                </c:pt>
                <c:pt idx="628">
                  <c:v>0.237574411151117</c:v>
                </c:pt>
                <c:pt idx="629">
                  <c:v>0.237329533398691</c:v>
                </c:pt>
                <c:pt idx="630">
                  <c:v>0.237085192717992</c:v>
                </c:pt>
                <c:pt idx="631">
                  <c:v>0.236841387206779</c:v>
                </c:pt>
                <c:pt idx="632">
                  <c:v>0.236598114972409</c:v>
                </c:pt>
                <c:pt idx="633">
                  <c:v>0.236355374131775</c:v>
                </c:pt>
                <c:pt idx="634">
                  <c:v>0.236113162811247</c:v>
                </c:pt>
                <c:pt idx="635">
                  <c:v>0.235871479146604</c:v>
                </c:pt>
                <c:pt idx="636">
                  <c:v>0.235630321282978</c:v>
                </c:pt>
                <c:pt idx="637">
                  <c:v>0.235389687374787</c:v>
                </c:pt>
                <c:pt idx="638">
                  <c:v>0.235149575585678</c:v>
                </c:pt>
                <c:pt idx="639">
                  <c:v>0.234909984088466</c:v>
                </c:pt>
                <c:pt idx="640">
                  <c:v>0.234670911065072</c:v>
                </c:pt>
                <c:pt idx="641">
                  <c:v>0.234432354706469</c:v>
                </c:pt>
                <c:pt idx="642">
                  <c:v>0.234194313212614</c:v>
                </c:pt>
                <c:pt idx="643">
                  <c:v>0.2339567847924</c:v>
                </c:pt>
                <c:pt idx="644">
                  <c:v>0.23371976766359</c:v>
                </c:pt>
                <c:pt idx="645">
                  <c:v>0.233483260052764</c:v>
                </c:pt>
                <c:pt idx="646">
                  <c:v>0.23324726019526</c:v>
                </c:pt>
                <c:pt idx="647">
                  <c:v>0.233011766335117</c:v>
                </c:pt>
                <c:pt idx="648">
                  <c:v>0.23277677672502</c:v>
                </c:pt>
                <c:pt idx="649">
                  <c:v>0.232542289626247</c:v>
                </c:pt>
                <c:pt idx="650">
                  <c:v>0.232308303308607</c:v>
                </c:pt>
                <c:pt idx="651">
                  <c:v>0.232074816050389</c:v>
                </c:pt>
                <c:pt idx="652">
                  <c:v>0.231841826138312</c:v>
                </c:pt>
                <c:pt idx="653">
                  <c:v>0.23160933186746</c:v>
                </c:pt>
                <c:pt idx="654">
                  <c:v>0.231377331541241</c:v>
                </c:pt>
                <c:pt idx="655">
                  <c:v>0.231145823471325</c:v>
                </c:pt>
                <c:pt idx="656">
                  <c:v>0.230914805977595</c:v>
                </c:pt>
                <c:pt idx="657">
                  <c:v>0.230684277388093</c:v>
                </c:pt>
                <c:pt idx="658">
                  <c:v>0.230454236038971</c:v>
                </c:pt>
                <c:pt idx="659">
                  <c:v>0.230224680274435</c:v>
                </c:pt>
                <c:pt idx="660">
                  <c:v>0.229995608446699</c:v>
                </c:pt>
                <c:pt idx="661">
                  <c:v>0.22976701891593</c:v>
                </c:pt>
                <c:pt idx="662">
                  <c:v>0.229538910050202</c:v>
                </c:pt>
                <c:pt idx="663">
                  <c:v>0.229311280225442</c:v>
                </c:pt>
                <c:pt idx="664">
                  <c:v>0.229084127825381</c:v>
                </c:pt>
                <c:pt idx="665">
                  <c:v>0.228857451241508</c:v>
                </c:pt>
                <c:pt idx="666">
                  <c:v>0.22863124887302</c:v>
                </c:pt>
                <c:pt idx="667">
                  <c:v>0.228405519126771</c:v>
                </c:pt>
                <c:pt idx="668">
                  <c:v>0.228180260417227</c:v>
                </c:pt>
                <c:pt idx="669">
                  <c:v>0.227955471166416</c:v>
                </c:pt>
                <c:pt idx="670">
                  <c:v>0.227731149803886</c:v>
                </c:pt>
                <c:pt idx="671">
                  <c:v>0.227507294766649</c:v>
                </c:pt>
                <c:pt idx="672">
                  <c:v>0.227283904499145</c:v>
                </c:pt>
                <c:pt idx="673">
                  <c:v>0.227060977453185</c:v>
                </c:pt>
                <c:pt idx="674">
                  <c:v>0.226838512087915</c:v>
                </c:pt>
                <c:pt idx="675">
                  <c:v>0.226616506869765</c:v>
                </c:pt>
                <c:pt idx="676">
                  <c:v>0.226394960272405</c:v>
                </c:pt>
                <c:pt idx="677">
                  <c:v>0.2261738707767</c:v>
                </c:pt>
                <c:pt idx="678">
                  <c:v>0.225953236870667</c:v>
                </c:pt>
                <c:pt idx="679">
                  <c:v>0.225733057049428</c:v>
                </c:pt>
                <c:pt idx="680">
                  <c:v>0.225513329815169</c:v>
                </c:pt>
                <c:pt idx="681">
                  <c:v>0.225294053677097</c:v>
                </c:pt>
                <c:pt idx="682">
                  <c:v>0.225075227151394</c:v>
                </c:pt>
                <c:pt idx="683">
                  <c:v>0.224856848761175</c:v>
                </c:pt>
                <c:pt idx="684">
                  <c:v>0.224638917036449</c:v>
                </c:pt>
                <c:pt idx="685">
                  <c:v>0.224421430514071</c:v>
                </c:pt>
                <c:pt idx="686">
                  <c:v>0.224204387737705</c:v>
                </c:pt>
                <c:pt idx="687">
                  <c:v>0.223987787257782</c:v>
                </c:pt>
                <c:pt idx="688">
                  <c:v>0.223771627631454</c:v>
                </c:pt>
                <c:pt idx="689">
                  <c:v>0.223555907422562</c:v>
                </c:pt>
                <c:pt idx="690">
                  <c:v>0.223340625201585</c:v>
                </c:pt>
                <c:pt idx="691">
                  <c:v>0.223125779545608</c:v>
                </c:pt>
                <c:pt idx="692">
                  <c:v>0.222911369038277</c:v>
                </c:pt>
                <c:pt idx="693">
                  <c:v>0.222697392269765</c:v>
                </c:pt>
                <c:pt idx="694">
                  <c:v>0.222483847836724</c:v>
                </c:pt>
                <c:pt idx="695">
                  <c:v>0.222270734342254</c:v>
                </c:pt>
                <c:pt idx="696">
                  <c:v>0.22205805039586</c:v>
                </c:pt>
                <c:pt idx="697">
                  <c:v>0.221845794613415</c:v>
                </c:pt>
                <c:pt idx="698">
                  <c:v>0.22163396561712</c:v>
                </c:pt>
                <c:pt idx="699">
                  <c:v>0.22142256203547</c:v>
                </c:pt>
                <c:pt idx="700">
                  <c:v>0.221211582503211</c:v>
                </c:pt>
                <c:pt idx="701">
                  <c:v>0.221001025661305</c:v>
                </c:pt>
                <c:pt idx="702">
                  <c:v>0.220790890156897</c:v>
                </c:pt>
                <c:pt idx="703">
                  <c:v>0.220581174643271</c:v>
                </c:pt>
                <c:pt idx="704">
                  <c:v>0.220371877779817</c:v>
                </c:pt>
                <c:pt idx="705">
                  <c:v>0.220162998231997</c:v>
                </c:pt>
                <c:pt idx="706">
                  <c:v>0.219954534671303</c:v>
                </c:pt>
                <c:pt idx="707">
                  <c:v>0.219746485775227</c:v>
                </c:pt>
                <c:pt idx="708">
                  <c:v>0.219538850227224</c:v>
                </c:pt>
                <c:pt idx="709">
                  <c:v>0.219331626716674</c:v>
                </c:pt>
                <c:pt idx="710">
                  <c:v>0.21912481393885</c:v>
                </c:pt>
                <c:pt idx="711">
                  <c:v>0.218918410594882</c:v>
                </c:pt>
                <c:pt idx="712">
                  <c:v>0.218712415391724</c:v>
                </c:pt>
                <c:pt idx="713">
                  <c:v>0.218506827042116</c:v>
                </c:pt>
                <c:pt idx="714">
                  <c:v>0.218301644264555</c:v>
                </c:pt>
                <c:pt idx="715">
                  <c:v>0.218096865783259</c:v>
                </c:pt>
                <c:pt idx="716">
                  <c:v>0.217892490328131</c:v>
                </c:pt>
                <c:pt idx="717">
                  <c:v>0.217688516634731</c:v>
                </c:pt>
                <c:pt idx="718">
                  <c:v>0.217484943444238</c:v>
                </c:pt>
                <c:pt idx="719">
                  <c:v>0.217281769503421</c:v>
                </c:pt>
                <c:pt idx="720">
                  <c:v>0.217078993564604</c:v>
                </c:pt>
                <c:pt idx="721">
                  <c:v>0.216876614385635</c:v>
                </c:pt>
                <c:pt idx="722">
                  <c:v>0.216674630729852</c:v>
                </c:pt>
                <c:pt idx="723">
                  <c:v>0.216473041366055</c:v>
                </c:pt>
                <c:pt idx="724">
                  <c:v>0.216271845068471</c:v>
                </c:pt>
                <c:pt idx="725">
                  <c:v>0.216071040616723</c:v>
                </c:pt>
                <c:pt idx="726">
                  <c:v>0.215870626795801</c:v>
                </c:pt>
                <c:pt idx="727">
                  <c:v>0.215670602396028</c:v>
                </c:pt>
                <c:pt idx="728">
                  <c:v>0.215470966213032</c:v>
                </c:pt>
                <c:pt idx="729">
                  <c:v>0.215271717047714</c:v>
                </c:pt>
                <c:pt idx="730">
                  <c:v>0.215072853706217</c:v>
                </c:pt>
                <c:pt idx="731">
                  <c:v>0.214874374999901</c:v>
                </c:pt>
                <c:pt idx="732">
                  <c:v>0.214676279745304</c:v>
                </c:pt>
                <c:pt idx="733">
                  <c:v>0.214478566764121</c:v>
                </c:pt>
                <c:pt idx="734">
                  <c:v>0.214281234883169</c:v>
                </c:pt>
                <c:pt idx="735">
                  <c:v>0.214084282934362</c:v>
                </c:pt>
                <c:pt idx="736">
                  <c:v>0.213887709754679</c:v>
                </c:pt>
                <c:pt idx="737">
                  <c:v>0.213691514186135</c:v>
                </c:pt>
                <c:pt idx="738">
                  <c:v>0.213495695075755</c:v>
                </c:pt>
                <c:pt idx="739">
                  <c:v>0.213300251275543</c:v>
                </c:pt>
                <c:pt idx="740">
                  <c:v>0.213105181642457</c:v>
                </c:pt>
                <c:pt idx="741">
                  <c:v>0.212910485038375</c:v>
                </c:pt>
                <c:pt idx="742">
                  <c:v>0.212716160330074</c:v>
                </c:pt>
                <c:pt idx="743">
                  <c:v>0.212522206389199</c:v>
                </c:pt>
                <c:pt idx="744">
                  <c:v>0.212328622092235</c:v>
                </c:pt>
                <c:pt idx="745">
                  <c:v>0.212135406320482</c:v>
                </c:pt>
                <c:pt idx="746">
                  <c:v>0.211942557960025</c:v>
                </c:pt>
                <c:pt idx="747">
                  <c:v>0.211750075901711</c:v>
                </c:pt>
                <c:pt idx="748">
                  <c:v>0.211557959041119</c:v>
                </c:pt>
                <c:pt idx="749">
                  <c:v>0.211366206278533</c:v>
                </c:pt>
                <c:pt idx="750">
                  <c:v>0.211174816518922</c:v>
                </c:pt>
                <c:pt idx="751">
                  <c:v>0.210983788671903</c:v>
                </c:pt>
                <c:pt idx="752">
                  <c:v>0.210793121651728</c:v>
                </c:pt>
                <c:pt idx="753">
                  <c:v>0.210602814377245</c:v>
                </c:pt>
                <c:pt idx="754">
                  <c:v>0.210412865771885</c:v>
                </c:pt>
                <c:pt idx="755">
                  <c:v>0.210223274763626</c:v>
                </c:pt>
                <c:pt idx="756">
                  <c:v>0.210034040284974</c:v>
                </c:pt>
                <c:pt idx="757">
                  <c:v>0.209845161272937</c:v>
                </c:pt>
                <c:pt idx="758">
                  <c:v>0.209656636668999</c:v>
                </c:pt>
                <c:pt idx="759">
                  <c:v>0.209468465419095</c:v>
                </c:pt>
                <c:pt idx="760">
                  <c:v>0.209280646473587</c:v>
                </c:pt>
                <c:pt idx="761">
                  <c:v>0.209093178787241</c:v>
                </c:pt>
                <c:pt idx="762">
                  <c:v>0.208906061319199</c:v>
                </c:pt>
                <c:pt idx="763">
                  <c:v>0.208719293032961</c:v>
                </c:pt>
                <c:pt idx="764">
                  <c:v>0.208532872896355</c:v>
                </c:pt>
                <c:pt idx="765">
                  <c:v>0.208346799881516</c:v>
                </c:pt>
                <c:pt idx="766">
                  <c:v>0.208161072964864</c:v>
                </c:pt>
                <c:pt idx="767">
                  <c:v>0.207975691127077</c:v>
                </c:pt>
                <c:pt idx="768">
                  <c:v>0.20779065335307</c:v>
                </c:pt>
                <c:pt idx="769">
                  <c:v>0.207605958631972</c:v>
                </c:pt>
                <c:pt idx="770">
                  <c:v>0.207421605957103</c:v>
                </c:pt>
                <c:pt idx="771">
                  <c:v>0.20723759432595</c:v>
                </c:pt>
                <c:pt idx="772">
                  <c:v>0.207053922740146</c:v>
                </c:pt>
                <c:pt idx="773">
                  <c:v>0.206870590205445</c:v>
                </c:pt>
                <c:pt idx="774">
                  <c:v>0.206687595731703</c:v>
                </c:pt>
                <c:pt idx="775">
                  <c:v>0.206504938332855</c:v>
                </c:pt>
                <c:pt idx="776">
                  <c:v>0.20632261702689</c:v>
                </c:pt>
                <c:pt idx="777">
                  <c:v>0.206140630835833</c:v>
                </c:pt>
                <c:pt idx="778">
                  <c:v>0.205958978785721</c:v>
                </c:pt>
                <c:pt idx="779">
                  <c:v>0.205777659906581</c:v>
                </c:pt>
                <c:pt idx="780">
                  <c:v>0.205596673232412</c:v>
                </c:pt>
                <c:pt idx="781">
                  <c:v>0.20541601780116</c:v>
                </c:pt>
                <c:pt idx="782">
                  <c:v>0.205235692654698</c:v>
                </c:pt>
                <c:pt idx="783">
                  <c:v>0.205055696838804</c:v>
                </c:pt>
                <c:pt idx="784">
                  <c:v>0.204876029403144</c:v>
                </c:pt>
                <c:pt idx="785">
                  <c:v>0.204696689401245</c:v>
                </c:pt>
                <c:pt idx="786">
                  <c:v>0.204517675890482</c:v>
                </c:pt>
                <c:pt idx="787">
                  <c:v>0.204338987932051</c:v>
                </c:pt>
                <c:pt idx="788">
                  <c:v>0.20416062459095</c:v>
                </c:pt>
                <c:pt idx="789">
                  <c:v>0.203982584935962</c:v>
                </c:pt>
                <c:pt idx="790">
                  <c:v>0.203804868039633</c:v>
                </c:pt>
                <c:pt idx="791">
                  <c:v>0.20362747297825</c:v>
                </c:pt>
                <c:pt idx="792">
                  <c:v>0.203450398831825</c:v>
                </c:pt>
                <c:pt idx="793">
                  <c:v>0.203273644684072</c:v>
                </c:pt>
                <c:pt idx="794">
                  <c:v>0.203097209622389</c:v>
                </c:pt>
                <c:pt idx="795">
                  <c:v>0.202921092737841</c:v>
                </c:pt>
                <c:pt idx="796">
                  <c:v>0.202745293125135</c:v>
                </c:pt>
                <c:pt idx="797">
                  <c:v>0.202569809882605</c:v>
                </c:pt>
                <c:pt idx="798">
                  <c:v>0.202394642112193</c:v>
                </c:pt>
                <c:pt idx="799">
                  <c:v>0.202219788919429</c:v>
                </c:pt>
                <c:pt idx="800">
                  <c:v>0.20204524941341</c:v>
                </c:pt>
                <c:pt idx="801">
                  <c:v>0.201871022706787</c:v>
                </c:pt>
                <c:pt idx="802">
                  <c:v>0.201697107915742</c:v>
                </c:pt>
                <c:pt idx="803">
                  <c:v>0.201523504159968</c:v>
                </c:pt>
                <c:pt idx="804">
                  <c:v>0.201350210562658</c:v>
                </c:pt>
                <c:pt idx="805">
                  <c:v>0.201177226250478</c:v>
                </c:pt>
                <c:pt idx="806">
                  <c:v>0.201004550353556</c:v>
                </c:pt>
                <c:pt idx="807">
                  <c:v>0.20083218200546</c:v>
                </c:pt>
                <c:pt idx="808">
                  <c:v>0.200660120343181</c:v>
                </c:pt>
                <c:pt idx="809">
                  <c:v>0.200488364507116</c:v>
                </c:pt>
                <c:pt idx="810">
                  <c:v>0.20031691364105</c:v>
                </c:pt>
                <c:pt idx="811">
                  <c:v>0.20014576689214</c:v>
                </c:pt>
                <c:pt idx="812">
                  <c:v>0.199974923410892</c:v>
                </c:pt>
                <c:pt idx="813">
                  <c:v>0.199804382351153</c:v>
                </c:pt>
                <c:pt idx="814">
                  <c:v>0.199634142870084</c:v>
                </c:pt>
                <c:pt idx="815">
                  <c:v>0.199464204128152</c:v>
                </c:pt>
                <c:pt idx="816">
                  <c:v>0.199294565289105</c:v>
                </c:pt>
                <c:pt idx="817">
                  <c:v>0.199125225519961</c:v>
                </c:pt>
                <c:pt idx="818">
                  <c:v>0.198956183990988</c:v>
                </c:pt>
                <c:pt idx="819">
                  <c:v>0.19878743987569</c:v>
                </c:pt>
                <c:pt idx="820">
                  <c:v>0.198618992350786</c:v>
                </c:pt>
                <c:pt idx="821">
                  <c:v>0.198450840596201</c:v>
                </c:pt>
                <c:pt idx="822">
                  <c:v>0.198282983795041</c:v>
                </c:pt>
                <c:pt idx="823">
                  <c:v>0.198115421133584</c:v>
                </c:pt>
                <c:pt idx="824">
                  <c:v>0.197948151801259</c:v>
                </c:pt>
                <c:pt idx="825">
                  <c:v>0.197781174990633</c:v>
                </c:pt>
                <c:pt idx="826">
                  <c:v>0.197614489897394</c:v>
                </c:pt>
                <c:pt idx="827">
                  <c:v>0.197448095720336</c:v>
                </c:pt>
                <c:pt idx="828">
                  <c:v>0.19728199166134</c:v>
                </c:pt>
                <c:pt idx="829">
                  <c:v>0.197116176925364</c:v>
                </c:pt>
                <c:pt idx="830">
                  <c:v>0.196950650720422</c:v>
                </c:pt>
                <c:pt idx="831">
                  <c:v>0.196785412257572</c:v>
                </c:pt>
                <c:pt idx="832">
                  <c:v>0.196620460750901</c:v>
                </c:pt>
                <c:pt idx="833">
                  <c:v>0.196455795417507</c:v>
                </c:pt>
                <c:pt idx="834">
                  <c:v>0.196291415477486</c:v>
                </c:pt>
                <c:pt idx="835">
                  <c:v>0.196127320153915</c:v>
                </c:pt>
                <c:pt idx="836">
                  <c:v>0.195963508672841</c:v>
                </c:pt>
                <c:pt idx="837">
                  <c:v>0.19579998026326</c:v>
                </c:pt>
                <c:pt idx="838">
                  <c:v>0.195636734157111</c:v>
                </c:pt>
                <c:pt idx="839">
                  <c:v>0.195473769589251</c:v>
                </c:pt>
                <c:pt idx="840">
                  <c:v>0.195311085797448</c:v>
                </c:pt>
                <c:pt idx="841">
                  <c:v>0.195148682022365</c:v>
                </c:pt>
                <c:pt idx="842">
                  <c:v>0.194986557507544</c:v>
                </c:pt>
                <c:pt idx="843">
                  <c:v>0.19482471149939</c:v>
                </c:pt>
                <c:pt idx="844">
                  <c:v>0.194663143247164</c:v>
                </c:pt>
                <c:pt idx="845">
                  <c:v>0.194501852002961</c:v>
                </c:pt>
                <c:pt idx="846">
                  <c:v>0.194340837021698</c:v>
                </c:pt>
                <c:pt idx="847">
                  <c:v>0.194180097561106</c:v>
                </c:pt>
                <c:pt idx="848">
                  <c:v>0.194019632881705</c:v>
                </c:pt>
                <c:pt idx="849">
                  <c:v>0.193859442246802</c:v>
                </c:pt>
                <c:pt idx="850">
                  <c:v>0.193699524922469</c:v>
                </c:pt>
                <c:pt idx="851">
                  <c:v>0.193539880177533</c:v>
                </c:pt>
                <c:pt idx="852">
                  <c:v>0.193380507283561</c:v>
                </c:pt>
                <c:pt idx="853">
                  <c:v>0.193221405514848</c:v>
                </c:pt>
                <c:pt idx="854">
                  <c:v>0.193062574148402</c:v>
                </c:pt>
                <c:pt idx="855">
                  <c:v>0.192904012463933</c:v>
                </c:pt>
                <c:pt idx="856">
                  <c:v>0.192745719743838</c:v>
                </c:pt>
                <c:pt idx="857">
                  <c:v>0.192587695273187</c:v>
                </c:pt>
                <c:pt idx="858">
                  <c:v>0.192429938339712</c:v>
                </c:pt>
                <c:pt idx="859">
                  <c:v>0.192272448233795</c:v>
                </c:pt>
                <c:pt idx="860">
                  <c:v>0.192115224248451</c:v>
                </c:pt>
                <c:pt idx="861">
                  <c:v>0.191958265679318</c:v>
                </c:pt>
                <c:pt idx="862">
                  <c:v>0.191801571824645</c:v>
                </c:pt>
                <c:pt idx="863">
                  <c:v>0.191645141985278</c:v>
                </c:pt>
                <c:pt idx="864">
                  <c:v>0.191488975464646</c:v>
                </c:pt>
                <c:pt idx="865">
                  <c:v>0.191333071568752</c:v>
                </c:pt>
                <c:pt idx="866">
                  <c:v>0.191177429606159</c:v>
                </c:pt>
                <c:pt idx="867">
                  <c:v>0.191022048887976</c:v>
                </c:pt>
                <c:pt idx="868">
                  <c:v>0.190866928727847</c:v>
                </c:pt>
                <c:pt idx="869">
                  <c:v>0.190712068441941</c:v>
                </c:pt>
                <c:pt idx="870">
                  <c:v>0.190557467348934</c:v>
                </c:pt>
                <c:pt idx="871">
                  <c:v>0.190403124770006</c:v>
                </c:pt>
                <c:pt idx="872">
                  <c:v>0.190249040028818</c:v>
                </c:pt>
                <c:pt idx="873">
                  <c:v>0.190095212451511</c:v>
                </c:pt>
                <c:pt idx="874">
                  <c:v>0.189941641366685</c:v>
                </c:pt>
                <c:pt idx="875">
                  <c:v>0.189788326105393</c:v>
                </c:pt>
                <c:pt idx="876">
                  <c:v>0.189635266001128</c:v>
                </c:pt>
                <c:pt idx="877">
                  <c:v>0.18948246038981</c:v>
                </c:pt>
                <c:pt idx="878">
                  <c:v>0.189329908609775</c:v>
                </c:pt>
                <c:pt idx="879">
                  <c:v>0.189177610001766</c:v>
                </c:pt>
                <c:pt idx="880">
                  <c:v>0.189025563908916</c:v>
                </c:pt>
                <c:pt idx="881">
                  <c:v>0.188873769676742</c:v>
                </c:pt>
                <c:pt idx="882">
                  <c:v>0.188722226653132</c:v>
                </c:pt>
                <c:pt idx="883">
                  <c:v>0.188570934188334</c:v>
                </c:pt>
                <c:pt idx="884">
                  <c:v>0.188419891634942</c:v>
                </c:pt>
                <c:pt idx="885">
                  <c:v>0.188269098347889</c:v>
                </c:pt>
                <c:pt idx="886">
                  <c:v>0.188118553684435</c:v>
                </c:pt>
                <c:pt idx="887">
                  <c:v>0.187968257004153</c:v>
                </c:pt>
                <c:pt idx="888">
                  <c:v>0.187818207668923</c:v>
                </c:pt>
                <c:pt idx="889">
                  <c:v>0.187668405042916</c:v>
                </c:pt>
                <c:pt idx="890">
                  <c:v>0.187518848492587</c:v>
                </c:pt>
                <c:pt idx="891">
                  <c:v>0.187369537386663</c:v>
                </c:pt>
                <c:pt idx="892">
                  <c:v>0.187220471096133</c:v>
                </c:pt>
                <c:pt idx="893">
                  <c:v>0.187071648994237</c:v>
                </c:pt>
                <c:pt idx="894">
                  <c:v>0.186923070456453</c:v>
                </c:pt>
                <c:pt idx="895">
                  <c:v>0.18677473486049</c:v>
                </c:pt>
                <c:pt idx="896">
                  <c:v>0.186626641586279</c:v>
                </c:pt>
                <c:pt idx="897">
                  <c:v>0.186478790015957</c:v>
                </c:pt>
                <c:pt idx="898">
                  <c:v>0.18633117953386</c:v>
                </c:pt>
                <c:pt idx="899">
                  <c:v>0.186183809526515</c:v>
                </c:pt>
                <c:pt idx="900">
                  <c:v>0.186036679382624</c:v>
                </c:pt>
                <c:pt idx="901">
                  <c:v>0.18588978849306</c:v>
                </c:pt>
                <c:pt idx="902">
                  <c:v>0.185743136250854</c:v>
                </c:pt>
                <c:pt idx="903">
                  <c:v>0.185596722051184</c:v>
                </c:pt>
                <c:pt idx="904">
                  <c:v>0.185450545291367</c:v>
                </c:pt>
                <c:pt idx="905">
                  <c:v>0.185304605370849</c:v>
                </c:pt>
                <c:pt idx="906">
                  <c:v>0.185158901691195</c:v>
                </c:pt>
                <c:pt idx="907">
                  <c:v>0.185013433656077</c:v>
                </c:pt>
                <c:pt idx="908">
                  <c:v>0.184868200671268</c:v>
                </c:pt>
                <c:pt idx="909">
                  <c:v>0.18472320214463</c:v>
                </c:pt>
                <c:pt idx="910">
                  <c:v>0.184578437486105</c:v>
                </c:pt>
                <c:pt idx="911">
                  <c:v>0.184433906107705</c:v>
                </c:pt>
                <c:pt idx="912">
                  <c:v>0.184289607423504</c:v>
                </c:pt>
                <c:pt idx="913">
                  <c:v>0.184145540849627</c:v>
                </c:pt>
                <c:pt idx="914">
                  <c:v>0.18400170580424</c:v>
                </c:pt>
                <c:pt idx="915">
                  <c:v>0.183858101707544</c:v>
                </c:pt>
                <c:pt idx="916">
                  <c:v>0.183714727981761</c:v>
                </c:pt>
                <c:pt idx="917">
                  <c:v>0.18357158405113</c:v>
                </c:pt>
                <c:pt idx="918">
                  <c:v>0.183428669341893</c:v>
                </c:pt>
                <c:pt idx="919">
                  <c:v>0.18328598328229</c:v>
                </c:pt>
                <c:pt idx="920">
                  <c:v>0.183143525302545</c:v>
                </c:pt>
                <c:pt idx="921">
                  <c:v>0.183001294834864</c:v>
                </c:pt>
                <c:pt idx="922">
                  <c:v>0.18285929131342</c:v>
                </c:pt>
                <c:pt idx="923">
                  <c:v>0.182717514174344</c:v>
                </c:pt>
                <c:pt idx="924">
                  <c:v>0.182575962855721</c:v>
                </c:pt>
                <c:pt idx="925">
                  <c:v>0.182434636797579</c:v>
                </c:pt>
                <c:pt idx="926">
                  <c:v>0.182293535441876</c:v>
                </c:pt>
                <c:pt idx="927">
                  <c:v>0.1821526582325</c:v>
                </c:pt>
                <c:pt idx="928">
                  <c:v>0.182012004615251</c:v>
                </c:pt>
                <c:pt idx="929">
                  <c:v>0.181871574037838</c:v>
                </c:pt>
                <c:pt idx="930">
                  <c:v>0.181731365949871</c:v>
                </c:pt>
                <c:pt idx="931">
                  <c:v>0.181591379802848</c:v>
                </c:pt>
                <c:pt idx="932">
                  <c:v>0.18145161505015</c:v>
                </c:pt>
                <c:pt idx="933">
                  <c:v>0.181312071147032</c:v>
                </c:pt>
                <c:pt idx="934">
                  <c:v>0.181172747550615</c:v>
                </c:pt>
                <c:pt idx="935">
                  <c:v>0.181033643719875</c:v>
                </c:pt>
                <c:pt idx="936">
                  <c:v>0.180894759115638</c:v>
                </c:pt>
                <c:pt idx="937">
                  <c:v>0.180756093200572</c:v>
                </c:pt>
                <c:pt idx="938">
                  <c:v>0.180617645439174</c:v>
                </c:pt>
                <c:pt idx="939">
                  <c:v>0.180479415297767</c:v>
                </c:pt>
                <c:pt idx="940">
                  <c:v>0.180341402244491</c:v>
                </c:pt>
                <c:pt idx="941">
                  <c:v>0.180203605749292</c:v>
                </c:pt>
                <c:pt idx="942">
                  <c:v>0.180066025283916</c:v>
                </c:pt>
                <c:pt idx="943">
                  <c:v>0.179928660321904</c:v>
                </c:pt>
                <c:pt idx="944">
                  <c:v>0.179791510338576</c:v>
                </c:pt>
                <c:pt idx="945">
                  <c:v>0.179654574811034</c:v>
                </c:pt>
                <c:pt idx="946">
                  <c:v>0.179517853218143</c:v>
                </c:pt>
                <c:pt idx="947">
                  <c:v>0.179381345040533</c:v>
                </c:pt>
                <c:pt idx="948">
                  <c:v>0.179245049760583</c:v>
                </c:pt>
                <c:pt idx="949">
                  <c:v>0.17910896686242</c:v>
                </c:pt>
                <c:pt idx="950">
                  <c:v>0.178973095831906</c:v>
                </c:pt>
                <c:pt idx="951">
                  <c:v>0.178837436156636</c:v>
                </c:pt>
                <c:pt idx="952">
                  <c:v>0.178701987325925</c:v>
                </c:pt>
                <c:pt idx="953">
                  <c:v>0.178566748830801</c:v>
                </c:pt>
                <c:pt idx="954">
                  <c:v>0.178431720164003</c:v>
                </c:pt>
                <c:pt idx="955">
                  <c:v>0.178296900819968</c:v>
                </c:pt>
                <c:pt idx="956">
                  <c:v>0.178162290294825</c:v>
                </c:pt>
                <c:pt idx="957">
                  <c:v>0.178027888086387</c:v>
                </c:pt>
                <c:pt idx="958">
                  <c:v>0.177893693694147</c:v>
                </c:pt>
                <c:pt idx="959">
                  <c:v>0.177759706619266</c:v>
                </c:pt>
                <c:pt idx="960">
                  <c:v>0.177625926364569</c:v>
                </c:pt>
                <c:pt idx="961">
                  <c:v>0.177492352434538</c:v>
                </c:pt>
                <c:pt idx="962">
                  <c:v>0.177358984335301</c:v>
                </c:pt>
                <c:pt idx="963">
                  <c:v>0.17722582157463</c:v>
                </c:pt>
                <c:pt idx="964">
                  <c:v>0.177092863661929</c:v>
                </c:pt>
                <c:pt idx="965">
                  <c:v>0.176960110108231</c:v>
                </c:pt>
                <c:pt idx="966">
                  <c:v>0.176827560426189</c:v>
                </c:pt>
                <c:pt idx="967">
                  <c:v>0.176695214130068</c:v>
                </c:pt>
                <c:pt idx="968">
                  <c:v>0.176563070735742</c:v>
                </c:pt>
                <c:pt idx="969">
                  <c:v>0.176431129760681</c:v>
                </c:pt>
                <c:pt idx="970">
                  <c:v>0.176299390723951</c:v>
                </c:pt>
                <c:pt idx="971">
                  <c:v>0.176167853146201</c:v>
                </c:pt>
                <c:pt idx="972">
                  <c:v>0.176036516549659</c:v>
                </c:pt>
                <c:pt idx="973">
                  <c:v>0.175905380458127</c:v>
                </c:pt>
                <c:pt idx="974">
                  <c:v>0.175774444396972</c:v>
                </c:pt>
                <c:pt idx="975">
                  <c:v>0.175643707893117</c:v>
                </c:pt>
                <c:pt idx="976">
                  <c:v>0.17551317047504</c:v>
                </c:pt>
                <c:pt idx="977">
                  <c:v>0.175382831672763</c:v>
                </c:pt>
                <c:pt idx="978">
                  <c:v>0.175252691017848</c:v>
                </c:pt>
                <c:pt idx="979">
                  <c:v>0.175122748043387</c:v>
                </c:pt>
                <c:pt idx="980">
                  <c:v>0.174993002284001</c:v>
                </c:pt>
                <c:pt idx="981">
                  <c:v>0.174863453275826</c:v>
                </c:pt>
                <c:pt idx="982">
                  <c:v>0.174734100556514</c:v>
                </c:pt>
                <c:pt idx="983">
                  <c:v>0.174604943665223</c:v>
                </c:pt>
                <c:pt idx="984">
                  <c:v>0.17447598214261</c:v>
                </c:pt>
                <c:pt idx="985">
                  <c:v>0.174347215530826</c:v>
                </c:pt>
                <c:pt idx="986">
                  <c:v>0.174218643373509</c:v>
                </c:pt>
                <c:pt idx="987">
                  <c:v>0.174090265215779</c:v>
                </c:pt>
                <c:pt idx="988">
                  <c:v>0.173962080604229</c:v>
                </c:pt>
                <c:pt idx="989">
                  <c:v>0.173834089086922</c:v>
                </c:pt>
                <c:pt idx="990">
                  <c:v>0.173706290213383</c:v>
                </c:pt>
                <c:pt idx="991">
                  <c:v>0.173578683534594</c:v>
                </c:pt>
                <c:pt idx="992">
                  <c:v>0.173451268602985</c:v>
                </c:pt>
                <c:pt idx="993">
                  <c:v>0.173324044972431</c:v>
                </c:pt>
                <c:pt idx="994">
                  <c:v>0.173197012198246</c:v>
                </c:pt>
                <c:pt idx="995">
                  <c:v>0.173070169837175</c:v>
                </c:pt>
                <c:pt idx="996">
                  <c:v>0.172943517447388</c:v>
                </c:pt>
                <c:pt idx="997">
                  <c:v>0.172817054588477</c:v>
                </c:pt>
                <c:pt idx="998">
                  <c:v>0.172690780821447</c:v>
                </c:pt>
                <c:pt idx="999">
                  <c:v>0.172564695708709</c:v>
                </c:pt>
                <c:pt idx="1000">
                  <c:v>0.17243879881408</c:v>
                </c:pt>
                <c:pt idx="1001">
                  <c:v>0.172313089702771</c:v>
                </c:pt>
                <c:pt idx="1002">
                  <c:v>0.172187567941384</c:v>
                </c:pt>
                <c:pt idx="1003">
                  <c:v>0.172062233097907</c:v>
                </c:pt>
                <c:pt idx="1004">
                  <c:v>0.171937084741705</c:v>
                </c:pt>
                <c:pt idx="1005">
                  <c:v>0.171812122443517</c:v>
                </c:pt>
                <c:pt idx="1006">
                  <c:v>0.171687345775451</c:v>
                </c:pt>
                <c:pt idx="1007">
                  <c:v>0.171562754310976</c:v>
                </c:pt>
                <c:pt idx="1008">
                  <c:v>0.171438347624916</c:v>
                </c:pt>
                <c:pt idx="1009">
                  <c:v>0.171314125293448</c:v>
                </c:pt>
                <c:pt idx="1010">
                  <c:v>0.171190086894093</c:v>
                </c:pt>
                <c:pt idx="1011">
                  <c:v>0.171066232005711</c:v>
                </c:pt>
                <c:pt idx="1012">
                  <c:v>0.170942560208498</c:v>
                </c:pt>
                <c:pt idx="1013">
                  <c:v>0.170819071083978</c:v>
                </c:pt>
                <c:pt idx="1014">
                  <c:v>0.170695764214996</c:v>
                </c:pt>
                <c:pt idx="1015">
                  <c:v>0.170572639185717</c:v>
                </c:pt>
                <c:pt idx="1016">
                  <c:v>0.170449695581617</c:v>
                </c:pt>
                <c:pt idx="1017">
                  <c:v>0.170326932989481</c:v>
                </c:pt>
                <c:pt idx="1018">
                  <c:v>0.170204350997393</c:v>
                </c:pt>
                <c:pt idx="1019">
                  <c:v>0.170081949194734</c:v>
                </c:pt>
                <c:pt idx="1020">
                  <c:v>0.169959727172177</c:v>
                </c:pt>
                <c:pt idx="1021">
                  <c:v>0.16983768452168</c:v>
                </c:pt>
                <c:pt idx="1022">
                  <c:v>0.169715820836481</c:v>
                </c:pt>
                <c:pt idx="1023">
                  <c:v>0.169594135711094</c:v>
                </c:pt>
                <c:pt idx="1024">
                  <c:v>0.169472628741302</c:v>
                </c:pt>
                <c:pt idx="1025">
                  <c:v>0.169351299524154</c:v>
                </c:pt>
                <c:pt idx="1026">
                  <c:v>0.169230147657957</c:v>
                </c:pt>
                <c:pt idx="1027">
                  <c:v>0.169109172742276</c:v>
                </c:pt>
                <c:pt idx="1028">
                  <c:v>0.168988374377921</c:v>
                </c:pt>
                <c:pt idx="1029">
                  <c:v>0.16886775216695</c:v>
                </c:pt>
                <c:pt idx="1030">
                  <c:v>0.168747305712658</c:v>
                </c:pt>
                <c:pt idx="1031">
                  <c:v>0.168627034619578</c:v>
                </c:pt>
                <c:pt idx="1032">
                  <c:v>0.168506938493467</c:v>
                </c:pt>
                <c:pt idx="1033">
                  <c:v>0.168387016941311</c:v>
                </c:pt>
                <c:pt idx="1034">
                  <c:v>0.168267269571315</c:v>
                </c:pt>
                <c:pt idx="1035">
                  <c:v>0.168147695992895</c:v>
                </c:pt>
                <c:pt idx="1036">
                  <c:v>0.168028295816681</c:v>
                </c:pt>
                <c:pt idx="1037">
                  <c:v>0.167909068654507</c:v>
                </c:pt>
                <c:pt idx="1038">
                  <c:v>0.167790014119404</c:v>
                </c:pt>
                <c:pt idx="1039">
                  <c:v>0.167671131825602</c:v>
                </c:pt>
                <c:pt idx="1040">
                  <c:v>0.167552421388519</c:v>
                </c:pt>
                <c:pt idx="1041">
                  <c:v>0.16743388242476</c:v>
                </c:pt>
                <c:pt idx="1042">
                  <c:v>0.16731551455211</c:v>
                </c:pt>
                <c:pt idx="1043">
                  <c:v>0.167197317389532</c:v>
                </c:pt>
                <c:pt idx="1044">
                  <c:v>0.167079290557157</c:v>
                </c:pt>
                <c:pt idx="1045">
                  <c:v>0.166961433676287</c:v>
                </c:pt>
                <c:pt idx="1046">
                  <c:v>0.166843746369383</c:v>
                </c:pt>
                <c:pt idx="1047">
                  <c:v>0.166726228260065</c:v>
                </c:pt>
                <c:pt idx="1048">
                  <c:v>0.166608878973105</c:v>
                </c:pt>
                <c:pt idx="1049">
                  <c:v>0.166491698134425</c:v>
                </c:pt>
                <c:pt idx="1050">
                  <c:v>0.16637468537109</c:v>
                </c:pt>
                <c:pt idx="1051">
                  <c:v>0.166257840311303</c:v>
                </c:pt>
                <c:pt idx="1052">
                  <c:v>0.166141162584404</c:v>
                </c:pt>
                <c:pt idx="1053">
                  <c:v>0.166024651820861</c:v>
                </c:pt>
                <c:pt idx="1054">
                  <c:v>0.16590830765227</c:v>
                </c:pt>
                <c:pt idx="1055">
                  <c:v>0.165792129711348</c:v>
                </c:pt>
                <c:pt idx="1056">
                  <c:v>0.165676117631927</c:v>
                </c:pt>
                <c:pt idx="1057">
                  <c:v>0.165560271048953</c:v>
                </c:pt>
                <c:pt idx="1058">
                  <c:v>0.16544458959848</c:v>
                </c:pt>
                <c:pt idx="1059">
                  <c:v>0.165329072917667</c:v>
                </c:pt>
                <c:pt idx="1060">
                  <c:v>0.16521372064477</c:v>
                </c:pt>
                <c:pt idx="1061">
                  <c:v>0.165098532419141</c:v>
                </c:pt>
                <c:pt idx="1062">
                  <c:v>0.164983507881225</c:v>
                </c:pt>
                <c:pt idx="1063">
                  <c:v>0.16486864667255</c:v>
                </c:pt>
                <c:pt idx="1064">
                  <c:v>0.164753948435729</c:v>
                </c:pt>
                <c:pt idx="1065">
                  <c:v>0.164639412814452</c:v>
                </c:pt>
                <c:pt idx="1066">
                  <c:v>0.164525039453483</c:v>
                </c:pt>
                <c:pt idx="1067">
                  <c:v>0.164410827998656</c:v>
                </c:pt>
                <c:pt idx="1068">
                  <c:v>0.16429677809687</c:v>
                </c:pt>
                <c:pt idx="1069">
                  <c:v>0.164182889396085</c:v>
                </c:pt>
                <c:pt idx="1070">
                  <c:v>0.16406916154532</c:v>
                </c:pt>
                <c:pt idx="1071">
                  <c:v>0.163955594194645</c:v>
                </c:pt>
                <c:pt idx="1072">
                  <c:v>0.16384218699518</c:v>
                </c:pt>
                <c:pt idx="1073">
                  <c:v>0.163728939599089</c:v>
                </c:pt>
                <c:pt idx="1074">
                  <c:v>0.16361585165958</c:v>
                </c:pt>
                <c:pt idx="1075">
                  <c:v>0.163502922830893</c:v>
                </c:pt>
                <c:pt idx="1076">
                  <c:v>0.163390152768305</c:v>
                </c:pt>
                <c:pt idx="1077">
                  <c:v>0.163277541128119</c:v>
                </c:pt>
                <c:pt idx="1078">
                  <c:v>0.163165087567665</c:v>
                </c:pt>
                <c:pt idx="1079">
                  <c:v>0.163052791745293</c:v>
                </c:pt>
                <c:pt idx="1080">
                  <c:v>0.162940653320369</c:v>
                </c:pt>
                <c:pt idx="1081">
                  <c:v>0.162828671953274</c:v>
                </c:pt>
                <c:pt idx="1082">
                  <c:v>0.162716847305396</c:v>
                </c:pt>
                <c:pt idx="1083">
                  <c:v>0.16260517903913</c:v>
                </c:pt>
                <c:pt idx="1084">
                  <c:v>0.162493666817872</c:v>
                </c:pt>
                <c:pt idx="1085">
                  <c:v>0.162382310306015</c:v>
                </c:pt>
                <c:pt idx="1086">
                  <c:v>0.162271109168947</c:v>
                </c:pt>
                <c:pt idx="1087">
                  <c:v>0.162160063073043</c:v>
                </c:pt>
                <c:pt idx="1088">
                  <c:v>0.162049171685667</c:v>
                </c:pt>
                <c:pt idx="1089">
                  <c:v>0.161938434675166</c:v>
                </c:pt>
                <c:pt idx="1090">
                  <c:v>0.161827851710862</c:v>
                </c:pt>
                <c:pt idx="1091">
                  <c:v>0.161717422463054</c:v>
                </c:pt>
                <c:pt idx="1092">
                  <c:v>0.161607146603014</c:v>
                </c:pt>
                <c:pt idx="1093">
                  <c:v>0.161497023802977</c:v>
                </c:pt>
                <c:pt idx="1094">
                  <c:v>0.161387053736147</c:v>
                </c:pt>
                <c:pt idx="1095">
                  <c:v>0.161277236076683</c:v>
                </c:pt>
                <c:pt idx="1096">
                  <c:v>0.161167570499703</c:v>
                </c:pt>
                <c:pt idx="1097">
                  <c:v>0.16105805668128</c:v>
                </c:pt>
                <c:pt idx="1098">
                  <c:v>0.160948694298431</c:v>
                </c:pt>
                <c:pt idx="1099">
                  <c:v>0.160839483029123</c:v>
                </c:pt>
                <c:pt idx="1100">
                  <c:v>0.160730422552263</c:v>
                </c:pt>
                <c:pt idx="1101">
                  <c:v>0.160621512547697</c:v>
                </c:pt>
                <c:pt idx="1102">
                  <c:v>0.160512752696206</c:v>
                </c:pt>
                <c:pt idx="1103">
                  <c:v>0.160404142679503</c:v>
                </c:pt>
                <c:pt idx="1104">
                  <c:v>0.160295682180226</c:v>
                </c:pt>
                <c:pt idx="1105">
                  <c:v>0.16018737088194</c:v>
                </c:pt>
                <c:pt idx="1106">
                  <c:v>0.160079208469132</c:v>
                </c:pt>
                <c:pt idx="1107">
                  <c:v>0.159971194627203</c:v>
                </c:pt>
                <c:pt idx="1108">
                  <c:v>0.15986332904247</c:v>
                </c:pt>
                <c:pt idx="1109">
                  <c:v>0.159755611402161</c:v>
                </c:pt>
                <c:pt idx="1110">
                  <c:v>0.15964804139441</c:v>
                </c:pt>
                <c:pt idx="1111">
                  <c:v>0.159540618708255</c:v>
                </c:pt>
                <c:pt idx="1112">
                  <c:v>0.159433343033634</c:v>
                </c:pt>
                <c:pt idx="1113">
                  <c:v>0.159326214061383</c:v>
                </c:pt>
                <c:pt idx="1114">
                  <c:v>0.159219231483231</c:v>
                </c:pt>
                <c:pt idx="1115">
                  <c:v>0.159112394991797</c:v>
                </c:pt>
                <c:pt idx="1116">
                  <c:v>0.159005704280587</c:v>
                </c:pt>
                <c:pt idx="1117">
                  <c:v>0.158899159043991</c:v>
                </c:pt>
                <c:pt idx="1118">
                  <c:v>0.15879275897728</c:v>
                </c:pt>
                <c:pt idx="1119">
                  <c:v>0.1586865037766</c:v>
                </c:pt>
                <c:pt idx="1120">
                  <c:v>0.158580393138973</c:v>
                </c:pt>
                <c:pt idx="1121">
                  <c:v>0.15847442676229</c:v>
                </c:pt>
                <c:pt idx="1122">
                  <c:v>0.158368604345311</c:v>
                </c:pt>
                <c:pt idx="1123">
                  <c:v>0.158262925587658</c:v>
                </c:pt>
                <c:pt idx="1124">
                  <c:v>0.158157390189815</c:v>
                </c:pt>
                <c:pt idx="1125">
                  <c:v>0.158051997853125</c:v>
                </c:pt>
                <c:pt idx="1126">
                  <c:v>0.157946748279783</c:v>
                </c:pt>
                <c:pt idx="1127">
                  <c:v>0.157841641172837</c:v>
                </c:pt>
                <c:pt idx="1128">
                  <c:v>0.157736676236183</c:v>
                </c:pt>
                <c:pt idx="1129">
                  <c:v>0.157631853174563</c:v>
                </c:pt>
                <c:pt idx="1130">
                  <c:v>0.157527171693559</c:v>
                </c:pt>
                <c:pt idx="1131">
                  <c:v>0.157422631499592</c:v>
                </c:pt>
                <c:pt idx="1132">
                  <c:v>0.157318232299922</c:v>
                </c:pt>
                <c:pt idx="1133">
                  <c:v>0.157213973802638</c:v>
                </c:pt>
                <c:pt idx="1134">
                  <c:v>0.157109855716661</c:v>
                </c:pt>
                <c:pt idx="1135">
                  <c:v>0.157005877751737</c:v>
                </c:pt>
                <c:pt idx="1136">
                  <c:v>0.156902039618437</c:v>
                </c:pt>
                <c:pt idx="1137">
                  <c:v>0.156798341028153</c:v>
                </c:pt>
                <c:pt idx="1138">
                  <c:v>0.156694781693091</c:v>
                </c:pt>
                <c:pt idx="1139">
                  <c:v>0.156591361326277</c:v>
                </c:pt>
                <c:pt idx="1140">
                  <c:v>0.156488079641544</c:v>
                </c:pt>
                <c:pt idx="1141">
                  <c:v>0.156384936353537</c:v>
                </c:pt>
                <c:pt idx="1142">
                  <c:v>0.156281931177704</c:v>
                </c:pt>
                <c:pt idx="1143">
                  <c:v>0.156179063830297</c:v>
                </c:pt>
                <c:pt idx="1144">
                  <c:v>0.156076334028369</c:v>
                </c:pt>
                <c:pt idx="1145">
                  <c:v>0.155973741489768</c:v>
                </c:pt>
                <c:pt idx="1146">
                  <c:v>0.155871285933136</c:v>
                </c:pt>
                <c:pt idx="1147">
                  <c:v>0.155768967077908</c:v>
                </c:pt>
                <c:pt idx="1148">
                  <c:v>0.155666784644307</c:v>
                </c:pt>
                <c:pt idx="1149">
                  <c:v>0.155564738353339</c:v>
                </c:pt>
                <c:pt idx="1150">
                  <c:v>0.155462827926795</c:v>
                </c:pt>
                <c:pt idx="1151">
                  <c:v>0.155361053087246</c:v>
                </c:pt>
                <c:pt idx="1152">
                  <c:v>0.155259413558038</c:v>
                </c:pt>
                <c:pt idx="1153">
                  <c:v>0.155157909063291</c:v>
                </c:pt>
                <c:pt idx="1154">
                  <c:v>0.1550565393279</c:v>
                </c:pt>
                <c:pt idx="1155">
                  <c:v>0.154955304077524</c:v>
                </c:pt>
                <c:pt idx="1156">
                  <c:v>0.15485420303859</c:v>
                </c:pt>
                <c:pt idx="1157">
                  <c:v>0.154753235938289</c:v>
                </c:pt>
                <c:pt idx="1158">
                  <c:v>0.154652402504569</c:v>
                </c:pt>
                <c:pt idx="1159">
                  <c:v>0.15455170246614</c:v>
                </c:pt>
                <c:pt idx="1160">
                  <c:v>0.154451135552463</c:v>
                </c:pt>
                <c:pt idx="1161">
                  <c:v>0.154350701493753</c:v>
                </c:pt>
                <c:pt idx="1162">
                  <c:v>0.154250400020973</c:v>
                </c:pt>
                <c:pt idx="1163">
                  <c:v>0.154150230865836</c:v>
                </c:pt>
                <c:pt idx="1164">
                  <c:v>0.154050193760794</c:v>
                </c:pt>
                <c:pt idx="1165">
                  <c:v>0.153950288439045</c:v>
                </c:pt>
                <c:pt idx="1166">
                  <c:v>0.153850514634523</c:v>
                </c:pt>
                <c:pt idx="1167">
                  <c:v>0.1537508720819</c:v>
                </c:pt>
                <c:pt idx="1168">
                  <c:v>0.15365136051658</c:v>
                </c:pt>
                <c:pt idx="1169">
                  <c:v>0.153551979674699</c:v>
                </c:pt>
                <c:pt idx="1170">
                  <c:v>0.153452729293119</c:v>
                </c:pt>
                <c:pt idx="1171">
                  <c:v>0.153353609109432</c:v>
                </c:pt>
                <c:pt idx="1172">
                  <c:v>0.153254618861948</c:v>
                </c:pt>
                <c:pt idx="1173">
                  <c:v>0.153155758289701</c:v>
                </c:pt>
                <c:pt idx="1174">
                  <c:v>0.153057027132443</c:v>
                </c:pt>
                <c:pt idx="1175">
                  <c:v>0.152958425130639</c:v>
                </c:pt>
                <c:pt idx="1176">
                  <c:v>0.152859952025469</c:v>
                </c:pt>
                <c:pt idx="1177">
                  <c:v>0.152761607558822</c:v>
                </c:pt>
                <c:pt idx="1178">
                  <c:v>0.152663391473297</c:v>
                </c:pt>
                <c:pt idx="1179">
                  <c:v>0.152565303512196</c:v>
                </c:pt>
                <c:pt idx="1180">
                  <c:v>0.152467343419525</c:v>
                </c:pt>
                <c:pt idx="1181">
                  <c:v>0.152369510939991</c:v>
                </c:pt>
                <c:pt idx="1182">
                  <c:v>0.152271805818996</c:v>
                </c:pt>
                <c:pt idx="1183">
                  <c:v>0.152174227802642</c:v>
                </c:pt>
                <c:pt idx="1184">
                  <c:v>0.15207677663772</c:v>
                </c:pt>
                <c:pt idx="1185">
                  <c:v>0.151979452071715</c:v>
                </c:pt>
                <c:pt idx="1186">
                  <c:v>0.151882253852796</c:v>
                </c:pt>
                <c:pt idx="1187">
                  <c:v>0.151785181729822</c:v>
                </c:pt>
                <c:pt idx="1188">
                  <c:v>0.151688235452332</c:v>
                </c:pt>
                <c:pt idx="1189">
                  <c:v>0.151591414770549</c:v>
                </c:pt>
                <c:pt idx="1190">
                  <c:v>0.151494719435372</c:v>
                </c:pt>
                <c:pt idx="1191">
                  <c:v>0.151398149198377</c:v>
                </c:pt>
                <c:pt idx="1192">
                  <c:v>0.151301703811814</c:v>
                </c:pt>
                <c:pt idx="1193">
                  <c:v>0.151205383028605</c:v>
                </c:pt>
                <c:pt idx="1194">
                  <c:v>0.151109186602341</c:v>
                </c:pt>
                <c:pt idx="1195">
                  <c:v>0.151013114287277</c:v>
                </c:pt>
                <c:pt idx="1196">
                  <c:v>0.150917165838338</c:v>
                </c:pt>
                <c:pt idx="1197">
                  <c:v>0.150821341011105</c:v>
                </c:pt>
                <c:pt idx="1198">
                  <c:v>0.150725639561824</c:v>
                </c:pt>
                <c:pt idx="1199">
                  <c:v>0.150630061247395</c:v>
                </c:pt>
                <c:pt idx="1200">
                  <c:v>0.150534605825375</c:v>
                </c:pt>
                <c:pt idx="1201">
                  <c:v>0.150439273053974</c:v>
                </c:pt>
                <c:pt idx="1202">
                  <c:v>0.150344062692052</c:v>
                </c:pt>
                <c:pt idx="1203">
                  <c:v>0.150248974499118</c:v>
                </c:pt>
                <c:pt idx="1204">
                  <c:v>0.150154008235328</c:v>
                </c:pt>
                <c:pt idx="1205">
                  <c:v>0.150059163661479</c:v>
                </c:pt>
                <c:pt idx="1206">
                  <c:v>0.149964440539014</c:v>
                </c:pt>
                <c:pt idx="1207">
                  <c:v>0.149869838630013</c:v>
                </c:pt>
                <c:pt idx="1208">
                  <c:v>0.149775357697193</c:v>
                </c:pt>
                <c:pt idx="1209">
                  <c:v>0.149680997503907</c:v>
                </c:pt>
                <c:pt idx="1210">
                  <c:v>0.149586757814142</c:v>
                </c:pt>
                <c:pt idx="1211">
                  <c:v>0.149492638392514</c:v>
                </c:pt>
                <c:pt idx="1212">
                  <c:v>0.149398639004268</c:v>
                </c:pt>
                <c:pt idx="1213">
                  <c:v>0.149304759415277</c:v>
                </c:pt>
                <c:pt idx="1214">
                  <c:v>0.149210999392036</c:v>
                </c:pt>
                <c:pt idx="1215">
                  <c:v>0.149117358701664</c:v>
                </c:pt>
                <c:pt idx="1216">
                  <c:v>0.1490238371119</c:v>
                </c:pt>
                <c:pt idx="1217">
                  <c:v>0.148930434391098</c:v>
                </c:pt>
                <c:pt idx="1218">
                  <c:v>0.148837150308233</c:v>
                </c:pt>
                <c:pt idx="1219">
                  <c:v>0.148743984632889</c:v>
                </c:pt>
                <c:pt idx="1220">
                  <c:v>0.148650937135263</c:v>
                </c:pt>
                <c:pt idx="1221">
                  <c:v>0.148558007586163</c:v>
                </c:pt>
                <c:pt idx="1222">
                  <c:v>0.148465195757004</c:v>
                </c:pt>
                <c:pt idx="1223">
                  <c:v>0.148372501419804</c:v>
                </c:pt>
                <c:pt idx="1224">
                  <c:v>0.148279924347186</c:v>
                </c:pt>
                <c:pt idx="1225">
                  <c:v>0.148187464312376</c:v>
                </c:pt>
                <c:pt idx="1226">
                  <c:v>0.148095121089196</c:v>
                </c:pt>
                <c:pt idx="1227">
                  <c:v>0.148002894452068</c:v>
                </c:pt>
                <c:pt idx="1228">
                  <c:v>0.147910784176006</c:v>
                </c:pt>
                <c:pt idx="1229">
                  <c:v>0.14781879003662</c:v>
                </c:pt>
                <c:pt idx="1230">
                  <c:v>0.14772691181011</c:v>
                </c:pt>
                <c:pt idx="1231">
                  <c:v>0.147635149273265</c:v>
                </c:pt>
                <c:pt idx="1232">
                  <c:v>0.147543502203461</c:v>
                </c:pt>
                <c:pt idx="1233">
                  <c:v>0.14745197037866</c:v>
                </c:pt>
                <c:pt idx="1234">
                  <c:v>0.147360553577407</c:v>
                </c:pt>
                <c:pt idx="1235">
                  <c:v>0.147269251578826</c:v>
                </c:pt>
                <c:pt idx="1236">
                  <c:v>0.147178064162623</c:v>
                </c:pt>
                <c:pt idx="1237">
                  <c:v>0.147086991109081</c:v>
                </c:pt>
                <c:pt idx="1238">
                  <c:v>0.146996032199056</c:v>
                </c:pt>
                <c:pt idx="1239">
                  <c:v>0.146905187213981</c:v>
                </c:pt>
                <c:pt idx="1240">
                  <c:v>0.146814455935856</c:v>
                </c:pt>
                <c:pt idx="1241">
                  <c:v>0.146723838147256</c:v>
                </c:pt>
                <c:pt idx="1242">
                  <c:v>0.146633333631318</c:v>
                </c:pt>
                <c:pt idx="1243">
                  <c:v>0.146542942171748</c:v>
                </c:pt>
                <c:pt idx="1244">
                  <c:v>0.146452663552817</c:v>
                </c:pt>
                <c:pt idx="1245">
                  <c:v>0.146362497559354</c:v>
                </c:pt>
                <c:pt idx="1246">
                  <c:v>0.146272443976752</c:v>
                </c:pt>
                <c:pt idx="1247">
                  <c:v>0.146182502590959</c:v>
                </c:pt>
                <c:pt idx="1248">
                  <c:v>0.146092673188481</c:v>
                </c:pt>
                <c:pt idx="1249">
                  <c:v>0.146002955556379</c:v>
                </c:pt>
                <c:pt idx="1250">
                  <c:v>0.145913349482266</c:v>
                </c:pt>
                <c:pt idx="1251">
                  <c:v>0.145823854754306</c:v>
                </c:pt>
                <c:pt idx="1252">
                  <c:v>0.14573447116121</c:v>
                </c:pt>
                <c:pt idx="1253">
                  <c:v>0.145645198492239</c:v>
                </c:pt>
                <c:pt idx="1254">
                  <c:v>0.145556036537198</c:v>
                </c:pt>
                <c:pt idx="1255">
                  <c:v>0.145466985086435</c:v>
                </c:pt>
                <c:pt idx="1256">
                  <c:v>0.145378043930841</c:v>
                </c:pt>
                <c:pt idx="1257">
                  <c:v>0.145289212861845</c:v>
                </c:pt>
                <c:pt idx="1258">
                  <c:v>0.145200491671417</c:v>
                </c:pt>
                <c:pt idx="1259">
                  <c:v>0.14511188015206</c:v>
                </c:pt>
                <c:pt idx="1260">
                  <c:v>0.145023378096814</c:v>
                </c:pt>
                <c:pt idx="1261">
                  <c:v>0.144934985299251</c:v>
                </c:pt>
                <c:pt idx="1262">
                  <c:v>0.144846701553474</c:v>
                </c:pt>
                <c:pt idx="1263">
                  <c:v>0.144758526654114</c:v>
                </c:pt>
                <c:pt idx="1264">
                  <c:v>0.144670460396331</c:v>
                </c:pt>
                <c:pt idx="1265">
                  <c:v>0.144582502575812</c:v>
                </c:pt>
                <c:pt idx="1266">
                  <c:v>0.144494652988765</c:v>
                </c:pt>
                <c:pt idx="1267">
                  <c:v>0.144406911431922</c:v>
                </c:pt>
                <c:pt idx="1268">
                  <c:v>0.144319277702536</c:v>
                </c:pt>
                <c:pt idx="1269">
                  <c:v>0.144231751598378</c:v>
                </c:pt>
                <c:pt idx="1270">
                  <c:v>0.144144332917736</c:v>
                </c:pt>
                <c:pt idx="1271">
                  <c:v>0.144057021459416</c:v>
                </c:pt>
                <c:pt idx="1272">
                  <c:v>0.143969817022733</c:v>
                </c:pt>
                <c:pt idx="1273">
                  <c:v>0.143882719407519</c:v>
                </c:pt>
                <c:pt idx="1274">
                  <c:v>0.143795728414114</c:v>
                </c:pt>
                <c:pt idx="1275">
                  <c:v>0.143708843843366</c:v>
                </c:pt>
                <c:pt idx="1276">
                  <c:v>0.143622065496633</c:v>
                </c:pt>
                <c:pt idx="1277">
                  <c:v>0.143535393175776</c:v>
                </c:pt>
                <c:pt idx="1278">
                  <c:v>0.14344882668316</c:v>
                </c:pt>
                <c:pt idx="1279">
                  <c:v>0.143362365821652</c:v>
                </c:pt>
                <c:pt idx="1280">
                  <c:v>0.143276010394622</c:v>
                </c:pt>
                <c:pt idx="1281">
                  <c:v>0.143189760205937</c:v>
                </c:pt>
                <c:pt idx="1282">
                  <c:v>0.143103615059959</c:v>
                </c:pt>
                <c:pt idx="1283">
                  <c:v>0.143017574761551</c:v>
                </c:pt>
                <c:pt idx="1284">
                  <c:v>0.142931639116065</c:v>
                </c:pt>
                <c:pt idx="1285">
                  <c:v>0.142845807929348</c:v>
                </c:pt>
                <c:pt idx="1286">
                  <c:v>0.142760081007737</c:v>
                </c:pt>
                <c:pt idx="1287">
                  <c:v>0.142674458158059</c:v>
                </c:pt>
                <c:pt idx="1288">
                  <c:v>0.142588939187628</c:v>
                </c:pt>
                <c:pt idx="1289">
                  <c:v>0.142503523904245</c:v>
                </c:pt>
                <c:pt idx="1290">
                  <c:v>0.142418212116194</c:v>
                </c:pt>
                <c:pt idx="1291">
                  <c:v>0.142333003632243</c:v>
                </c:pt>
                <c:pt idx="1292">
                  <c:v>0.142247898261641</c:v>
                </c:pt>
                <c:pt idx="1293">
                  <c:v>0.142162895814117</c:v>
                </c:pt>
                <c:pt idx="1294">
                  <c:v>0.142077996099878</c:v>
                </c:pt>
                <c:pt idx="1295">
                  <c:v>0.141993198929609</c:v>
                </c:pt>
                <c:pt idx="1296">
                  <c:v>0.141908504114468</c:v>
                </c:pt>
                <c:pt idx="1297">
                  <c:v>0.141823911466089</c:v>
                </c:pt>
                <c:pt idx="1298">
                  <c:v>0.141739420796576</c:v>
                </c:pt>
                <c:pt idx="1299">
                  <c:v>0.141655031918506</c:v>
                </c:pt>
                <c:pt idx="1300">
                  <c:v>0.141570744644922</c:v>
                </c:pt>
              </c:numCache>
            </c:numRef>
          </c:yVal>
          <c:smooth val="1"/>
        </c:ser>
        <c:ser>
          <c:idx val="14"/>
          <c:order val="14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'QWPxx-xxxA'!$P$2:$P$1302</c:f>
              <c:numCache>
                <c:formatCode>0.000</c:formatCode>
                <c:ptCount val="1301"/>
                <c:pt idx="0">
                  <c:v>0.990315116167086</c:v>
                </c:pt>
                <c:pt idx="1">
                  <c:v>0.984437957460063</c:v>
                </c:pt>
                <c:pt idx="2">
                  <c:v>0.978631433069151</c:v>
                </c:pt>
                <c:pt idx="3">
                  <c:v>0.972894410065685</c:v>
                </c:pt>
                <c:pt idx="4">
                  <c:v>0.967225777139563</c:v>
                </c:pt>
                <c:pt idx="5">
                  <c:v>0.961624444128808</c:v>
                </c:pt>
                <c:pt idx="6">
                  <c:v>0.956089341560552</c:v>
                </c:pt>
                <c:pt idx="7">
                  <c:v>0.950619420203148</c:v>
                </c:pt>
                <c:pt idx="8">
                  <c:v>0.945213650629096</c:v>
                </c:pt>
                <c:pt idx="9">
                  <c:v>0.939871022788521</c:v>
                </c:pt>
                <c:pt idx="10">
                  <c:v>0.934590545592892</c:v>
                </c:pt>
                <c:pt idx="11">
                  <c:v>0.929371246508738</c:v>
                </c:pt>
                <c:pt idx="12">
                  <c:v>0.924212171161079</c:v>
                </c:pt>
                <c:pt idx="13">
                  <c:v>0.919112382946324</c:v>
                </c:pt>
                <c:pt idx="14">
                  <c:v>0.914070962654389</c:v>
                </c:pt>
                <c:pt idx="15">
                  <c:v>0.909087008099781</c:v>
                </c:pt>
                <c:pt idx="16">
                  <c:v>0.904159633761433</c:v>
                </c:pt>
                <c:pt idx="17">
                  <c:v>0.899287970431041</c:v>
                </c:pt>
                <c:pt idx="18">
                  <c:v>0.894471164869698</c:v>
                </c:pt>
                <c:pt idx="19">
                  <c:v>0.889708379472598</c:v>
                </c:pt>
                <c:pt idx="20">
                  <c:v>0.884998791941613</c:v>
                </c:pt>
                <c:pt idx="21">
                  <c:v>0.880341594965521</c:v>
                </c:pt>
                <c:pt idx="22">
                  <c:v>0.875735995907712</c:v>
                </c:pt>
                <c:pt idx="23">
                  <c:v>0.871181216501156</c:v>
                </c:pt>
                <c:pt idx="24">
                  <c:v>0.866676492550464</c:v>
                </c:pt>
                <c:pt idx="25">
                  <c:v>0.86222107364085</c:v>
                </c:pt>
                <c:pt idx="26">
                  <c:v>0.857814222853826</c:v>
                </c:pt>
                <c:pt idx="27">
                  <c:v>0.853455216489447</c:v>
                </c:pt>
                <c:pt idx="28">
                  <c:v>0.849143343794953</c:v>
                </c:pt>
                <c:pt idx="29">
                  <c:v>0.844877906699639</c:v>
                </c:pt>
                <c:pt idx="30">
                  <c:v>0.840658219555791</c:v>
                </c:pt>
                <c:pt idx="31">
                  <c:v>0.836483608885542</c:v>
                </c:pt>
                <c:pt idx="32">
                  <c:v>0.832353413133501</c:v>
                </c:pt>
                <c:pt idx="33">
                  <c:v>0.828266982424999</c:v>
                </c:pt>
                <c:pt idx="34">
                  <c:v>0.82422367832982</c:v>
                </c:pt>
                <c:pt idx="35">
                  <c:v>0.820222873631283</c:v>
                </c:pt>
                <c:pt idx="36">
                  <c:v>0.816263952100527</c:v>
                </c:pt>
                <c:pt idx="37">
                  <c:v>0.812346308275888</c:v>
                </c:pt>
                <c:pt idx="38">
                  <c:v>0.808469347247224</c:v>
                </c:pt>
                <c:pt idx="39">
                  <c:v>0.804632484445083</c:v>
                </c:pt>
                <c:pt idx="40">
                  <c:v>0.800835145434576</c:v>
                </c:pt>
                <c:pt idx="41">
                  <c:v>0.797076765713855</c:v>
                </c:pt>
                <c:pt idx="42">
                  <c:v>0.793356790517072</c:v>
                </c:pt>
                <c:pt idx="43">
                  <c:v>0.789674674621715</c:v>
                </c:pt>
                <c:pt idx="44">
                  <c:v>0.786029882160214</c:v>
                </c:pt>
                <c:pt idx="45">
                  <c:v>0.782421886435702</c:v>
                </c:pt>
                <c:pt idx="46">
                  <c:v>0.778850169741847</c:v>
                </c:pt>
                <c:pt idx="47">
                  <c:v>0.775314223186647</c:v>
                </c:pt>
                <c:pt idx="48">
                  <c:v>0.771813546520082</c:v>
                </c:pt>
                <c:pt idx="49">
                  <c:v>0.768347647965556</c:v>
                </c:pt>
                <c:pt idx="50">
                  <c:v>0.764916044055003</c:v>
                </c:pt>
                <c:pt idx="51">
                  <c:v>0.761518259467603</c:v>
                </c:pt>
                <c:pt idx="52">
                  <c:v>0.758153826871992</c:v>
                </c:pt>
                <c:pt idx="53">
                  <c:v>0.75482228677191</c:v>
                </c:pt>
                <c:pt idx="54">
                  <c:v>0.751523187355169</c:v>
                </c:pt>
                <c:pt idx="55">
                  <c:v>0.748256084345908</c:v>
                </c:pt>
                <c:pt idx="56">
                  <c:v>0.745020540860008</c:v>
                </c:pt>
                <c:pt idx="57">
                  <c:v>0.741816127263632</c:v>
                </c:pt>
                <c:pt idx="58">
                  <c:v>0.738642421034789</c:v>
                </c:pt>
                <c:pt idx="59">
                  <c:v>0.735499006627868</c:v>
                </c:pt>
                <c:pt idx="60">
                  <c:v>0.732385475341056</c:v>
                </c:pt>
                <c:pt idx="61">
                  <c:v>0.729301425186591</c:v>
                </c:pt>
                <c:pt idx="62">
                  <c:v>0.72624646076376</c:v>
                </c:pt>
                <c:pt idx="63">
                  <c:v>0.723220193134605</c:v>
                </c:pt>
                <c:pt idx="64">
                  <c:v>0.720222239702244</c:v>
                </c:pt>
                <c:pt idx="65">
                  <c:v>0.717252224091775</c:v>
                </c:pt>
                <c:pt idx="66">
                  <c:v>0.714309776033677</c:v>
                </c:pt>
                <c:pt idx="67">
                  <c:v>0.71139453124967</c:v>
                </c:pt>
                <c:pt idx="68">
                  <c:v>0.708506131340964</c:v>
                </c:pt>
                <c:pt idx="69">
                  <c:v>0.705644223678849</c:v>
                </c:pt>
                <c:pt idx="70">
                  <c:v>0.702808461297565</c:v>
                </c:pt>
                <c:pt idx="71">
                  <c:v>0.699998502789412</c:v>
                </c:pt>
                <c:pt idx="72">
                  <c:v>0.69721401220203</c:v>
                </c:pt>
                <c:pt idx="73">
                  <c:v>0.694454658937815</c:v>
                </c:pt>
                <c:pt idx="74">
                  <c:v>0.691720117655419</c:v>
                </c:pt>
                <c:pt idx="75">
                  <c:v>0.689010068173276</c:v>
                </c:pt>
                <c:pt idx="76">
                  <c:v>0.686324195375125</c:v>
                </c:pt>
                <c:pt idx="77">
                  <c:v>0.683662189117466</c:v>
                </c:pt>
                <c:pt idx="78">
                  <c:v>0.681023744138919</c:v>
                </c:pt>
                <c:pt idx="79">
                  <c:v>0.678408559971443</c:v>
                </c:pt>
                <c:pt idx="80">
                  <c:v>0.675816340853354</c:v>
                </c:pt>
                <c:pt idx="81">
                  <c:v>0.673246795644134</c:v>
                </c:pt>
                <c:pt idx="82">
                  <c:v>0.670699637740955</c:v>
                </c:pt>
                <c:pt idx="83">
                  <c:v>0.66817458499691</c:v>
                </c:pt>
                <c:pt idx="84">
                  <c:v>0.66567135964089</c:v>
                </c:pt>
                <c:pt idx="85">
                  <c:v>0.663189688199085</c:v>
                </c:pt>
                <c:pt idx="86">
                  <c:v>0.660729301418066</c:v>
                </c:pt>
                <c:pt idx="87">
                  <c:v>0.658289934189414</c:v>
                </c:pt>
                <c:pt idx="88">
                  <c:v>0.65587132547586</c:v>
                </c:pt>
                <c:pt idx="89">
                  <c:v>0.653473218238909</c:v>
                </c:pt>
                <c:pt idx="90">
                  <c:v>0.651095359367906</c:v>
                </c:pt>
                <c:pt idx="91">
                  <c:v>0.648737499610517</c:v>
                </c:pt>
                <c:pt idx="92">
                  <c:v>0.646399393504596</c:v>
                </c:pt>
                <c:pt idx="93">
                  <c:v>0.644080799311402</c:v>
                </c:pt>
                <c:pt idx="94">
                  <c:v>0.641781478950141</c:v>
                </c:pt>
                <c:pt idx="95">
                  <c:v>0.639501197933802</c:v>
                </c:pt>
                <c:pt idx="96">
                  <c:v>0.637239725306258</c:v>
                </c:pt>
                <c:pt idx="97">
                  <c:v>0.634996833580608</c:v>
                </c:pt>
                <c:pt idx="98">
                  <c:v>0.632772298678726</c:v>
                </c:pt>
                <c:pt idx="99">
                  <c:v>0.630565899871997</c:v>
                </c:pt>
                <c:pt idx="100">
                  <c:v>0.628377419723217</c:v>
                </c:pt>
                <c:pt idx="101">
                  <c:v>0.626206644029618</c:v>
                </c:pt>
                <c:pt idx="102">
                  <c:v>0.624053361767014</c:v>
                </c:pt>
                <c:pt idx="103">
                  <c:v>0.621917365035019</c:v>
                </c:pt>
                <c:pt idx="104">
                  <c:v>0.619798449003344</c:v>
                </c:pt>
                <c:pt idx="105">
                  <c:v>0.617696411859119</c:v>
                </c:pt>
                <c:pt idx="106">
                  <c:v>0.615611054755242</c:v>
                </c:pt>
                <c:pt idx="107">
                  <c:v>0.613542181759719</c:v>
                </c:pt>
                <c:pt idx="108">
                  <c:v>0.611489599805979</c:v>
                </c:pt>
                <c:pt idx="109">
                  <c:v>0.609453118644149</c:v>
                </c:pt>
                <c:pt idx="110">
                  <c:v>0.60743255079325</c:v>
                </c:pt>
                <c:pt idx="111">
                  <c:v>0.60542771149432</c:v>
                </c:pt>
                <c:pt idx="112">
                  <c:v>0.603438418664422</c:v>
                </c:pt>
                <c:pt idx="113">
                  <c:v>0.601464492851533</c:v>
                </c:pt>
                <c:pt idx="114">
                  <c:v>0.599505757190285</c:v>
                </c:pt>
                <c:pt idx="115">
                  <c:v>0.597562037358554</c:v>
                </c:pt>
                <c:pt idx="116">
                  <c:v>0.595633161534858</c:v>
                </c:pt>
                <c:pt idx="117">
                  <c:v>0.59371896035657</c:v>
                </c:pt>
                <c:pt idx="118">
                  <c:v>0.591819266878915</c:v>
                </c:pt>
                <c:pt idx="119">
                  <c:v>0.589933916534732</c:v>
                </c:pt>
                <c:pt idx="120">
                  <c:v>0.588062747095003</c:v>
                </c:pt>
                <c:pt idx="121">
                  <c:v>0.58620559863011</c:v>
                </c:pt>
                <c:pt idx="122">
                  <c:v>0.584362313471823</c:v>
                </c:pt>
                <c:pt idx="123">
                  <c:v>0.582532736175991</c:v>
                </c:pt>
                <c:pt idx="124">
                  <c:v>0.580716713485938</c:v>
                </c:pt>
                <c:pt idx="125">
                  <c:v>0.578914094296524</c:v>
                </c:pt>
                <c:pt idx="126">
                  <c:v>0.577124729618885</c:v>
                </c:pt>
                <c:pt idx="127">
                  <c:v>0.575348472545819</c:v>
                </c:pt>
                <c:pt idx="128">
                  <c:v>0.57358517821781</c:v>
                </c:pt>
                <c:pt idx="129">
                  <c:v>0.571834703789686</c:v>
                </c:pt>
                <c:pt idx="130">
                  <c:v>0.570096908397878</c:v>
                </c:pt>
                <c:pt idx="131">
                  <c:v>0.568371653128291</c:v>
                </c:pt>
                <c:pt idx="132">
                  <c:v>0.566658800984756</c:v>
                </c:pt>
                <c:pt idx="133">
                  <c:v>0.564958216858061</c:v>
                </c:pt>
                <c:pt idx="134">
                  <c:v>0.56326976749555</c:v>
                </c:pt>
                <c:pt idx="135">
                  <c:v>0.561593321471269</c:v>
                </c:pt>
                <c:pt idx="136">
                  <c:v>0.559928749156658</c:v>
                </c:pt>
                <c:pt idx="137">
                  <c:v>0.558275922691778</c:v>
                </c:pt>
                <c:pt idx="138">
                  <c:v>0.556634715957049</c:v>
                </c:pt>
                <c:pt idx="139">
                  <c:v>0.555005004545508</c:v>
                </c:pt>
                <c:pt idx="140">
                  <c:v>0.553386665735563</c:v>
                </c:pt>
                <c:pt idx="141">
                  <c:v>0.551779578464233</c:v>
                </c:pt>
                <c:pt idx="142">
                  <c:v>0.550183623300879</c:v>
                </c:pt>
                <c:pt idx="143">
                  <c:v>0.548598682421392</c:v>
                </c:pt>
                <c:pt idx="144">
                  <c:v>0.547024639582855</c:v>
                </c:pt>
                <c:pt idx="145">
                  <c:v>0.545461380098649</c:v>
                </c:pt>
                <c:pt idx="146">
                  <c:v>0.543908790814005</c:v>
                </c:pt>
                <c:pt idx="147">
                  <c:v>0.542366760081991</c:v>
                </c:pt>
                <c:pt idx="148">
                  <c:v>0.540835177739924</c:v>
                </c:pt>
                <c:pt idx="149">
                  <c:v>0.5393139350862</c:v>
                </c:pt>
                <c:pt idx="150">
                  <c:v>0.537802924857534</c:v>
                </c:pt>
                <c:pt idx="151">
                  <c:v>0.5363020412066</c:v>
                </c:pt>
                <c:pt idx="152">
                  <c:v>0.534811179680066</c:v>
                </c:pt>
                <c:pt idx="153">
                  <c:v>0.533330237197012</c:v>
                </c:pt>
                <c:pt idx="154">
                  <c:v>0.531859112027731</c:v>
                </c:pt>
                <c:pt idx="155">
                  <c:v>0.530397703772898</c:v>
                </c:pt>
                <c:pt idx="156">
                  <c:v>0.528945913343101</c:v>
                </c:pt>
                <c:pt idx="157">
                  <c:v>0.527503642938731</c:v>
                </c:pt>
                <c:pt idx="158">
                  <c:v>0.526070796030225</c:v>
                </c:pt>
                <c:pt idx="159">
                  <c:v>0.524647277338643</c:v>
                </c:pt>
                <c:pt idx="160">
                  <c:v>0.523232992816594</c:v>
                </c:pt>
                <c:pt idx="161">
                  <c:v>0.521827849629476</c:v>
                </c:pt>
                <c:pt idx="162">
                  <c:v>0.520431756137059</c:v>
                </c:pt>
                <c:pt idx="163">
                  <c:v>0.519044621875366</c:v>
                </c:pt>
                <c:pt idx="164">
                  <c:v>0.517666357538879</c:v>
                </c:pt>
                <c:pt idx="165">
                  <c:v>0.516296874963048</c:v>
                </c:pt>
                <c:pt idx="166">
                  <c:v>0.514936087107089</c:v>
                </c:pt>
                <c:pt idx="167">
                  <c:v>0.513583908037095</c:v>
                </c:pt>
                <c:pt idx="168">
                  <c:v>0.512240252909417</c:v>
                </c:pt>
                <c:pt idx="169">
                  <c:v>0.510905037954339</c:v>
                </c:pt>
                <c:pt idx="170">
                  <c:v>0.509578180460025</c:v>
                </c:pt>
                <c:pt idx="171">
                  <c:v>0.508259598756744</c:v>
                </c:pt>
                <c:pt idx="172">
                  <c:v>0.506949212201353</c:v>
                </c:pt>
                <c:pt idx="173">
                  <c:v>0.505646941162052</c:v>
                </c:pt>
                <c:pt idx="174">
                  <c:v>0.504352707003392</c:v>
                </c:pt>
                <c:pt idx="175">
                  <c:v>0.50306643207153</c:v>
                </c:pt>
                <c:pt idx="176">
                  <c:v>0.501788039679745</c:v>
                </c:pt>
                <c:pt idx="177">
                  <c:v>0.500517454094179</c:v>
                </c:pt>
                <c:pt idx="178">
                  <c:v>0.499254600519836</c:v>
                </c:pt>
                <c:pt idx="179">
                  <c:v>0.4979994050868</c:v>
                </c:pt>
                <c:pt idx="180">
                  <c:v>0.496751794836688</c:v>
                </c:pt>
                <c:pt idx="181">
                  <c:v>0.495511697709332</c:v>
                </c:pt>
                <c:pt idx="182">
                  <c:v>0.494279042529675</c:v>
                </c:pt>
                <c:pt idx="183">
                  <c:v>0.493053758994892</c:v>
                </c:pt>
                <c:pt idx="184">
                  <c:v>0.491835777661717</c:v>
                </c:pt>
                <c:pt idx="185">
                  <c:v>0.490625029933983</c:v>
                </c:pt>
                <c:pt idx="186">
                  <c:v>0.489421448050372</c:v>
                </c:pt>
                <c:pt idx="187">
                  <c:v>0.488224965072353</c:v>
                </c:pt>
                <c:pt idx="188">
                  <c:v>0.487035514872337</c:v>
                </c:pt>
                <c:pt idx="189">
                  <c:v>0.485853032122005</c:v>
                </c:pt>
                <c:pt idx="190">
                  <c:v>0.484677452280847</c:v>
                </c:pt>
                <c:pt idx="191">
                  <c:v>0.483508711584877</c:v>
                </c:pt>
                <c:pt idx="192">
                  <c:v>0.482346747035529</c:v>
                </c:pt>
                <c:pt idx="193">
                  <c:v>0.481191496388745</c:v>
                </c:pt>
                <c:pt idx="194">
                  <c:v>0.480042898144234</c:v>
                </c:pt>
                <c:pt idx="195">
                  <c:v>0.478900891534899</c:v>
                </c:pt>
                <c:pt idx="196">
                  <c:v>0.47776541651645</c:v>
                </c:pt>
                <c:pt idx="197">
                  <c:v>0.476636413757167</c:v>
                </c:pt>
                <c:pt idx="198">
                  <c:v>0.475513824627846</c:v>
                </c:pt>
                <c:pt idx="199">
                  <c:v>0.474397591191891</c:v>
                </c:pt>
                <c:pt idx="200">
                  <c:v>0.473287656195575</c:v>
                </c:pt>
                <c:pt idx="201">
                  <c:v>0.472183963058455</c:v>
                </c:pt>
                <c:pt idx="202">
                  <c:v>0.471086455863939</c:v>
                </c:pt>
                <c:pt idx="203">
                  <c:v>0.469995079350002</c:v>
                </c:pt>
                <c:pt idx="204">
                  <c:v>0.468909778900055</c:v>
                </c:pt>
                <c:pt idx="205">
                  <c:v>0.467830500533956</c:v>
                </c:pt>
                <c:pt idx="206">
                  <c:v>0.466757190899164</c:v>
                </c:pt>
                <c:pt idx="207">
                  <c:v>0.465689797262034</c:v>
                </c:pt>
                <c:pt idx="208">
                  <c:v>0.46462826749925</c:v>
                </c:pt>
                <c:pt idx="209">
                  <c:v>0.46357255008939</c:v>
                </c:pt>
                <c:pt idx="210">
                  <c:v>0.46252259410463</c:v>
                </c:pt>
                <c:pt idx="211">
                  <c:v>0.461478349202576</c:v>
                </c:pt>
                <c:pt idx="212">
                  <c:v>0.460439765618219</c:v>
                </c:pt>
                <c:pt idx="213">
                  <c:v>0.459406794156027</c:v>
                </c:pt>
                <c:pt idx="214">
                  <c:v>0.45837938618215</c:v>
                </c:pt>
                <c:pt idx="215">
                  <c:v>0.457357493616752</c:v>
                </c:pt>
                <c:pt idx="216">
                  <c:v>0.456341068926466</c:v>
                </c:pt>
                <c:pt idx="217">
                  <c:v>0.455330065116957</c:v>
                </c:pt>
                <c:pt idx="218">
                  <c:v>0.454324435725612</c:v>
                </c:pt>
                <c:pt idx="219">
                  <c:v>0.453324134814332</c:v>
                </c:pt>
                <c:pt idx="220">
                  <c:v>0.452329116962445</c:v>
                </c:pt>
                <c:pt idx="221">
                  <c:v>0.451339337259722</c:v>
                </c:pt>
                <c:pt idx="222">
                  <c:v>0.450354751299507</c:v>
                </c:pt>
                <c:pt idx="223">
                  <c:v>0.449375315171945</c:v>
                </c:pt>
                <c:pt idx="224">
                  <c:v>0.448400985457322</c:v>
                </c:pt>
                <c:pt idx="225">
                  <c:v>0.447431719219501</c:v>
                </c:pt>
                <c:pt idx="226">
                  <c:v>0.446467473999463</c:v>
                </c:pt>
                <c:pt idx="227">
                  <c:v>0.445508207808943</c:v>
                </c:pt>
                <c:pt idx="228">
                  <c:v>0.444553879124167</c:v>
                </c:pt>
                <c:pt idx="229">
                  <c:v>0.443604446879682</c:v>
                </c:pt>
                <c:pt idx="230">
                  <c:v>0.442659870462278</c:v>
                </c:pt>
                <c:pt idx="231">
                  <c:v>0.441720109705008</c:v>
                </c:pt>
                <c:pt idx="232">
                  <c:v>0.440785124881291</c:v>
                </c:pt>
                <c:pt idx="233">
                  <c:v>0.439854876699114</c:v>
                </c:pt>
                <c:pt idx="234">
                  <c:v>0.43892932629531</c:v>
                </c:pt>
                <c:pt idx="235">
                  <c:v>0.438008435229931</c:v>
                </c:pt>
                <c:pt idx="236">
                  <c:v>0.437092165480706</c:v>
                </c:pt>
                <c:pt idx="237">
                  <c:v>0.436180479437571</c:v>
                </c:pt>
                <c:pt idx="238">
                  <c:v>0.435273339897295</c:v>
                </c:pt>
                <c:pt idx="239">
                  <c:v>0.434370710058182</c:v>
                </c:pt>
                <c:pt idx="240">
                  <c:v>0.433472553514845</c:v>
                </c:pt>
                <c:pt idx="241">
                  <c:v>0.432578834253066</c:v>
                </c:pt>
                <c:pt idx="242">
                  <c:v>0.431689516644731</c:v>
                </c:pt>
                <c:pt idx="243">
                  <c:v>0.430804565442841</c:v>
                </c:pt>
                <c:pt idx="244">
                  <c:v>0.42992394577659</c:v>
                </c:pt>
                <c:pt idx="245">
                  <c:v>0.429047623146525</c:v>
                </c:pt>
                <c:pt idx="246">
                  <c:v>0.428175563419773</c:v>
                </c:pt>
                <c:pt idx="247">
                  <c:v>0.42730773282534</c:v>
                </c:pt>
                <c:pt idx="248">
                  <c:v>0.426444097949478</c:v>
                </c:pt>
                <c:pt idx="249">
                  <c:v>0.425584625731118</c:v>
                </c:pt>
                <c:pt idx="250">
                  <c:v>0.424729283457376</c:v>
                </c:pt>
                <c:pt idx="251">
                  <c:v>0.423878038759121</c:v>
                </c:pt>
                <c:pt idx="252">
                  <c:v>0.423030859606605</c:v>
                </c:pt>
                <c:pt idx="253">
                  <c:v>0.422187714305165</c:v>
                </c:pt>
                <c:pt idx="254">
                  <c:v>0.421348571490978</c:v>
                </c:pt>
                <c:pt idx="255">
                  <c:v>0.420513400126886</c:v>
                </c:pt>
                <c:pt idx="256">
                  <c:v>0.419682169498275</c:v>
                </c:pt>
                <c:pt idx="257">
                  <c:v>0.418854849209019</c:v>
                </c:pt>
                <c:pt idx="258">
                  <c:v>0.418031409177481</c:v>
                </c:pt>
                <c:pt idx="259">
                  <c:v>0.417211819632569</c:v>
                </c:pt>
                <c:pt idx="260">
                  <c:v>0.416396051109851</c:v>
                </c:pt>
                <c:pt idx="261">
                  <c:v>0.415584074447731</c:v>
                </c:pt>
                <c:pt idx="262">
                  <c:v>0.414775860783668</c:v>
                </c:pt>
                <c:pt idx="263">
                  <c:v>0.413971381550462</c:v>
                </c:pt>
                <c:pt idx="264">
                  <c:v>0.413170608472584</c:v>
                </c:pt>
                <c:pt idx="265">
                  <c:v>0.412373513562563</c:v>
                </c:pt>
                <c:pt idx="266">
                  <c:v>0.411580069117426</c:v>
                </c:pt>
                <c:pt idx="267">
                  <c:v>0.410790247715182</c:v>
                </c:pt>
                <c:pt idx="268">
                  <c:v>0.410004022211363</c:v>
                </c:pt>
                <c:pt idx="269">
                  <c:v>0.40922136573561</c:v>
                </c:pt>
                <c:pt idx="270">
                  <c:v>0.40844225168831</c:v>
                </c:pt>
                <c:pt idx="271">
                  <c:v>0.407666653737279</c:v>
                </c:pt>
                <c:pt idx="272">
                  <c:v>0.406894545814492</c:v>
                </c:pt>
                <c:pt idx="273">
                  <c:v>0.406125902112859</c:v>
                </c:pt>
                <c:pt idx="274">
                  <c:v>0.405360697083047</c:v>
                </c:pt>
                <c:pt idx="275">
                  <c:v>0.404598905430347</c:v>
                </c:pt>
                <c:pt idx="276">
                  <c:v>0.403840502111582</c:v>
                </c:pt>
                <c:pt idx="277">
                  <c:v>0.403085462332064</c:v>
                </c:pt>
                <c:pt idx="278">
                  <c:v>0.402333761542588</c:v>
                </c:pt>
                <c:pt idx="279">
                  <c:v>0.40158537543647</c:v>
                </c:pt>
                <c:pt idx="280">
                  <c:v>0.400840279946626</c:v>
                </c:pt>
                <c:pt idx="281">
                  <c:v>0.400098451242695</c:v>
                </c:pt>
                <c:pt idx="282">
                  <c:v>0.399359865728195</c:v>
                </c:pt>
                <c:pt idx="283">
                  <c:v>0.398624500037725</c:v>
                </c:pt>
                <c:pt idx="284">
                  <c:v>0.397892331034201</c:v>
                </c:pt>
                <c:pt idx="285">
                  <c:v>0.397163335806135</c:v>
                </c:pt>
                <c:pt idx="286">
                  <c:v>0.396437491664946</c:v>
                </c:pt>
                <c:pt idx="287">
                  <c:v>0.395714776142312</c:v>
                </c:pt>
                <c:pt idx="288">
                  <c:v>0.394995166987557</c:v>
                </c:pt>
                <c:pt idx="289">
                  <c:v>0.394278642165075</c:v>
                </c:pt>
                <c:pt idx="290">
                  <c:v>0.393565179851785</c:v>
                </c:pt>
                <c:pt idx="291">
                  <c:v>0.39285475843463</c:v>
                </c:pt>
                <c:pt idx="292">
                  <c:v>0.392147356508099</c:v>
                </c:pt>
                <c:pt idx="293">
                  <c:v>0.391442952871787</c:v>
                </c:pt>
                <c:pt idx="294">
                  <c:v>0.390741526527997</c:v>
                </c:pt>
                <c:pt idx="295">
                  <c:v>0.390043056679357</c:v>
                </c:pt>
                <c:pt idx="296">
                  <c:v>0.389347522726487</c:v>
                </c:pt>
                <c:pt idx="297">
                  <c:v>0.388654904265685</c:v>
                </c:pt>
                <c:pt idx="298">
                  <c:v>0.387965181086649</c:v>
                </c:pt>
                <c:pt idx="299">
                  <c:v>0.387278333170232</c:v>
                </c:pt>
                <c:pt idx="300">
                  <c:v>0.386594340686225</c:v>
                </c:pt>
                <c:pt idx="301">
                  <c:v>0.385913183991166</c:v>
                </c:pt>
                <c:pt idx="302">
                  <c:v>0.385234843626185</c:v>
                </c:pt>
                <c:pt idx="303">
                  <c:v>0.384559300314874</c:v>
                </c:pt>
                <c:pt idx="304">
                  <c:v>0.383886534961189</c:v>
                </c:pt>
                <c:pt idx="305">
                  <c:v>0.383216528647373</c:v>
                </c:pt>
                <c:pt idx="306">
                  <c:v>0.382549262631914</c:v>
                </c:pt>
                <c:pt idx="307">
                  <c:v>0.381884718347525</c:v>
                </c:pt>
                <c:pt idx="308">
                  <c:v>0.381222877399157</c:v>
                </c:pt>
                <c:pt idx="309">
                  <c:v>0.380563721562032</c:v>
                </c:pt>
                <c:pt idx="310">
                  <c:v>0.379907232779702</c:v>
                </c:pt>
                <c:pt idx="311">
                  <c:v>0.379253393162143</c:v>
                </c:pt>
                <c:pt idx="312">
                  <c:v>0.378602184983859</c:v>
                </c:pt>
                <c:pt idx="313">
                  <c:v>0.377953590682028</c:v>
                </c:pt>
                <c:pt idx="314">
                  <c:v>0.377307592854655</c:v>
                </c:pt>
                <c:pt idx="315">
                  <c:v>0.376664174258765</c:v>
                </c:pt>
                <c:pt idx="316">
                  <c:v>0.37602331780861</c:v>
                </c:pt>
                <c:pt idx="317">
                  <c:v>0.375385006573899</c:v>
                </c:pt>
                <c:pt idx="318">
                  <c:v>0.374749223778061</c:v>
                </c:pt>
                <c:pt idx="319">
                  <c:v>0.374115952796518</c:v>
                </c:pt>
                <c:pt idx="320">
                  <c:v>0.373485177154988</c:v>
                </c:pt>
                <c:pt idx="321">
                  <c:v>0.372856880527811</c:v>
                </c:pt>
                <c:pt idx="322">
                  <c:v>0.37223104673629</c:v>
                </c:pt>
                <c:pt idx="323">
                  <c:v>0.371607659747061</c:v>
                </c:pt>
                <c:pt idx="324">
                  <c:v>0.37098670367048</c:v>
                </c:pt>
                <c:pt idx="325">
                  <c:v>0.370368162759029</c:v>
                </c:pt>
                <c:pt idx="326">
                  <c:v>0.36975202140575</c:v>
                </c:pt>
                <c:pt idx="327">
                  <c:v>0.369138264142689</c:v>
                </c:pt>
                <c:pt idx="328">
                  <c:v>0.368526875639368</c:v>
                </c:pt>
                <c:pt idx="329">
                  <c:v>0.367917840701277</c:v>
                </c:pt>
                <c:pt idx="330">
                  <c:v>0.367311144268374</c:v>
                </c:pt>
                <c:pt idx="331">
                  <c:v>0.366706771413621</c:v>
                </c:pt>
                <c:pt idx="332">
                  <c:v>0.366104707341524</c:v>
                </c:pt>
                <c:pt idx="333">
                  <c:v>0.365504937386702</c:v>
                </c:pt>
                <c:pt idx="334">
                  <c:v>0.364907447012466</c:v>
                </c:pt>
                <c:pt idx="335">
                  <c:v>0.364312221809423</c:v>
                </c:pt>
                <c:pt idx="336">
                  <c:v>0.363719247494092</c:v>
                </c:pt>
                <c:pt idx="337">
                  <c:v>0.363128509907544</c:v>
                </c:pt>
                <c:pt idx="338">
                  <c:v>0.362539995014051</c:v>
                </c:pt>
                <c:pt idx="339">
                  <c:v>0.361953688899759</c:v>
                </c:pt>
                <c:pt idx="340">
                  <c:v>0.361369577771374</c:v>
                </c:pt>
                <c:pt idx="341">
                  <c:v>0.360787647954866</c:v>
                </c:pt>
                <c:pt idx="342">
                  <c:v>0.36020788589419</c:v>
                </c:pt>
                <c:pt idx="343">
                  <c:v>0.359630278150021</c:v>
                </c:pt>
                <c:pt idx="344">
                  <c:v>0.359054811398503</c:v>
                </c:pt>
                <c:pt idx="345">
                  <c:v>0.358481472430024</c:v>
                </c:pt>
                <c:pt idx="346">
                  <c:v>0.357910248147988</c:v>
                </c:pt>
                <c:pt idx="347">
                  <c:v>0.357341125567624</c:v>
                </c:pt>
                <c:pt idx="348">
                  <c:v>0.356774091814791</c:v>
                </c:pt>
                <c:pt idx="349">
                  <c:v>0.356209134124808</c:v>
                </c:pt>
                <c:pt idx="350">
                  <c:v>0.355646239841298</c:v>
                </c:pt>
                <c:pt idx="351">
                  <c:v>0.355085396415041</c:v>
                </c:pt>
                <c:pt idx="352">
                  <c:v>0.354526591402849</c:v>
                </c:pt>
                <c:pt idx="353">
                  <c:v>0.353969812466445</c:v>
                </c:pt>
                <c:pt idx="354">
                  <c:v>0.353415047371366</c:v>
                </c:pt>
                <c:pt idx="355">
                  <c:v>0.352862283985872</c:v>
                </c:pt>
                <c:pt idx="356">
                  <c:v>0.352311510279875</c:v>
                </c:pt>
                <c:pt idx="357">
                  <c:v>0.35176271432387</c:v>
                </c:pt>
                <c:pt idx="358">
                  <c:v>0.351215884287894</c:v>
                </c:pt>
                <c:pt idx="359">
                  <c:v>0.350671008440485</c:v>
                </c:pt>
                <c:pt idx="360">
                  <c:v>0.350128075147664</c:v>
                </c:pt>
                <c:pt idx="361">
                  <c:v>0.349587072871916</c:v>
                </c:pt>
                <c:pt idx="362">
                  <c:v>0.349047990171201</c:v>
                </c:pt>
                <c:pt idx="363">
                  <c:v>0.348510815697959</c:v>
                </c:pt>
                <c:pt idx="364">
                  <c:v>0.347975538198144</c:v>
                </c:pt>
                <c:pt idx="365">
                  <c:v>0.347442146510253</c:v>
                </c:pt>
                <c:pt idx="366">
                  <c:v>0.34691062956438</c:v>
                </c:pt>
                <c:pt idx="367">
                  <c:v>0.346380976381277</c:v>
                </c:pt>
                <c:pt idx="368">
                  <c:v>0.345853176071423</c:v>
                </c:pt>
                <c:pt idx="369">
                  <c:v>0.345327217834107</c:v>
                </c:pt>
                <c:pt idx="370">
                  <c:v>0.344803090956524</c:v>
                </c:pt>
                <c:pt idx="371">
                  <c:v>0.344280784812879</c:v>
                </c:pt>
                <c:pt idx="372">
                  <c:v>0.343760288863502</c:v>
                </c:pt>
                <c:pt idx="373">
                  <c:v>0.343241592653974</c:v>
                </c:pt>
                <c:pt idx="374">
                  <c:v>0.342724685814263</c:v>
                </c:pt>
                <c:pt idx="375">
                  <c:v>0.342209558057872</c:v>
                </c:pt>
                <c:pt idx="376">
                  <c:v>0.341696199180997</c:v>
                </c:pt>
                <c:pt idx="377">
                  <c:v>0.34118459906169</c:v>
                </c:pt>
                <c:pt idx="378">
                  <c:v>0.340674747659038</c:v>
                </c:pt>
                <c:pt idx="379">
                  <c:v>0.34016663501235</c:v>
                </c:pt>
                <c:pt idx="380">
                  <c:v>0.339660251240354</c:v>
                </c:pt>
                <c:pt idx="381">
                  <c:v>0.339155586540398</c:v>
                </c:pt>
                <c:pt idx="382">
                  <c:v>0.338652631187671</c:v>
                </c:pt>
                <c:pt idx="383">
                  <c:v>0.338151375534422</c:v>
                </c:pt>
                <c:pt idx="384">
                  <c:v>0.337651810009197</c:v>
                </c:pt>
                <c:pt idx="385">
                  <c:v>0.337153925116079</c:v>
                </c:pt>
                <c:pt idx="386">
                  <c:v>0.336657711433939</c:v>
                </c:pt>
                <c:pt idx="387">
                  <c:v>0.336163159615698</c:v>
                </c:pt>
                <c:pt idx="388">
                  <c:v>0.335670260387593</c:v>
                </c:pt>
                <c:pt idx="389">
                  <c:v>0.335179004548456</c:v>
                </c:pt>
                <c:pt idx="390">
                  <c:v>0.334689382968998</c:v>
                </c:pt>
                <c:pt idx="391">
                  <c:v>0.334201386591102</c:v>
                </c:pt>
                <c:pt idx="392">
                  <c:v>0.333715006427128</c:v>
                </c:pt>
                <c:pt idx="393">
                  <c:v>0.33323023355922</c:v>
                </c:pt>
                <c:pt idx="394">
                  <c:v>0.332747059138623</c:v>
                </c:pt>
                <c:pt idx="395">
                  <c:v>0.332265474385015</c:v>
                </c:pt>
                <c:pt idx="396">
                  <c:v>0.331785470585831</c:v>
                </c:pt>
                <c:pt idx="397">
                  <c:v>0.331307039095613</c:v>
                </c:pt>
                <c:pt idx="398">
                  <c:v>0.330830171335354</c:v>
                </c:pt>
                <c:pt idx="399">
                  <c:v>0.330354858791854</c:v>
                </c:pt>
                <c:pt idx="400">
                  <c:v>0.329881093017087</c:v>
                </c:pt>
                <c:pt idx="401">
                  <c:v>0.329408865627568</c:v>
                </c:pt>
                <c:pt idx="402">
                  <c:v>0.328938168303734</c:v>
                </c:pt>
                <c:pt idx="403">
                  <c:v>0.328468992789326</c:v>
                </c:pt>
                <c:pt idx="404">
                  <c:v>0.328001330890784</c:v>
                </c:pt>
                <c:pt idx="405">
                  <c:v>0.327535174476646</c:v>
                </c:pt>
                <c:pt idx="406">
                  <c:v>0.32707051547695</c:v>
                </c:pt>
                <c:pt idx="407">
                  <c:v>0.326607345882651</c:v>
                </c:pt>
                <c:pt idx="408">
                  <c:v>0.326145657745039</c:v>
                </c:pt>
                <c:pt idx="409">
                  <c:v>0.325685443175162</c:v>
                </c:pt>
                <c:pt idx="410">
                  <c:v>0.325226694343262</c:v>
                </c:pt>
                <c:pt idx="411">
                  <c:v>0.324769403478209</c:v>
                </c:pt>
                <c:pt idx="412">
                  <c:v>0.324313562866953</c:v>
                </c:pt>
                <c:pt idx="413">
                  <c:v>0.323859164853967</c:v>
                </c:pt>
                <c:pt idx="414">
                  <c:v>0.323406201840709</c:v>
                </c:pt>
                <c:pt idx="415">
                  <c:v>0.322954666285085</c:v>
                </c:pt>
                <c:pt idx="416">
                  <c:v>0.322504550700916</c:v>
                </c:pt>
                <c:pt idx="417">
                  <c:v>0.322055847657416</c:v>
                </c:pt>
                <c:pt idx="418">
                  <c:v>0.321608549778671</c:v>
                </c:pt>
                <c:pt idx="419">
                  <c:v>0.321162649743126</c:v>
                </c:pt>
                <c:pt idx="420">
                  <c:v>0.320718140283079</c:v>
                </c:pt>
                <c:pt idx="421">
                  <c:v>0.320275014184177</c:v>
                </c:pt>
                <c:pt idx="422">
                  <c:v>0.319833264284921</c:v>
                </c:pt>
                <c:pt idx="423">
                  <c:v>0.319392883476174</c:v>
                </c:pt>
                <c:pt idx="424">
                  <c:v>0.318953864700678</c:v>
                </c:pt>
                <c:pt idx="425">
                  <c:v>0.31851620095257</c:v>
                </c:pt>
                <c:pt idx="426">
                  <c:v>0.31807988527691</c:v>
                </c:pt>
                <c:pt idx="427">
                  <c:v>0.317644910769211</c:v>
                </c:pt>
                <c:pt idx="428">
                  <c:v>0.317211270574974</c:v>
                </c:pt>
                <c:pt idx="429">
                  <c:v>0.316778957889227</c:v>
                </c:pt>
                <c:pt idx="430">
                  <c:v>0.316347965956074</c:v>
                </c:pt>
                <c:pt idx="431">
                  <c:v>0.315918288068242</c:v>
                </c:pt>
                <c:pt idx="432">
                  <c:v>0.31548991756664</c:v>
                </c:pt>
                <c:pt idx="433">
                  <c:v>0.315062847839916</c:v>
                </c:pt>
                <c:pt idx="434">
                  <c:v>0.314637072324022</c:v>
                </c:pt>
                <c:pt idx="435">
                  <c:v>0.314212584501788</c:v>
                </c:pt>
                <c:pt idx="436">
                  <c:v>0.313789377902491</c:v>
                </c:pt>
                <c:pt idx="437">
                  <c:v>0.313367446101436</c:v>
                </c:pt>
                <c:pt idx="438">
                  <c:v>0.312946782719543</c:v>
                </c:pt>
                <c:pt idx="439">
                  <c:v>0.312527381422927</c:v>
                </c:pt>
                <c:pt idx="440">
                  <c:v>0.312109235922499</c:v>
                </c:pt>
                <c:pt idx="441">
                  <c:v>0.311692339973558</c:v>
                </c:pt>
                <c:pt idx="442">
                  <c:v>0.311276687375392</c:v>
                </c:pt>
                <c:pt idx="443">
                  <c:v>0.310862271970886</c:v>
                </c:pt>
                <c:pt idx="444">
                  <c:v>0.310449087646128</c:v>
                </c:pt>
                <c:pt idx="445">
                  <c:v>0.310037128330028</c:v>
                </c:pt>
                <c:pt idx="446">
                  <c:v>0.309626387993929</c:v>
                </c:pt>
                <c:pt idx="447">
                  <c:v>0.309216860651234</c:v>
                </c:pt>
                <c:pt idx="448">
                  <c:v>0.308808540357031</c:v>
                </c:pt>
                <c:pt idx="449">
                  <c:v>0.308401421207722</c:v>
                </c:pt>
                <c:pt idx="450">
                  <c:v>0.307995497340658</c:v>
                </c:pt>
                <c:pt idx="451">
                  <c:v>0.307590762933774</c:v>
                </c:pt>
                <c:pt idx="452">
                  <c:v>0.307187212205234</c:v>
                </c:pt>
                <c:pt idx="453">
                  <c:v>0.306784839413073</c:v>
                </c:pt>
                <c:pt idx="454">
                  <c:v>0.306383638854849</c:v>
                </c:pt>
                <c:pt idx="455">
                  <c:v>0.305983604867294</c:v>
                </c:pt>
                <c:pt idx="456">
                  <c:v>0.305584731825972</c:v>
                </c:pt>
                <c:pt idx="457">
                  <c:v>0.305187014144934</c:v>
                </c:pt>
                <c:pt idx="458">
                  <c:v>0.304790446276389</c:v>
                </c:pt>
                <c:pt idx="459">
                  <c:v>0.304395022710365</c:v>
                </c:pt>
                <c:pt idx="460">
                  <c:v>0.304000737974381</c:v>
                </c:pt>
                <c:pt idx="461">
                  <c:v>0.303607586633124</c:v>
                </c:pt>
                <c:pt idx="462">
                  <c:v>0.303215563288121</c:v>
                </c:pt>
                <c:pt idx="463">
                  <c:v>0.302824662577424</c:v>
                </c:pt>
                <c:pt idx="464">
                  <c:v>0.302434879175292</c:v>
                </c:pt>
                <c:pt idx="465">
                  <c:v>0.302046207791878</c:v>
                </c:pt>
                <c:pt idx="466">
                  <c:v>0.30165864317292</c:v>
                </c:pt>
                <c:pt idx="467">
                  <c:v>0.301272180099435</c:v>
                </c:pt>
                <c:pt idx="468">
                  <c:v>0.300886813387416</c:v>
                </c:pt>
                <c:pt idx="469">
                  <c:v>0.300502537887529</c:v>
                </c:pt>
                <c:pt idx="470">
                  <c:v>0.300119348484821</c:v>
                </c:pt>
                <c:pt idx="471">
                  <c:v>0.299737240098421</c:v>
                </c:pt>
                <c:pt idx="472">
                  <c:v>0.299356207681253</c:v>
                </c:pt>
                <c:pt idx="473">
                  <c:v>0.298976246219746</c:v>
                </c:pt>
                <c:pt idx="474">
                  <c:v>0.298597350733546</c:v>
                </c:pt>
                <c:pt idx="475">
                  <c:v>0.298219516275243</c:v>
                </c:pt>
                <c:pt idx="476">
                  <c:v>0.29784273793008</c:v>
                </c:pt>
                <c:pt idx="477">
                  <c:v>0.297467010815687</c:v>
                </c:pt>
                <c:pt idx="478">
                  <c:v>0.297092330081798</c:v>
                </c:pt>
                <c:pt idx="479">
                  <c:v>0.29671869090999</c:v>
                </c:pt>
                <c:pt idx="480">
                  <c:v>0.296346088513405</c:v>
                </c:pt>
                <c:pt idx="481">
                  <c:v>0.295974518136492</c:v>
                </c:pt>
                <c:pt idx="482">
                  <c:v>0.29560397505474</c:v>
                </c:pt>
                <c:pt idx="483">
                  <c:v>0.295234454574421</c:v>
                </c:pt>
                <c:pt idx="484">
                  <c:v>0.294865952032328</c:v>
                </c:pt>
                <c:pt idx="485">
                  <c:v>0.294498462795526</c:v>
                </c:pt>
                <c:pt idx="486">
                  <c:v>0.294131982261095</c:v>
                </c:pt>
                <c:pt idx="487">
                  <c:v>0.293766505855881</c:v>
                </c:pt>
                <c:pt idx="488">
                  <c:v>0.293402029036251</c:v>
                </c:pt>
                <c:pt idx="489">
                  <c:v>0.293038547287846</c:v>
                </c:pt>
                <c:pt idx="490">
                  <c:v>0.292676056125337</c:v>
                </c:pt>
                <c:pt idx="491">
                  <c:v>0.292314551092191</c:v>
                </c:pt>
                <c:pt idx="492">
                  <c:v>0.291954027760425</c:v>
                </c:pt>
                <c:pt idx="493">
                  <c:v>0.291594481730377</c:v>
                </c:pt>
                <c:pt idx="494">
                  <c:v>0.291235908630473</c:v>
                </c:pt>
                <c:pt idx="495">
                  <c:v>0.29087830411699</c:v>
                </c:pt>
                <c:pt idx="496">
                  <c:v>0.290521663873836</c:v>
                </c:pt>
                <c:pt idx="497">
                  <c:v>0.290165983612319</c:v>
                </c:pt>
                <c:pt idx="498">
                  <c:v>0.289811259070921</c:v>
                </c:pt>
                <c:pt idx="499">
                  <c:v>0.289457486015084</c:v>
                </c:pt>
                <c:pt idx="500">
                  <c:v>0.289104660236981</c:v>
                </c:pt>
                <c:pt idx="501">
                  <c:v>0.288752777555307</c:v>
                </c:pt>
                <c:pt idx="502">
                  <c:v>0.288401833815059</c:v>
                </c:pt>
                <c:pt idx="503">
                  <c:v>0.288051824887323</c:v>
                </c:pt>
                <c:pt idx="504">
                  <c:v>0.287702746669063</c:v>
                </c:pt>
                <c:pt idx="505">
                  <c:v>0.287354595082916</c:v>
                </c:pt>
                <c:pt idx="506">
                  <c:v>0.287007366076978</c:v>
                </c:pt>
                <c:pt idx="507">
                  <c:v>0.286661055624607</c:v>
                </c:pt>
                <c:pt idx="508">
                  <c:v>0.286315659724211</c:v>
                </c:pt>
                <c:pt idx="509">
                  <c:v>0.285971174399056</c:v>
                </c:pt>
                <c:pt idx="510">
                  <c:v>0.28562759569706</c:v>
                </c:pt>
                <c:pt idx="511">
                  <c:v>0.285284919690599</c:v>
                </c:pt>
                <c:pt idx="512">
                  <c:v>0.284943142476312</c:v>
                </c:pt>
                <c:pt idx="513">
                  <c:v>0.284602260174906</c:v>
                </c:pt>
                <c:pt idx="514">
                  <c:v>0.284262268930966</c:v>
                </c:pt>
                <c:pt idx="515">
                  <c:v>0.283923164912764</c:v>
                </c:pt>
                <c:pt idx="516">
                  <c:v>0.283584944312072</c:v>
                </c:pt>
                <c:pt idx="517">
                  <c:v>0.283247603343974</c:v>
                </c:pt>
                <c:pt idx="518">
                  <c:v>0.282911138246687</c:v>
                </c:pt>
                <c:pt idx="519">
                  <c:v>0.282575545281371</c:v>
                </c:pt>
                <c:pt idx="520">
                  <c:v>0.282240820731953</c:v>
                </c:pt>
                <c:pt idx="521">
                  <c:v>0.281906960904948</c:v>
                </c:pt>
                <c:pt idx="522">
                  <c:v>0.28157396212928</c:v>
                </c:pt>
                <c:pt idx="523">
                  <c:v>0.281241820756105</c:v>
                </c:pt>
                <c:pt idx="524">
                  <c:v>0.280910533158641</c:v>
                </c:pt>
                <c:pt idx="525">
                  <c:v>0.280580095731992</c:v>
                </c:pt>
                <c:pt idx="526">
                  <c:v>0.280250504892979</c:v>
                </c:pt>
                <c:pt idx="527">
                  <c:v>0.279921757079969</c:v>
                </c:pt>
                <c:pt idx="528">
                  <c:v>0.27959384875271</c:v>
                </c:pt>
                <c:pt idx="529">
                  <c:v>0.279266776392164</c:v>
                </c:pt>
                <c:pt idx="530">
                  <c:v>0.278940536500341</c:v>
                </c:pt>
                <c:pt idx="531">
                  <c:v>0.278615125600139</c:v>
                </c:pt>
                <c:pt idx="532">
                  <c:v>0.278290540235179</c:v>
                </c:pt>
                <c:pt idx="533">
                  <c:v>0.277966776969648</c:v>
                </c:pt>
                <c:pt idx="534">
                  <c:v>0.277643832388141</c:v>
                </c:pt>
                <c:pt idx="535">
                  <c:v>0.2773217030955</c:v>
                </c:pt>
                <c:pt idx="536">
                  <c:v>0.277000385716664</c:v>
                </c:pt>
                <c:pt idx="537">
                  <c:v>0.276679876896511</c:v>
                </c:pt>
                <c:pt idx="538">
                  <c:v>0.276360173299708</c:v>
                </c:pt>
                <c:pt idx="539">
                  <c:v>0.276041271610556</c:v>
                </c:pt>
                <c:pt idx="540">
                  <c:v>0.275723168532845</c:v>
                </c:pt>
                <c:pt idx="541">
                  <c:v>0.275405860789703</c:v>
                </c:pt>
                <c:pt idx="542">
                  <c:v>0.27508934512345</c:v>
                </c:pt>
                <c:pt idx="543">
                  <c:v>0.274773618295449</c:v>
                </c:pt>
                <c:pt idx="544">
                  <c:v>0.274458677085969</c:v>
                </c:pt>
                <c:pt idx="545">
                  <c:v>0.274144518294033</c:v>
                </c:pt>
                <c:pt idx="546">
                  <c:v>0.273831138737284</c:v>
                </c:pt>
                <c:pt idx="547">
                  <c:v>0.273518535251838</c:v>
                </c:pt>
                <c:pt idx="548">
                  <c:v>0.273206704692152</c:v>
                </c:pt>
                <c:pt idx="549">
                  <c:v>0.272895643930879</c:v>
                </c:pt>
                <c:pt idx="550">
                  <c:v>0.272585349858737</c:v>
                </c:pt>
                <c:pt idx="551">
                  <c:v>0.27227581938437</c:v>
                </c:pt>
                <c:pt idx="552">
                  <c:v>0.271967049434216</c:v>
                </c:pt>
                <c:pt idx="553">
                  <c:v>0.271659036952374</c:v>
                </c:pt>
                <c:pt idx="554">
                  <c:v>0.271351778900471</c:v>
                </c:pt>
                <c:pt idx="555">
                  <c:v>0.271045272257532</c:v>
                </c:pt>
                <c:pt idx="556">
                  <c:v>0.27073951401985</c:v>
                </c:pt>
                <c:pt idx="557">
                  <c:v>0.270434501200862</c:v>
                </c:pt>
                <c:pt idx="558">
                  <c:v>0.270130230831015</c:v>
                </c:pt>
                <c:pt idx="559">
                  <c:v>0.269826699957645</c:v>
                </c:pt>
                <c:pt idx="560">
                  <c:v>0.269523905644852</c:v>
                </c:pt>
                <c:pt idx="561">
                  <c:v>0.269221844973375</c:v>
                </c:pt>
                <c:pt idx="562">
                  <c:v>0.26892051504047</c:v>
                </c:pt>
                <c:pt idx="563">
                  <c:v>0.268619912959788</c:v>
                </c:pt>
                <c:pt idx="564">
                  <c:v>0.268320035861257</c:v>
                </c:pt>
                <c:pt idx="565">
                  <c:v>0.268020880890957</c:v>
                </c:pt>
                <c:pt idx="566">
                  <c:v>0.267722445211011</c:v>
                </c:pt>
                <c:pt idx="567">
                  <c:v>0.267424725999459</c:v>
                </c:pt>
                <c:pt idx="568">
                  <c:v>0.267127720450146</c:v>
                </c:pt>
                <c:pt idx="569">
                  <c:v>0.266831425772607</c:v>
                </c:pt>
                <c:pt idx="570">
                  <c:v>0.266535839191954</c:v>
                </c:pt>
                <c:pt idx="571">
                  <c:v>0.266240957948758</c:v>
                </c:pt>
                <c:pt idx="572">
                  <c:v>0.265946779298942</c:v>
                </c:pt>
                <c:pt idx="573">
                  <c:v>0.265653300513669</c:v>
                </c:pt>
                <c:pt idx="574">
                  <c:v>0.26536051887923</c:v>
                </c:pt>
                <c:pt idx="575">
                  <c:v>0.265068431696936</c:v>
                </c:pt>
                <c:pt idx="576">
                  <c:v>0.26477703628301</c:v>
                </c:pt>
                <c:pt idx="577">
                  <c:v>0.26448632996848</c:v>
                </c:pt>
                <c:pt idx="578">
                  <c:v>0.264196310099073</c:v>
                </c:pt>
                <c:pt idx="579">
                  <c:v>0.263906974035106</c:v>
                </c:pt>
                <c:pt idx="580">
                  <c:v>0.263618319151388</c:v>
                </c:pt>
                <c:pt idx="581">
                  <c:v>0.263330342837111</c:v>
                </c:pt>
                <c:pt idx="582">
                  <c:v>0.26304304249575</c:v>
                </c:pt>
                <c:pt idx="583">
                  <c:v>0.262756415544962</c:v>
                </c:pt>
                <c:pt idx="584">
                  <c:v>0.262470459416481</c:v>
                </c:pt>
                <c:pt idx="585">
                  <c:v>0.262185171556023</c:v>
                </c:pt>
                <c:pt idx="586">
                  <c:v>0.261900549423184</c:v>
                </c:pt>
                <c:pt idx="587">
                  <c:v>0.261616590491343</c:v>
                </c:pt>
                <c:pt idx="588">
                  <c:v>0.261333292247563</c:v>
                </c:pt>
                <c:pt idx="589">
                  <c:v>0.261050652192498</c:v>
                </c:pt>
                <c:pt idx="590">
                  <c:v>0.260768667840291</c:v>
                </c:pt>
                <c:pt idx="591">
                  <c:v>0.260487336718487</c:v>
                </c:pt>
                <c:pt idx="592">
                  <c:v>0.26020665636793</c:v>
                </c:pt>
                <c:pt idx="593">
                  <c:v>0.25992662434268</c:v>
                </c:pt>
                <c:pt idx="594">
                  <c:v>0.259647238209911</c:v>
                </c:pt>
                <c:pt idx="595">
                  <c:v>0.259368495549825</c:v>
                </c:pt>
                <c:pt idx="596">
                  <c:v>0.259090393955558</c:v>
                </c:pt>
                <c:pt idx="597">
                  <c:v>0.258812931033093</c:v>
                </c:pt>
                <c:pt idx="598">
                  <c:v>0.258536104401167</c:v>
                </c:pt>
                <c:pt idx="599">
                  <c:v>0.258259911691185</c:v>
                </c:pt>
                <c:pt idx="600">
                  <c:v>0.257984350547132</c:v>
                </c:pt>
                <c:pt idx="601">
                  <c:v>0.257709418625485</c:v>
                </c:pt>
                <c:pt idx="602">
                  <c:v>0.257435113595126</c:v>
                </c:pt>
                <c:pt idx="603">
                  <c:v>0.257161433137257</c:v>
                </c:pt>
                <c:pt idx="604">
                  <c:v>0.256888374945317</c:v>
                </c:pt>
                <c:pt idx="605">
                  <c:v>0.256615936724893</c:v>
                </c:pt>
                <c:pt idx="606">
                  <c:v>0.256344116193642</c:v>
                </c:pt>
                <c:pt idx="607">
                  <c:v>0.256072911081206</c:v>
                </c:pt>
                <c:pt idx="608">
                  <c:v>0.255802319129126</c:v>
                </c:pt>
                <c:pt idx="609">
                  <c:v>0.255532338090768</c:v>
                </c:pt>
                <c:pt idx="610">
                  <c:v>0.255262965731237</c:v>
                </c:pt>
                <c:pt idx="611">
                  <c:v>0.254994199827297</c:v>
                </c:pt>
                <c:pt idx="612">
                  <c:v>0.254726038167294</c:v>
                </c:pt>
                <c:pt idx="613">
                  <c:v>0.254458478551076</c:v>
                </c:pt>
                <c:pt idx="614">
                  <c:v>0.254191518789915</c:v>
                </c:pt>
                <c:pt idx="615">
                  <c:v>0.25392515670643</c:v>
                </c:pt>
                <c:pt idx="616">
                  <c:v>0.253659390134508</c:v>
                </c:pt>
                <c:pt idx="617">
                  <c:v>0.253394216919231</c:v>
                </c:pt>
                <c:pt idx="618">
                  <c:v>0.2531296349168</c:v>
                </c:pt>
                <c:pt idx="619">
                  <c:v>0.252865641994457</c:v>
                </c:pt>
                <c:pt idx="620">
                  <c:v>0.252602236030413</c:v>
                </c:pt>
                <c:pt idx="621">
                  <c:v>0.252339414913775</c:v>
                </c:pt>
                <c:pt idx="622">
                  <c:v>0.252077176544473</c:v>
                </c:pt>
                <c:pt idx="623">
                  <c:v>0.251815518833185</c:v>
                </c:pt>
                <c:pt idx="624">
                  <c:v>0.251554439701267</c:v>
                </c:pt>
                <c:pt idx="625">
                  <c:v>0.25129393708068</c:v>
                </c:pt>
                <c:pt idx="626">
                  <c:v>0.251034008913924</c:v>
                </c:pt>
                <c:pt idx="627">
                  <c:v>0.250774653153962</c:v>
                </c:pt>
                <c:pt idx="628">
                  <c:v>0.250515867764153</c:v>
                </c:pt>
                <c:pt idx="629">
                  <c:v>0.250257650718184</c:v>
                </c:pt>
                <c:pt idx="630">
                  <c:v>0.25</c:v>
                </c:pt>
                <c:pt idx="631">
                  <c:v>0.249742913603737</c:v>
                </c:pt>
                <c:pt idx="632">
                  <c:v>0.249486389533653</c:v>
                </c:pt>
                <c:pt idx="633">
                  <c:v>0.249230425804064</c:v>
                </c:pt>
                <c:pt idx="634">
                  <c:v>0.248975020439275</c:v>
                </c:pt>
                <c:pt idx="635">
                  <c:v>0.248720171473518</c:v>
                </c:pt>
                <c:pt idx="636">
                  <c:v>0.24846587695088</c:v>
                </c:pt>
                <c:pt idx="637">
                  <c:v>0.248212134925248</c:v>
                </c:pt>
                <c:pt idx="638">
                  <c:v>0.247958943460234</c:v>
                </c:pt>
                <c:pt idx="639">
                  <c:v>0.247706300629122</c:v>
                </c:pt>
                <c:pt idx="640">
                  <c:v>0.247454204514797</c:v>
                </c:pt>
                <c:pt idx="641">
                  <c:v>0.247202653209685</c:v>
                </c:pt>
                <c:pt idx="642">
                  <c:v>0.246951644815692</c:v>
                </c:pt>
                <c:pt idx="643">
                  <c:v>0.246701177444142</c:v>
                </c:pt>
                <c:pt idx="644">
                  <c:v>0.246451249215714</c:v>
                </c:pt>
                <c:pt idx="645">
                  <c:v>0.246201858260384</c:v>
                </c:pt>
                <c:pt idx="646">
                  <c:v>0.245953002717363</c:v>
                </c:pt>
                <c:pt idx="647">
                  <c:v>0.245704680735037</c:v>
                </c:pt>
                <c:pt idx="648">
                  <c:v>0.245456890470911</c:v>
                </c:pt>
                <c:pt idx="649">
                  <c:v>0.245209630091546</c:v>
                </c:pt>
                <c:pt idx="650">
                  <c:v>0.244962897772503</c:v>
                </c:pt>
                <c:pt idx="651">
                  <c:v>0.244716691698285</c:v>
                </c:pt>
                <c:pt idx="652">
                  <c:v>0.24447101006228</c:v>
                </c:pt>
                <c:pt idx="653">
                  <c:v>0.244225851066703</c:v>
                </c:pt>
                <c:pt idx="654">
                  <c:v>0.243981212922542</c:v>
                </c:pt>
                <c:pt idx="655">
                  <c:v>0.243737093849497</c:v>
                </c:pt>
                <c:pt idx="656">
                  <c:v>0.24349349207593</c:v>
                </c:pt>
                <c:pt idx="657">
                  <c:v>0.243250405838806</c:v>
                </c:pt>
                <c:pt idx="658">
                  <c:v>0.243007833383642</c:v>
                </c:pt>
                <c:pt idx="659">
                  <c:v>0.242765772964449</c:v>
                </c:pt>
                <c:pt idx="660">
                  <c:v>0.242524222843678</c:v>
                </c:pt>
                <c:pt idx="661">
                  <c:v>0.242283181292171</c:v>
                </c:pt>
                <c:pt idx="662">
                  <c:v>0.242042646589104</c:v>
                </c:pt>
                <c:pt idx="663">
                  <c:v>0.241802617021935</c:v>
                </c:pt>
                <c:pt idx="664">
                  <c:v>0.241563090886354</c:v>
                </c:pt>
                <c:pt idx="665">
                  <c:v>0.241324066486228</c:v>
                </c:pt>
                <c:pt idx="666">
                  <c:v>0.241085542133553</c:v>
                </c:pt>
                <c:pt idx="667">
                  <c:v>0.240847516148398</c:v>
                </c:pt>
                <c:pt idx="668">
                  <c:v>0.240609986858861</c:v>
                </c:pt>
                <c:pt idx="669">
                  <c:v>0.240372952601013</c:v>
                </c:pt>
                <c:pt idx="670">
                  <c:v>0.240136411718853</c:v>
                </c:pt>
                <c:pt idx="671">
                  <c:v>0.239900362564254</c:v>
                </c:pt>
                <c:pt idx="672">
                  <c:v>0.239664803496916</c:v>
                </c:pt>
                <c:pt idx="673">
                  <c:v>0.239429732884319</c:v>
                </c:pt>
                <c:pt idx="674">
                  <c:v>0.239195149101672</c:v>
                </c:pt>
                <c:pt idx="675">
                  <c:v>0.238961050531866</c:v>
                </c:pt>
                <c:pt idx="676">
                  <c:v>0.238727435565427</c:v>
                </c:pt>
                <c:pt idx="677">
                  <c:v>0.238494302600468</c:v>
                </c:pt>
                <c:pt idx="678">
                  <c:v>0.238261650042642</c:v>
                </c:pt>
                <c:pt idx="679">
                  <c:v>0.238029476305098</c:v>
                </c:pt>
                <c:pt idx="680">
                  <c:v>0.23779777980843</c:v>
                </c:pt>
                <c:pt idx="681">
                  <c:v>0.237566558980636</c:v>
                </c:pt>
                <c:pt idx="682">
                  <c:v>0.237335812257069</c:v>
                </c:pt>
                <c:pt idx="683">
                  <c:v>0.237105538080395</c:v>
                </c:pt>
                <c:pt idx="684">
                  <c:v>0.236875734900547</c:v>
                </c:pt>
                <c:pt idx="685">
                  <c:v>0.236646401174677</c:v>
                </c:pt>
                <c:pt idx="686">
                  <c:v>0.236417535367119</c:v>
                </c:pt>
                <c:pt idx="687">
                  <c:v>0.23618913594934</c:v>
                </c:pt>
                <c:pt idx="688">
                  <c:v>0.235961201399897</c:v>
                </c:pt>
                <c:pt idx="689">
                  <c:v>0.235733730204396</c:v>
                </c:pt>
                <c:pt idx="690">
                  <c:v>0.235506720855447</c:v>
                </c:pt>
                <c:pt idx="691">
                  <c:v>0.235280171852625</c:v>
                </c:pt>
                <c:pt idx="692">
                  <c:v>0.235054081702422</c:v>
                </c:pt>
                <c:pt idx="693">
                  <c:v>0.234828448918211</c:v>
                </c:pt>
                <c:pt idx="694">
                  <c:v>0.234603272020201</c:v>
                </c:pt>
                <c:pt idx="695">
                  <c:v>0.234378549535399</c:v>
                </c:pt>
                <c:pt idx="696">
                  <c:v>0.234154279997563</c:v>
                </c:pt>
                <c:pt idx="697">
                  <c:v>0.23393046194717</c:v>
                </c:pt>
                <c:pt idx="698">
                  <c:v>0.233707093931367</c:v>
                </c:pt>
                <c:pt idx="699">
                  <c:v>0.233484174503938</c:v>
                </c:pt>
                <c:pt idx="700">
                  <c:v>0.23326170222526</c:v>
                </c:pt>
                <c:pt idx="701">
                  <c:v>0.233039675662264</c:v>
                </c:pt>
                <c:pt idx="702">
                  <c:v>0.2328180933884</c:v>
                </c:pt>
                <c:pt idx="703">
                  <c:v>0.232596953983591</c:v>
                </c:pt>
                <c:pt idx="704">
                  <c:v>0.232376256034202</c:v>
                </c:pt>
                <c:pt idx="705">
                  <c:v>0.232155998132996</c:v>
                </c:pt>
                <c:pt idx="706">
                  <c:v>0.231936178879098</c:v>
                </c:pt>
                <c:pt idx="707">
                  <c:v>0.231716796877959</c:v>
                </c:pt>
                <c:pt idx="708">
                  <c:v>0.231497850741316</c:v>
                </c:pt>
                <c:pt idx="709">
                  <c:v>0.231279339087157</c:v>
                </c:pt>
                <c:pt idx="710">
                  <c:v>0.231061260539681</c:v>
                </c:pt>
                <c:pt idx="711">
                  <c:v>0.230843613729265</c:v>
                </c:pt>
                <c:pt idx="712">
                  <c:v>0.230626397292425</c:v>
                </c:pt>
                <c:pt idx="713">
                  <c:v>0.230409609871782</c:v>
                </c:pt>
                <c:pt idx="714">
                  <c:v>0.230193250116025</c:v>
                </c:pt>
                <c:pt idx="715">
                  <c:v>0.229977316679874</c:v>
                </c:pt>
                <c:pt idx="716">
                  <c:v>0.229761808224048</c:v>
                </c:pt>
                <c:pt idx="717">
                  <c:v>0.229546723415227</c:v>
                </c:pt>
                <c:pt idx="718">
                  <c:v>0.229332060926019</c:v>
                </c:pt>
                <c:pt idx="719">
                  <c:v>0.229117819434925</c:v>
                </c:pt>
                <c:pt idx="720">
                  <c:v>0.228903997626304</c:v>
                </c:pt>
                <c:pt idx="721">
                  <c:v>0.228690594190339</c:v>
                </c:pt>
                <c:pt idx="722">
                  <c:v>0.228477607823005</c:v>
                </c:pt>
                <c:pt idx="723">
                  <c:v>0.228265037226033</c:v>
                </c:pt>
                <c:pt idx="724">
                  <c:v>0.228052881106879</c:v>
                </c:pt>
                <c:pt idx="725">
                  <c:v>0.227841138178687</c:v>
                </c:pt>
                <c:pt idx="726">
                  <c:v>0.227629807160262</c:v>
                </c:pt>
                <c:pt idx="727">
                  <c:v>0.227418886776032</c:v>
                </c:pt>
                <c:pt idx="728">
                  <c:v>0.227208375756019</c:v>
                </c:pt>
                <c:pt idx="729">
                  <c:v>0.226998272835806</c:v>
                </c:pt>
                <c:pt idx="730">
                  <c:v>0.226788576756501</c:v>
                </c:pt>
                <c:pt idx="731">
                  <c:v>0.226579286264715</c:v>
                </c:pt>
                <c:pt idx="732">
                  <c:v>0.22637040011252</c:v>
                </c:pt>
                <c:pt idx="733">
                  <c:v>0.226161917057425</c:v>
                </c:pt>
                <c:pt idx="734">
                  <c:v>0.225953835862339</c:v>
                </c:pt>
                <c:pt idx="735">
                  <c:v>0.225746155295547</c:v>
                </c:pt>
                <c:pt idx="736">
                  <c:v>0.225538874130673</c:v>
                </c:pt>
                <c:pt idx="737">
                  <c:v>0.225331991146655</c:v>
                </c:pt>
                <c:pt idx="738">
                  <c:v>0.225125505127711</c:v>
                </c:pt>
                <c:pt idx="739">
                  <c:v>0.22491941486331</c:v>
                </c:pt>
                <c:pt idx="740">
                  <c:v>0.224713719148142</c:v>
                </c:pt>
                <c:pt idx="741">
                  <c:v>0.224508416782092</c:v>
                </c:pt>
                <c:pt idx="742">
                  <c:v>0.224303506570205</c:v>
                </c:pt>
                <c:pt idx="743">
                  <c:v>0.22409898732266</c:v>
                </c:pt>
                <c:pt idx="744">
                  <c:v>0.223894857854741</c:v>
                </c:pt>
                <c:pt idx="745">
                  <c:v>0.223691116986808</c:v>
                </c:pt>
                <c:pt idx="746">
                  <c:v>0.22348776354427</c:v>
                </c:pt>
                <c:pt idx="747">
                  <c:v>0.223284796357552</c:v>
                </c:pt>
                <c:pt idx="748">
                  <c:v>0.223082214262071</c:v>
                </c:pt>
                <c:pt idx="749">
                  <c:v>0.22288001609821</c:v>
                </c:pt>
                <c:pt idx="750">
                  <c:v>0.222678200711283</c:v>
                </c:pt>
                <c:pt idx="751">
                  <c:v>0.222476766951515</c:v>
                </c:pt>
                <c:pt idx="752">
                  <c:v>0.22227571367401</c:v>
                </c:pt>
                <c:pt idx="753">
                  <c:v>0.222075039738724</c:v>
                </c:pt>
                <c:pt idx="754">
                  <c:v>0.221874744010443</c:v>
                </c:pt>
                <c:pt idx="755">
                  <c:v>0.221674825358749</c:v>
                </c:pt>
                <c:pt idx="756">
                  <c:v>0.221475282657999</c:v>
                </c:pt>
                <c:pt idx="757">
                  <c:v>0.221276114787295</c:v>
                </c:pt>
                <c:pt idx="758">
                  <c:v>0.221077320630459</c:v>
                </c:pt>
                <c:pt idx="759">
                  <c:v>0.22087889907601</c:v>
                </c:pt>
                <c:pt idx="760">
                  <c:v>0.220680849017131</c:v>
                </c:pt>
                <c:pt idx="761">
                  <c:v>0.220483169351652</c:v>
                </c:pt>
                <c:pt idx="762">
                  <c:v>0.220285858982016</c:v>
                </c:pt>
                <c:pt idx="763">
                  <c:v>0.220088916815261</c:v>
                </c:pt>
                <c:pt idx="764">
                  <c:v>0.219892341762988</c:v>
                </c:pt>
                <c:pt idx="765">
                  <c:v>0.219696132741344</c:v>
                </c:pt>
                <c:pt idx="766">
                  <c:v>0.219500288670988</c:v>
                </c:pt>
                <c:pt idx="767">
                  <c:v>0.219304808477073</c:v>
                </c:pt>
                <c:pt idx="768">
                  <c:v>0.21910969108922</c:v>
                </c:pt>
                <c:pt idx="769">
                  <c:v>0.218914935441492</c:v>
                </c:pt>
                <c:pt idx="770">
                  <c:v>0.218720540472372</c:v>
                </c:pt>
                <c:pt idx="771">
                  <c:v>0.218526505124737</c:v>
                </c:pt>
                <c:pt idx="772">
                  <c:v>0.218332828345834</c:v>
                </c:pt>
                <c:pt idx="773">
                  <c:v>0.218139509087259</c:v>
                </c:pt>
                <c:pt idx="774">
                  <c:v>0.217946546304933</c:v>
                </c:pt>
                <c:pt idx="775">
                  <c:v>0.217753938959073</c:v>
                </c:pt>
                <c:pt idx="776">
                  <c:v>0.217561686014177</c:v>
                </c:pt>
                <c:pt idx="777">
                  <c:v>0.217369786438996</c:v>
                </c:pt>
                <c:pt idx="778">
                  <c:v>0.217178239206512</c:v>
                </c:pt>
                <c:pt idx="779">
                  <c:v>0.216987043293915</c:v>
                </c:pt>
                <c:pt idx="780">
                  <c:v>0.216796197682583</c:v>
                </c:pt>
                <c:pt idx="781">
                  <c:v>0.216605701358054</c:v>
                </c:pt>
                <c:pt idx="782">
                  <c:v>0.216415553310009</c:v>
                </c:pt>
                <c:pt idx="783">
                  <c:v>0.216225752532248</c:v>
                </c:pt>
                <c:pt idx="784">
                  <c:v>0.216036298022668</c:v>
                </c:pt>
                <c:pt idx="785">
                  <c:v>0.21584718878324</c:v>
                </c:pt>
                <c:pt idx="786">
                  <c:v>0.215658423819989</c:v>
                </c:pt>
                <c:pt idx="787">
                  <c:v>0.215470002142972</c:v>
                </c:pt>
                <c:pt idx="788">
                  <c:v>0.215281922766255</c:v>
                </c:pt>
                <c:pt idx="789">
                  <c:v>0.215094184707895</c:v>
                </c:pt>
                <c:pt idx="790">
                  <c:v>0.214906786989914</c:v>
                </c:pt>
                <c:pt idx="791">
                  <c:v>0.214719728638284</c:v>
                </c:pt>
                <c:pt idx="792">
                  <c:v>0.2145330086829</c:v>
                </c:pt>
                <c:pt idx="793">
                  <c:v>0.214346626157566</c:v>
                </c:pt>
                <c:pt idx="794">
                  <c:v>0.214160580099965</c:v>
                </c:pt>
                <c:pt idx="795">
                  <c:v>0.21397486955165</c:v>
                </c:pt>
                <c:pt idx="796">
                  <c:v>0.213789493558014</c:v>
                </c:pt>
                <c:pt idx="797">
                  <c:v>0.213604451168274</c:v>
                </c:pt>
                <c:pt idx="798">
                  <c:v>0.213419741435452</c:v>
                </c:pt>
                <c:pt idx="799">
                  <c:v>0.213235363416353</c:v>
                </c:pt>
                <c:pt idx="800">
                  <c:v>0.213051316171544</c:v>
                </c:pt>
                <c:pt idx="801">
                  <c:v>0.21286759876534</c:v>
                </c:pt>
                <c:pt idx="802">
                  <c:v>0.212684210265776</c:v>
                </c:pt>
                <c:pt idx="803">
                  <c:v>0.212501149744594</c:v>
                </c:pt>
                <c:pt idx="804">
                  <c:v>0.212318416277224</c:v>
                </c:pt>
                <c:pt idx="805">
                  <c:v>0.212136008942758</c:v>
                </c:pt>
                <c:pt idx="806">
                  <c:v>0.21195392682394</c:v>
                </c:pt>
                <c:pt idx="807">
                  <c:v>0.21177216900714</c:v>
                </c:pt>
                <c:pt idx="808">
                  <c:v>0.211590734582338</c:v>
                </c:pt>
                <c:pt idx="809">
                  <c:v>0.211409622643107</c:v>
                </c:pt>
                <c:pt idx="810">
                  <c:v>0.21122883228659</c:v>
                </c:pt>
                <c:pt idx="811">
                  <c:v>0.211048362613485</c:v>
                </c:pt>
                <c:pt idx="812">
                  <c:v>0.210868212728028</c:v>
                </c:pt>
                <c:pt idx="813">
                  <c:v>0.210688381737968</c:v>
                </c:pt>
                <c:pt idx="814">
                  <c:v>0.210508868754559</c:v>
                </c:pt>
                <c:pt idx="815">
                  <c:v>0.210329672892531</c:v>
                </c:pt>
                <c:pt idx="816">
                  <c:v>0.210150793270082</c:v>
                </c:pt>
                <c:pt idx="817">
                  <c:v>0.209972229008853</c:v>
                </c:pt>
                <c:pt idx="818">
                  <c:v>0.209793979233914</c:v>
                </c:pt>
                <c:pt idx="819">
                  <c:v>0.209616043073747</c:v>
                </c:pt>
                <c:pt idx="820">
                  <c:v>0.209438419660226</c:v>
                </c:pt>
                <c:pt idx="821">
                  <c:v>0.209261108128602</c:v>
                </c:pt>
                <c:pt idx="822">
                  <c:v>0.209084107617482</c:v>
                </c:pt>
                <c:pt idx="823">
                  <c:v>0.208907417268819</c:v>
                </c:pt>
                <c:pt idx="824">
                  <c:v>0.208731036227886</c:v>
                </c:pt>
                <c:pt idx="825">
                  <c:v>0.208554963643269</c:v>
                </c:pt>
                <c:pt idx="826">
                  <c:v>0.20837919866684</c:v>
                </c:pt>
                <c:pt idx="827">
                  <c:v>0.208203740453749</c:v>
                </c:pt>
                <c:pt idx="828">
                  <c:v>0.208028588162402</c:v>
                </c:pt>
                <c:pt idx="829">
                  <c:v>0.207853740954448</c:v>
                </c:pt>
                <c:pt idx="830">
                  <c:v>0.207679197994758</c:v>
                </c:pt>
                <c:pt idx="831">
                  <c:v>0.207504958451416</c:v>
                </c:pt>
                <c:pt idx="832">
                  <c:v>0.207331021495696</c:v>
                </c:pt>
                <c:pt idx="833">
                  <c:v>0.207157386302049</c:v>
                </c:pt>
                <c:pt idx="834">
                  <c:v>0.206984052048086</c:v>
                </c:pt>
                <c:pt idx="835">
                  <c:v>0.206811017914565</c:v>
                </c:pt>
                <c:pt idx="836">
                  <c:v>0.206638283085371</c:v>
                </c:pt>
                <c:pt idx="837">
                  <c:v>0.206465846747503</c:v>
                </c:pt>
                <c:pt idx="838">
                  <c:v>0.206293708091058</c:v>
                </c:pt>
                <c:pt idx="839">
                  <c:v>0.206121866309216</c:v>
                </c:pt>
                <c:pt idx="840">
                  <c:v>0.205950320598223</c:v>
                </c:pt>
                <c:pt idx="841">
                  <c:v>0.205779070157378</c:v>
                </c:pt>
                <c:pt idx="842">
                  <c:v>0.205608114189016</c:v>
                </c:pt>
                <c:pt idx="843">
                  <c:v>0.205437451898493</c:v>
                </c:pt>
                <c:pt idx="844">
                  <c:v>0.205267082494173</c:v>
                </c:pt>
                <c:pt idx="845">
                  <c:v>0.20509700518741</c:v>
                </c:pt>
                <c:pt idx="846">
                  <c:v>0.204927219192536</c:v>
                </c:pt>
                <c:pt idx="847">
                  <c:v>0.204757723726845</c:v>
                </c:pt>
                <c:pt idx="848">
                  <c:v>0.204588518010578</c:v>
                </c:pt>
                <c:pt idx="849">
                  <c:v>0.20441960126691</c:v>
                </c:pt>
                <c:pt idx="850">
                  <c:v>0.204250972721935</c:v>
                </c:pt>
                <c:pt idx="851">
                  <c:v>0.204082631604649</c:v>
                </c:pt>
                <c:pt idx="852">
                  <c:v>0.20391457714694</c:v>
                </c:pt>
                <c:pt idx="853">
                  <c:v>0.203746808583571</c:v>
                </c:pt>
                <c:pt idx="854">
                  <c:v>0.203579325152168</c:v>
                </c:pt>
                <c:pt idx="855">
                  <c:v>0.203412126093202</c:v>
                </c:pt>
                <c:pt idx="856">
                  <c:v>0.20324521064998</c:v>
                </c:pt>
                <c:pt idx="857">
                  <c:v>0.203078578068629</c:v>
                </c:pt>
                <c:pt idx="858">
                  <c:v>0.202912227598081</c:v>
                </c:pt>
                <c:pt idx="859">
                  <c:v>0.202746158490061</c:v>
                </c:pt>
                <c:pt idx="860">
                  <c:v>0.202580369999074</c:v>
                </c:pt>
                <c:pt idx="861">
                  <c:v>0.202414861382389</c:v>
                </c:pt>
                <c:pt idx="862">
                  <c:v>0.202249631900028</c:v>
                </c:pt>
                <c:pt idx="863">
                  <c:v>0.202084680814752</c:v>
                </c:pt>
                <c:pt idx="864">
                  <c:v>0.201920007392045</c:v>
                </c:pt>
                <c:pt idx="865">
                  <c:v>0.201755610900107</c:v>
                </c:pt>
                <c:pt idx="866">
                  <c:v>0.201591490609834</c:v>
                </c:pt>
                <c:pt idx="867">
                  <c:v>0.20142764579481</c:v>
                </c:pt>
                <c:pt idx="868">
                  <c:v>0.201264075731291</c:v>
                </c:pt>
                <c:pt idx="869">
                  <c:v>0.201100779698195</c:v>
                </c:pt>
                <c:pt idx="870">
                  <c:v>0.200937756977086</c:v>
                </c:pt>
                <c:pt idx="871">
                  <c:v>0.200775006852163</c:v>
                </c:pt>
                <c:pt idx="872">
                  <c:v>0.200612528610249</c:v>
                </c:pt>
                <c:pt idx="873">
                  <c:v>0.200450321540773</c:v>
                </c:pt>
                <c:pt idx="874">
                  <c:v>0.200288384935764</c:v>
                </c:pt>
                <c:pt idx="875">
                  <c:v>0.200126718089836</c:v>
                </c:pt>
                <c:pt idx="876">
                  <c:v>0.199965320300175</c:v>
                </c:pt>
                <c:pt idx="877">
                  <c:v>0.199804190866524</c:v>
                </c:pt>
                <c:pt idx="878">
                  <c:v>0.199643329091179</c:v>
                </c:pt>
                <c:pt idx="879">
                  <c:v>0.199482734278969</c:v>
                </c:pt>
                <c:pt idx="880">
                  <c:v>0.199322405737246</c:v>
                </c:pt>
                <c:pt idx="881">
                  <c:v>0.199162342775876</c:v>
                </c:pt>
                <c:pt idx="882">
                  <c:v>0.199002544707224</c:v>
                </c:pt>
                <c:pt idx="883">
                  <c:v>0.198843010846142</c:v>
                </c:pt>
                <c:pt idx="884">
                  <c:v>0.19868374050996</c:v>
                </c:pt>
                <c:pt idx="885">
                  <c:v>0.198524733018472</c:v>
                </c:pt>
                <c:pt idx="886">
                  <c:v>0.198365987693923</c:v>
                </c:pt>
                <c:pt idx="887">
                  <c:v>0.198207503861004</c:v>
                </c:pt>
                <c:pt idx="888">
                  <c:v>0.198049280846831</c:v>
                </c:pt>
                <c:pt idx="889">
                  <c:v>0.197891317980941</c:v>
                </c:pt>
                <c:pt idx="890">
                  <c:v>0.197733614595278</c:v>
                </c:pt>
                <c:pt idx="891">
                  <c:v>0.197576170024181</c:v>
                </c:pt>
                <c:pt idx="892">
                  <c:v>0.197418983604375</c:v>
                </c:pt>
                <c:pt idx="893">
                  <c:v>0.197262054674956</c:v>
                </c:pt>
                <c:pt idx="894">
                  <c:v>0.197105382577386</c:v>
                </c:pt>
                <c:pt idx="895">
                  <c:v>0.196948966655474</c:v>
                </c:pt>
                <c:pt idx="896">
                  <c:v>0.196792806255374</c:v>
                </c:pt>
                <c:pt idx="897">
                  <c:v>0.196636900725565</c:v>
                </c:pt>
                <c:pt idx="898">
                  <c:v>0.196481249416847</c:v>
                </c:pt>
                <c:pt idx="899">
                  <c:v>0.196325851682328</c:v>
                </c:pt>
                <c:pt idx="900">
                  <c:v>0.196170706877412</c:v>
                </c:pt>
                <c:pt idx="901">
                  <c:v>0.19601581435979</c:v>
                </c:pt>
                <c:pt idx="902">
                  <c:v>0.195861173489429</c:v>
                </c:pt>
                <c:pt idx="903">
                  <c:v>0.195706783628561</c:v>
                </c:pt>
                <c:pt idx="904">
                  <c:v>0.195552644141674</c:v>
                </c:pt>
                <c:pt idx="905">
                  <c:v>0.195398754395498</c:v>
                </c:pt>
                <c:pt idx="906">
                  <c:v>0.195245113759</c:v>
                </c:pt>
                <c:pt idx="907">
                  <c:v>0.195091721603367</c:v>
                </c:pt>
                <c:pt idx="908">
                  <c:v>0.194938577302005</c:v>
                </c:pt>
                <c:pt idx="909">
                  <c:v>0.194785680230518</c:v>
                </c:pt>
                <c:pt idx="910">
                  <c:v>0.194633029766706</c:v>
                </c:pt>
                <c:pt idx="911">
                  <c:v>0.194480625290553</c:v>
                </c:pt>
                <c:pt idx="912">
                  <c:v>0.194328466184213</c:v>
                </c:pt>
                <c:pt idx="913">
                  <c:v>0.194176551832007</c:v>
                </c:pt>
                <c:pt idx="914">
                  <c:v>0.194024881620408</c:v>
                </c:pt>
                <c:pt idx="915">
                  <c:v>0.19387345493803</c:v>
                </c:pt>
                <c:pt idx="916">
                  <c:v>0.193722271175625</c:v>
                </c:pt>
                <c:pt idx="917">
                  <c:v>0.193571329726066</c:v>
                </c:pt>
                <c:pt idx="918">
                  <c:v>0.193420629984342</c:v>
                </c:pt>
                <c:pt idx="919">
                  <c:v>0.193270171347546</c:v>
                </c:pt>
                <c:pt idx="920">
                  <c:v>0.193119953214867</c:v>
                </c:pt>
                <c:pt idx="921">
                  <c:v>0.192969974987578</c:v>
                </c:pt>
                <c:pt idx="922">
                  <c:v>0.19282023606903</c:v>
                </c:pt>
                <c:pt idx="923">
                  <c:v>0.192670735864641</c:v>
                </c:pt>
                <c:pt idx="924">
                  <c:v>0.192521473781886</c:v>
                </c:pt>
                <c:pt idx="925">
                  <c:v>0.192372449230286</c:v>
                </c:pt>
                <c:pt idx="926">
                  <c:v>0.192223661621406</c:v>
                </c:pt>
                <c:pt idx="927">
                  <c:v>0.192075110368835</c:v>
                </c:pt>
                <c:pt idx="928">
                  <c:v>0.191926794888188</c:v>
                </c:pt>
                <c:pt idx="929">
                  <c:v>0.191778714597088</c:v>
                </c:pt>
                <c:pt idx="930">
                  <c:v>0.191630868915163</c:v>
                </c:pt>
                <c:pt idx="931">
                  <c:v>0.191483257264032</c:v>
                </c:pt>
                <c:pt idx="932">
                  <c:v>0.191335879067301</c:v>
                </c:pt>
                <c:pt idx="933">
                  <c:v>0.19118873375055</c:v>
                </c:pt>
                <c:pt idx="934">
                  <c:v>0.191041820741327</c:v>
                </c:pt>
                <c:pt idx="935">
                  <c:v>0.190895139469138</c:v>
                </c:pt>
                <c:pt idx="936">
                  <c:v>0.190748689365439</c:v>
                </c:pt>
                <c:pt idx="937">
                  <c:v>0.190602469863625</c:v>
                </c:pt>
                <c:pt idx="938">
                  <c:v>0.190456480399025</c:v>
                </c:pt>
                <c:pt idx="939">
                  <c:v>0.190310720408891</c:v>
                </c:pt>
                <c:pt idx="940">
                  <c:v>0.190165189332388</c:v>
                </c:pt>
                <c:pt idx="941">
                  <c:v>0.190019886610591</c:v>
                </c:pt>
                <c:pt idx="942">
                  <c:v>0.189874811686469</c:v>
                </c:pt>
                <c:pt idx="943">
                  <c:v>0.189729964004885</c:v>
                </c:pt>
                <c:pt idx="944">
                  <c:v>0.189585343012579</c:v>
                </c:pt>
                <c:pt idx="945">
                  <c:v>0.189440948158168</c:v>
                </c:pt>
                <c:pt idx="946">
                  <c:v>0.18929677889213</c:v>
                </c:pt>
                <c:pt idx="947">
                  <c:v>0.189152834666801</c:v>
                </c:pt>
                <c:pt idx="948">
                  <c:v>0.189009114936367</c:v>
                </c:pt>
                <c:pt idx="949">
                  <c:v>0.188865619156851</c:v>
                </c:pt>
                <c:pt idx="950">
                  <c:v>0.18872234678611</c:v>
                </c:pt>
                <c:pt idx="951">
                  <c:v>0.188579297283824</c:v>
                </c:pt>
                <c:pt idx="952">
                  <c:v>0.188436470111491</c:v>
                </c:pt>
                <c:pt idx="953">
                  <c:v>0.188293864732415</c:v>
                </c:pt>
                <c:pt idx="954">
                  <c:v>0.188151480611702</c:v>
                </c:pt>
                <c:pt idx="955">
                  <c:v>0.188009317216247</c:v>
                </c:pt>
                <c:pt idx="956">
                  <c:v>0.187867374014733</c:v>
                </c:pt>
                <c:pt idx="957">
                  <c:v>0.187725650477619</c:v>
                </c:pt>
                <c:pt idx="958">
                  <c:v>0.187584146077131</c:v>
                </c:pt>
                <c:pt idx="959">
                  <c:v>0.187442860287259</c:v>
                </c:pt>
                <c:pt idx="960">
                  <c:v>0.187301792583744</c:v>
                </c:pt>
                <c:pt idx="961">
                  <c:v>0.187160942444075</c:v>
                </c:pt>
                <c:pt idx="962">
                  <c:v>0.187020309347478</c:v>
                </c:pt>
                <c:pt idx="963">
                  <c:v>0.186879892774911</c:v>
                </c:pt>
                <c:pt idx="964">
                  <c:v>0.186739692209054</c:v>
                </c:pt>
                <c:pt idx="965">
                  <c:v>0.186599707134305</c:v>
                </c:pt>
                <c:pt idx="966">
                  <c:v>0.186459937036769</c:v>
                </c:pt>
                <c:pt idx="967">
                  <c:v>0.186320381404253</c:v>
                </c:pt>
                <c:pt idx="968">
                  <c:v>0.186181039726255</c:v>
                </c:pt>
                <c:pt idx="969">
                  <c:v>0.186041911493965</c:v>
                </c:pt>
                <c:pt idx="970">
                  <c:v>0.185902996200247</c:v>
                </c:pt>
                <c:pt idx="971">
                  <c:v>0.18576429333964</c:v>
                </c:pt>
                <c:pt idx="972">
                  <c:v>0.185625802408346</c:v>
                </c:pt>
                <c:pt idx="973">
                  <c:v>0.185487522904228</c:v>
                </c:pt>
                <c:pt idx="974">
                  <c:v>0.185349454326795</c:v>
                </c:pt>
                <c:pt idx="975">
                  <c:v>0.185211596177203</c:v>
                </c:pt>
                <c:pt idx="976">
                  <c:v>0.185073947958244</c:v>
                </c:pt>
                <c:pt idx="977">
                  <c:v>0.184936509174338</c:v>
                </c:pt>
                <c:pt idx="978">
                  <c:v>0.18479927933153</c:v>
                </c:pt>
                <c:pt idx="979">
                  <c:v>0.184662257937479</c:v>
                </c:pt>
                <c:pt idx="980">
                  <c:v>0.184525444501453</c:v>
                </c:pt>
                <c:pt idx="981">
                  <c:v>0.184388838534322</c:v>
                </c:pt>
                <c:pt idx="982">
                  <c:v>0.184252439548551</c:v>
                </c:pt>
                <c:pt idx="983">
                  <c:v>0.184116247058196</c:v>
                </c:pt>
                <c:pt idx="984">
                  <c:v>0.18398026057889</c:v>
                </c:pt>
                <c:pt idx="985">
                  <c:v>0.183844479627845</c:v>
                </c:pt>
                <c:pt idx="986">
                  <c:v>0.183708903723838</c:v>
                </c:pt>
                <c:pt idx="987">
                  <c:v>0.183573532387212</c:v>
                </c:pt>
                <c:pt idx="988">
                  <c:v>0.18343836513986</c:v>
                </c:pt>
                <c:pt idx="989">
                  <c:v>0.183303401505228</c:v>
                </c:pt>
                <c:pt idx="990">
                  <c:v>0.183168641008301</c:v>
                </c:pt>
                <c:pt idx="991">
                  <c:v>0.183034083175601</c:v>
                </c:pt>
                <c:pt idx="992">
                  <c:v>0.182899727535179</c:v>
                </c:pt>
                <c:pt idx="993">
                  <c:v>0.182765573616607</c:v>
                </c:pt>
                <c:pt idx="994">
                  <c:v>0.182631620950976</c:v>
                </c:pt>
                <c:pt idx="995">
                  <c:v>0.182497869070885</c:v>
                </c:pt>
                <c:pt idx="996">
                  <c:v>0.182364317510437</c:v>
                </c:pt>
                <c:pt idx="997">
                  <c:v>0.182230965805232</c:v>
                </c:pt>
                <c:pt idx="998">
                  <c:v>0.182097813492362</c:v>
                </c:pt>
                <c:pt idx="999">
                  <c:v>0.181964860110402</c:v>
                </c:pt>
                <c:pt idx="1000">
                  <c:v>0.181832105199408</c:v>
                </c:pt>
                <c:pt idx="1001">
                  <c:v>0.181699548300907</c:v>
                </c:pt>
                <c:pt idx="1002">
                  <c:v>0.181567188957893</c:v>
                </c:pt>
                <c:pt idx="1003">
                  <c:v>0.181435026714818</c:v>
                </c:pt>
                <c:pt idx="1004">
                  <c:v>0.181303061117592</c:v>
                </c:pt>
                <c:pt idx="1005">
                  <c:v>0.18117129171357</c:v>
                </c:pt>
                <c:pt idx="1006">
                  <c:v>0.18103971805155</c:v>
                </c:pt>
                <c:pt idx="1007">
                  <c:v>0.180908339681768</c:v>
                </c:pt>
                <c:pt idx="1008">
                  <c:v>0.180777156155886</c:v>
                </c:pt>
                <c:pt idx="1009">
                  <c:v>0.180646167026996</c:v>
                </c:pt>
                <c:pt idx="1010">
                  <c:v>0.180515371849603</c:v>
                </c:pt>
                <c:pt idx="1011">
                  <c:v>0.180384770179628</c:v>
                </c:pt>
                <c:pt idx="1012">
                  <c:v>0.180254361574397</c:v>
                </c:pt>
                <c:pt idx="1013">
                  <c:v>0.180124145592639</c:v>
                </c:pt>
                <c:pt idx="1014">
                  <c:v>0.179994121794475</c:v>
                </c:pt>
                <c:pt idx="1015">
                  <c:v>0.179864289741419</c:v>
                </c:pt>
                <c:pt idx="1016">
                  <c:v>0.179734648996367</c:v>
                </c:pt>
                <c:pt idx="1017">
                  <c:v>0.179605199123592</c:v>
                </c:pt>
                <c:pt idx="1018">
                  <c:v>0.179475939688742</c:v>
                </c:pt>
                <c:pt idx="1019">
                  <c:v>0.17934687025883</c:v>
                </c:pt>
                <c:pt idx="1020">
                  <c:v>0.179217990402231</c:v>
                </c:pt>
                <c:pt idx="1021">
                  <c:v>0.179089299688676</c:v>
                </c:pt>
                <c:pt idx="1022">
                  <c:v>0.178960797689245</c:v>
                </c:pt>
                <c:pt idx="1023">
                  <c:v>0.178832483976364</c:v>
                </c:pt>
                <c:pt idx="1024">
                  <c:v>0.178704358123797</c:v>
                </c:pt>
                <c:pt idx="1025">
                  <c:v>0.178576419706642</c:v>
                </c:pt>
                <c:pt idx="1026">
                  <c:v>0.178448668301327</c:v>
                </c:pt>
                <c:pt idx="1027">
                  <c:v>0.178321103485601</c:v>
                </c:pt>
                <c:pt idx="1028">
                  <c:v>0.178193724838532</c:v>
                </c:pt>
                <c:pt idx="1029">
                  <c:v>0.178066531940498</c:v>
                </c:pt>
                <c:pt idx="1030">
                  <c:v>0.177939524373185</c:v>
                </c:pt>
                <c:pt idx="1031">
                  <c:v>0.177812701719584</c:v>
                </c:pt>
                <c:pt idx="1032">
                  <c:v>0.177686063563976</c:v>
                </c:pt>
                <c:pt idx="1033">
                  <c:v>0.177559609491939</c:v>
                </c:pt>
                <c:pt idx="1034">
                  <c:v>0.177433339090334</c:v>
                </c:pt>
                <c:pt idx="1035">
                  <c:v>0.177307251947302</c:v>
                </c:pt>
                <c:pt idx="1036">
                  <c:v>0.177181347652263</c:v>
                </c:pt>
                <c:pt idx="1037">
                  <c:v>0.177055625795904</c:v>
                </c:pt>
                <c:pt idx="1038">
                  <c:v>0.176930085970179</c:v>
                </c:pt>
                <c:pt idx="1039">
                  <c:v>0.176804727768303</c:v>
                </c:pt>
                <c:pt idx="1040">
                  <c:v>0.176679550784746</c:v>
                </c:pt>
                <c:pt idx="1041">
                  <c:v>0.176554554615225</c:v>
                </c:pt>
                <c:pt idx="1042">
                  <c:v>0.176429738856708</c:v>
                </c:pt>
                <c:pt idx="1043">
                  <c:v>0.176305103107398</c:v>
                </c:pt>
                <c:pt idx="1044">
                  <c:v>0.176180646966737</c:v>
                </c:pt>
                <c:pt idx="1045">
                  <c:v>0.176056370035395</c:v>
                </c:pt>
                <c:pt idx="1046">
                  <c:v>0.175932271915269</c:v>
                </c:pt>
                <c:pt idx="1047">
                  <c:v>0.175808352209475</c:v>
                </c:pt>
                <c:pt idx="1048">
                  <c:v>0.175684610522348</c:v>
                </c:pt>
                <c:pt idx="1049">
                  <c:v>0.175561046459429</c:v>
                </c:pt>
                <c:pt idx="1050">
                  <c:v>0.17543765962747</c:v>
                </c:pt>
                <c:pt idx="1051">
                  <c:v>0.175314449634422</c:v>
                </c:pt>
                <c:pt idx="1052">
                  <c:v>0.175191416089432</c:v>
                </c:pt>
                <c:pt idx="1053">
                  <c:v>0.175068558602839</c:v>
                </c:pt>
                <c:pt idx="1054">
                  <c:v>0.174945876786171</c:v>
                </c:pt>
                <c:pt idx="1055">
                  <c:v>0.174823370252138</c:v>
                </c:pt>
                <c:pt idx="1056">
                  <c:v>0.174701038614624</c:v>
                </c:pt>
                <c:pt idx="1057">
                  <c:v>0.174578881488692</c:v>
                </c:pt>
                <c:pt idx="1058">
                  <c:v>0.17445689849057</c:v>
                </c:pt>
                <c:pt idx="1059">
                  <c:v>0.17433508923765</c:v>
                </c:pt>
                <c:pt idx="1060">
                  <c:v>0.174213453348484</c:v>
                </c:pt>
                <c:pt idx="1061">
                  <c:v>0.17409199044278</c:v>
                </c:pt>
                <c:pt idx="1062">
                  <c:v>0.173970700141393</c:v>
                </c:pt>
                <c:pt idx="1063">
                  <c:v>0.173849582066326</c:v>
                </c:pt>
                <c:pt idx="1064">
                  <c:v>0.173728635840725</c:v>
                </c:pt>
                <c:pt idx="1065">
                  <c:v>0.173607861088869</c:v>
                </c:pt>
                <c:pt idx="1066">
                  <c:v>0.173487257436172</c:v>
                </c:pt>
                <c:pt idx="1067">
                  <c:v>0.173366824509174</c:v>
                </c:pt>
                <c:pt idx="1068">
                  <c:v>0.173246561935541</c:v>
                </c:pt>
                <c:pt idx="1069">
                  <c:v>0.173126469344057</c:v>
                </c:pt>
                <c:pt idx="1070">
                  <c:v>0.173006546364619</c:v>
                </c:pt>
                <c:pt idx="1071">
                  <c:v>0.172886792628237</c:v>
                </c:pt>
                <c:pt idx="1072">
                  <c:v>0.172767207767026</c:v>
                </c:pt>
                <c:pt idx="1073">
                  <c:v>0.172647791414204</c:v>
                </c:pt>
                <c:pt idx="1074">
                  <c:v>0.172528543204085</c:v>
                </c:pt>
                <c:pt idx="1075">
                  <c:v>0.172409462772076</c:v>
                </c:pt>
                <c:pt idx="1076">
                  <c:v>0.172290549754676</c:v>
                </c:pt>
                <c:pt idx="1077">
                  <c:v>0.172171803789465</c:v>
                </c:pt>
                <c:pt idx="1078">
                  <c:v>0.172053224515107</c:v>
                </c:pt>
                <c:pt idx="1079">
                  <c:v>0.171934811571341</c:v>
                </c:pt>
                <c:pt idx="1080">
                  <c:v>0.171816564598979</c:v>
                </c:pt>
                <c:pt idx="1081">
                  <c:v>0.171698483239899</c:v>
                </c:pt>
                <c:pt idx="1082">
                  <c:v>0.171580567137046</c:v>
                </c:pt>
                <c:pt idx="1083">
                  <c:v>0.171462815934424</c:v>
                </c:pt>
                <c:pt idx="1084">
                  <c:v>0.171345229277092</c:v>
                </c:pt>
                <c:pt idx="1085">
                  <c:v>0.171227806811163</c:v>
                </c:pt>
                <c:pt idx="1086">
                  <c:v>0.171110548183796</c:v>
                </c:pt>
                <c:pt idx="1087">
                  <c:v>0.170993453043194</c:v>
                </c:pt>
                <c:pt idx="1088">
                  <c:v>0.170876521038601</c:v>
                </c:pt>
                <c:pt idx="1089">
                  <c:v>0.170759751820296</c:v>
                </c:pt>
                <c:pt idx="1090">
                  <c:v>0.17064314503959</c:v>
                </c:pt>
                <c:pt idx="1091">
                  <c:v>0.170526700348821</c:v>
                </c:pt>
                <c:pt idx="1092">
                  <c:v>0.170410417401354</c:v>
                </c:pt>
                <c:pt idx="1093">
                  <c:v>0.17029429585157</c:v>
                </c:pt>
                <c:pt idx="1094">
                  <c:v>0.170178335354871</c:v>
                </c:pt>
                <c:pt idx="1095">
                  <c:v>0.170062535567667</c:v>
                </c:pt>
                <c:pt idx="1096">
                  <c:v>0.169946896147378</c:v>
                </c:pt>
                <c:pt idx="1097">
                  <c:v>0.169831416752432</c:v>
                </c:pt>
                <c:pt idx="1098">
                  <c:v>0.169716097042252</c:v>
                </c:pt>
                <c:pt idx="1099">
                  <c:v>0.169600936677262</c:v>
                </c:pt>
                <c:pt idx="1100">
                  <c:v>0.16948593531888</c:v>
                </c:pt>
                <c:pt idx="1101">
                  <c:v>0.16937109262951</c:v>
                </c:pt>
                <c:pt idx="1102">
                  <c:v>0.169256408272545</c:v>
                </c:pt>
                <c:pt idx="1103">
                  <c:v>0.169141881912359</c:v>
                </c:pt>
                <c:pt idx="1104">
                  <c:v>0.169027513214305</c:v>
                </c:pt>
                <c:pt idx="1105">
                  <c:v>0.168913301844708</c:v>
                </c:pt>
                <c:pt idx="1106">
                  <c:v>0.168799247470869</c:v>
                </c:pt>
                <c:pt idx="1107">
                  <c:v>0.168685349761051</c:v>
                </c:pt>
                <c:pt idx="1108">
                  <c:v>0.168571608384485</c:v>
                </c:pt>
                <c:pt idx="1109">
                  <c:v>0.16845802301136</c:v>
                </c:pt>
                <c:pt idx="1110">
                  <c:v>0.168344593312822</c:v>
                </c:pt>
                <c:pt idx="1111">
                  <c:v>0.168231318960971</c:v>
                </c:pt>
                <c:pt idx="1112">
                  <c:v>0.168118199628853</c:v>
                </c:pt>
                <c:pt idx="1113">
                  <c:v>0.168005234990464</c:v>
                </c:pt>
                <c:pt idx="1114">
                  <c:v>0.167892424720741</c:v>
                </c:pt>
                <c:pt idx="1115">
                  <c:v>0.167779768495557</c:v>
                </c:pt>
                <c:pt idx="1116">
                  <c:v>0.167667265991724</c:v>
                </c:pt>
                <c:pt idx="1117">
                  <c:v>0.167554916886984</c:v>
                </c:pt>
                <c:pt idx="1118">
                  <c:v>0.167442720860008</c:v>
                </c:pt>
                <c:pt idx="1119">
                  <c:v>0.167330677590391</c:v>
                </c:pt>
                <c:pt idx="1120">
                  <c:v>0.167218786758649</c:v>
                </c:pt>
                <c:pt idx="1121">
                  <c:v>0.167107048046219</c:v>
                </c:pt>
                <c:pt idx="1122">
                  <c:v>0.166995461135448</c:v>
                </c:pt>
                <c:pt idx="1123">
                  <c:v>0.166884025709598</c:v>
                </c:pt>
                <c:pt idx="1124">
                  <c:v>0.166772741452837</c:v>
                </c:pt>
                <c:pt idx="1125">
                  <c:v>0.166661608050238</c:v>
                </c:pt>
                <c:pt idx="1126">
                  <c:v>0.166550625187775</c:v>
                </c:pt>
                <c:pt idx="1127">
                  <c:v>0.166439792552319</c:v>
                </c:pt>
                <c:pt idx="1128">
                  <c:v>0.166329109831637</c:v>
                </c:pt>
                <c:pt idx="1129">
                  <c:v>0.166218576714386</c:v>
                </c:pt>
                <c:pt idx="1130">
                  <c:v>0.166108192890112</c:v>
                </c:pt>
                <c:pt idx="1131">
                  <c:v>0.165997958049243</c:v>
                </c:pt>
                <c:pt idx="1132">
                  <c:v>0.165887871883092</c:v>
                </c:pt>
                <c:pt idx="1133">
                  <c:v>0.165777934083847</c:v>
                </c:pt>
                <c:pt idx="1134">
                  <c:v>0.165668144344573</c:v>
                </c:pt>
                <c:pt idx="1135">
                  <c:v>0.165558502359205</c:v>
                </c:pt>
                <c:pt idx="1136">
                  <c:v>0.165449007822548</c:v>
                </c:pt>
                <c:pt idx="1137">
                  <c:v>0.165339660430271</c:v>
                </c:pt>
                <c:pt idx="1138">
                  <c:v>0.165230459878906</c:v>
                </c:pt>
                <c:pt idx="1139">
                  <c:v>0.165121405865843</c:v>
                </c:pt>
                <c:pt idx="1140">
                  <c:v>0.16501249808933</c:v>
                </c:pt>
                <c:pt idx="1141">
                  <c:v>0.164903736248465</c:v>
                </c:pt>
                <c:pt idx="1142">
                  <c:v>0.164795120043197</c:v>
                </c:pt>
                <c:pt idx="1143">
                  <c:v>0.164686649174321</c:v>
                </c:pt>
                <c:pt idx="1144">
                  <c:v>0.164578323343477</c:v>
                </c:pt>
                <c:pt idx="1145">
                  <c:v>0.164470142253142</c:v>
                </c:pt>
                <c:pt idx="1146">
                  <c:v>0.164362105606635</c:v>
                </c:pt>
                <c:pt idx="1147">
                  <c:v>0.164254213108104</c:v>
                </c:pt>
                <c:pt idx="1148">
                  <c:v>0.164146464462533</c:v>
                </c:pt>
                <c:pt idx="1149">
                  <c:v>0.164038859375731</c:v>
                </c:pt>
                <c:pt idx="1150">
                  <c:v>0.163931397554333</c:v>
                </c:pt>
                <c:pt idx="1151">
                  <c:v>0.163824078705797</c:v>
                </c:pt>
                <c:pt idx="1152">
                  <c:v>0.1637169025384</c:v>
                </c:pt>
                <c:pt idx="1153">
                  <c:v>0.163609868761235</c:v>
                </c:pt>
                <c:pt idx="1154">
                  <c:v>0.163502977084208</c:v>
                </c:pt>
                <c:pt idx="1155">
                  <c:v>0.163396227218036</c:v>
                </c:pt>
                <c:pt idx="1156">
                  <c:v>0.163289618874243</c:v>
                </c:pt>
                <c:pt idx="1157">
                  <c:v>0.163183151765159</c:v>
                </c:pt>
                <c:pt idx="1158">
                  <c:v>0.163076825603914</c:v>
                </c:pt>
                <c:pt idx="1159">
                  <c:v>0.162970640104437</c:v>
                </c:pt>
                <c:pt idx="1160">
                  <c:v>0.162864594981454</c:v>
                </c:pt>
                <c:pt idx="1161">
                  <c:v>0.162758689950483</c:v>
                </c:pt>
                <c:pt idx="1162">
                  <c:v>0.162652924727833</c:v>
                </c:pt>
                <c:pt idx="1163">
                  <c:v>0.1625472990306</c:v>
                </c:pt>
                <c:pt idx="1164">
                  <c:v>0.162441812576665</c:v>
                </c:pt>
                <c:pt idx="1165">
                  <c:v>0.162336465084689</c:v>
                </c:pt>
                <c:pt idx="1166">
                  <c:v>0.162231256274116</c:v>
                </c:pt>
                <c:pt idx="1167">
                  <c:v>0.162126185865162</c:v>
                </c:pt>
                <c:pt idx="1168">
                  <c:v>0.162021253578819</c:v>
                </c:pt>
                <c:pt idx="1169">
                  <c:v>0.161916459136849</c:v>
                </c:pt>
                <c:pt idx="1170">
                  <c:v>0.16181180226178</c:v>
                </c:pt>
                <c:pt idx="1171">
                  <c:v>0.161707282676909</c:v>
                </c:pt>
                <c:pt idx="1172">
                  <c:v>0.161602900106293</c:v>
                </c:pt>
                <c:pt idx="1173">
                  <c:v>0.161498654274749</c:v>
                </c:pt>
                <c:pt idx="1174">
                  <c:v>0.161394544907852</c:v>
                </c:pt>
                <c:pt idx="1175">
                  <c:v>0.16129057173193</c:v>
                </c:pt>
                <c:pt idx="1176">
                  <c:v>0.161186734474063</c:v>
                </c:pt>
                <c:pt idx="1177">
                  <c:v>0.161083032862083</c:v>
                </c:pt>
                <c:pt idx="1178">
                  <c:v>0.160979466624564</c:v>
                </c:pt>
                <c:pt idx="1179">
                  <c:v>0.160876035490826</c:v>
                </c:pt>
                <c:pt idx="1180">
                  <c:v>0.160772739190931</c:v>
                </c:pt>
                <c:pt idx="1181">
                  <c:v>0.160669577455677</c:v>
                </c:pt>
                <c:pt idx="1182">
                  <c:v>0.160566550016601</c:v>
                </c:pt>
                <c:pt idx="1183">
                  <c:v>0.160463656605972</c:v>
                </c:pt>
                <c:pt idx="1184">
                  <c:v>0.160360896956788</c:v>
                </c:pt>
                <c:pt idx="1185">
                  <c:v>0.160258270802777</c:v>
                </c:pt>
                <c:pt idx="1186">
                  <c:v>0.160155777878394</c:v>
                </c:pt>
                <c:pt idx="1187">
                  <c:v>0.160053417918814</c:v>
                </c:pt>
                <c:pt idx="1188">
                  <c:v>0.159951190659935</c:v>
                </c:pt>
                <c:pt idx="1189">
                  <c:v>0.159849095838372</c:v>
                </c:pt>
                <c:pt idx="1190">
                  <c:v>0.159747133191455</c:v>
                </c:pt>
                <c:pt idx="1191">
                  <c:v>0.159645302457229</c:v>
                </c:pt>
                <c:pt idx="1192">
                  <c:v>0.159543603374447</c:v>
                </c:pt>
                <c:pt idx="1193">
                  <c:v>0.159442035682571</c:v>
                </c:pt>
                <c:pt idx="1194">
                  <c:v>0.15934059912177</c:v>
                </c:pt>
                <c:pt idx="1195">
                  <c:v>0.159239293432914</c:v>
                </c:pt>
                <c:pt idx="1196">
                  <c:v>0.159138118357575</c:v>
                </c:pt>
                <c:pt idx="1197">
                  <c:v>0.159037073638023</c:v>
                </c:pt>
                <c:pt idx="1198">
                  <c:v>0.158936159017223</c:v>
                </c:pt>
                <c:pt idx="1199">
                  <c:v>0.158835374238835</c:v>
                </c:pt>
                <c:pt idx="1200">
                  <c:v>0.158734719047208</c:v>
                </c:pt>
                <c:pt idx="1201">
                  <c:v>0.158634193187381</c:v>
                </c:pt>
                <c:pt idx="1202">
                  <c:v>0.158533796405078</c:v>
                </c:pt>
                <c:pt idx="1203">
                  <c:v>0.158433528446709</c:v>
                </c:pt>
                <c:pt idx="1204">
                  <c:v>0.158333389059363</c:v>
                </c:pt>
                <c:pt idx="1205">
                  <c:v>0.158233377990809</c:v>
                </c:pt>
                <c:pt idx="1206">
                  <c:v>0.158133494989493</c:v>
                </c:pt>
                <c:pt idx="1207">
                  <c:v>0.158033739804535</c:v>
                </c:pt>
                <c:pt idx="1208">
                  <c:v>0.157934112185727</c:v>
                </c:pt>
                <c:pt idx="1209">
                  <c:v>0.157834611883532</c:v>
                </c:pt>
                <c:pt idx="1210">
                  <c:v>0.157735238649079</c:v>
                </c:pt>
                <c:pt idx="1211">
                  <c:v>0.157635992234163</c:v>
                </c:pt>
                <c:pt idx="1212">
                  <c:v>0.157536872391241</c:v>
                </c:pt>
                <c:pt idx="1213">
                  <c:v>0.157437878873431</c:v>
                </c:pt>
                <c:pt idx="1214">
                  <c:v>0.157339011434509</c:v>
                </c:pt>
                <c:pt idx="1215">
                  <c:v>0.157240269828909</c:v>
                </c:pt>
                <c:pt idx="1216">
                  <c:v>0.157141653811717</c:v>
                </c:pt>
                <c:pt idx="1217">
                  <c:v>0.15704316313867</c:v>
                </c:pt>
                <c:pt idx="1218">
                  <c:v>0.156944797566155</c:v>
                </c:pt>
                <c:pt idx="1219">
                  <c:v>0.156846556851208</c:v>
                </c:pt>
                <c:pt idx="1220">
                  <c:v>0.156748440751507</c:v>
                </c:pt>
                <c:pt idx="1221">
                  <c:v>0.156650449025374</c:v>
                </c:pt>
                <c:pt idx="1222">
                  <c:v>0.156552581431772</c:v>
                </c:pt>
                <c:pt idx="1223">
                  <c:v>0.156454837730302</c:v>
                </c:pt>
                <c:pt idx="1224">
                  <c:v>0.156357217681201</c:v>
                </c:pt>
                <c:pt idx="1225">
                  <c:v>0.156259721045339</c:v>
                </c:pt>
                <c:pt idx="1226">
                  <c:v>0.156162347584221</c:v>
                </c:pt>
                <c:pt idx="1227">
                  <c:v>0.156065097059977</c:v>
                </c:pt>
                <c:pt idx="1228">
                  <c:v>0.155967969235369</c:v>
                </c:pt>
                <c:pt idx="1229">
                  <c:v>0.155870963873783</c:v>
                </c:pt>
                <c:pt idx="1230">
                  <c:v>0.155774080739226</c:v>
                </c:pt>
                <c:pt idx="1231">
                  <c:v>0.155677319596329</c:v>
                </c:pt>
                <c:pt idx="1232">
                  <c:v>0.155580680210342</c:v>
                </c:pt>
                <c:pt idx="1233">
                  <c:v>0.155484162347131</c:v>
                </c:pt>
                <c:pt idx="1234">
                  <c:v>0.155387765773176</c:v>
                </c:pt>
                <c:pt idx="1235">
                  <c:v>0.155291490255572</c:v>
                </c:pt>
                <c:pt idx="1236">
                  <c:v>0.155195335562023</c:v>
                </c:pt>
                <c:pt idx="1237">
                  <c:v>0.155099301460844</c:v>
                </c:pt>
                <c:pt idx="1238">
                  <c:v>0.155003387720954</c:v>
                </c:pt>
                <c:pt idx="1239">
                  <c:v>0.154907594111878</c:v>
                </c:pt>
                <c:pt idx="1240">
                  <c:v>0.154811920403744</c:v>
                </c:pt>
                <c:pt idx="1241">
                  <c:v>0.154716366367279</c:v>
                </c:pt>
                <c:pt idx="1242">
                  <c:v>0.154620931773811</c:v>
                </c:pt>
                <c:pt idx="1243">
                  <c:v>0.154525616395261</c:v>
                </c:pt>
                <c:pt idx="1244">
                  <c:v>0.154430420004149</c:v>
                </c:pt>
                <c:pt idx="1245">
                  <c:v>0.154335342373584</c:v>
                </c:pt>
                <c:pt idx="1246">
                  <c:v>0.154240383277267</c:v>
                </c:pt>
                <c:pt idx="1247">
                  <c:v>0.154145542489488</c:v>
                </c:pt>
                <c:pt idx="1248">
                  <c:v>0.154050819785122</c:v>
                </c:pt>
                <c:pt idx="1249">
                  <c:v>0.15395621493963</c:v>
                </c:pt>
                <c:pt idx="1250">
                  <c:v>0.153861727729056</c:v>
                </c:pt>
                <c:pt idx="1251">
                  <c:v>0.153767357930025</c:v>
                </c:pt>
                <c:pt idx="1252">
                  <c:v>0.153673105319738</c:v>
                </c:pt>
                <c:pt idx="1253">
                  <c:v>0.153578969675977</c:v>
                </c:pt>
                <c:pt idx="1254">
                  <c:v>0.153484950777096</c:v>
                </c:pt>
                <c:pt idx="1255">
                  <c:v>0.153391048402024</c:v>
                </c:pt>
                <c:pt idx="1256">
                  <c:v>0.153297262330259</c:v>
                </c:pt>
                <c:pt idx="1257">
                  <c:v>0.153203592341871</c:v>
                </c:pt>
                <c:pt idx="1258">
                  <c:v>0.153110038217496</c:v>
                </c:pt>
                <c:pt idx="1259">
                  <c:v>0.153016599738335</c:v>
                </c:pt>
                <c:pt idx="1260">
                  <c:v>0.152923276686154</c:v>
                </c:pt>
                <c:pt idx="1261">
                  <c:v>0.152830068843279</c:v>
                </c:pt>
                <c:pt idx="1262">
                  <c:v>0.152736975992598</c:v>
                </c:pt>
                <c:pt idx="1263">
                  <c:v>0.152643997917555</c:v>
                </c:pt>
                <c:pt idx="1264">
                  <c:v>0.152551134402153</c:v>
                </c:pt>
                <c:pt idx="1265">
                  <c:v>0.152458385230947</c:v>
                </c:pt>
                <c:pt idx="1266">
                  <c:v>0.152365750189045</c:v>
                </c:pt>
                <c:pt idx="1267">
                  <c:v>0.152273229062106</c:v>
                </c:pt>
                <c:pt idx="1268">
                  <c:v>0.152180821636339</c:v>
                </c:pt>
                <c:pt idx="1269">
                  <c:v>0.152088527698499</c:v>
                </c:pt>
                <c:pt idx="1270">
                  <c:v>0.151996347035887</c:v>
                </c:pt>
                <c:pt idx="1271">
                  <c:v>0.151904279436346</c:v>
                </c:pt>
                <c:pt idx="1272">
                  <c:v>0.151812324688263</c:v>
                </c:pt>
                <c:pt idx="1273">
                  <c:v>0.151720482580564</c:v>
                </c:pt>
                <c:pt idx="1274">
                  <c:v>0.151628752902713</c:v>
                </c:pt>
                <c:pt idx="1275">
                  <c:v>0.15153713544471</c:v>
                </c:pt>
                <c:pt idx="1276">
                  <c:v>0.151445629997092</c:v>
                </c:pt>
                <c:pt idx="1277">
                  <c:v>0.151354236350926</c:v>
                </c:pt>
                <c:pt idx="1278">
                  <c:v>0.151262954297813</c:v>
                </c:pt>
                <c:pt idx="1279">
                  <c:v>0.151171783629881</c:v>
                </c:pt>
                <c:pt idx="1280">
                  <c:v>0.151080724139788</c:v>
                </c:pt>
                <c:pt idx="1281">
                  <c:v>0.150989775620717</c:v>
                </c:pt>
                <c:pt idx="1282">
                  <c:v>0.150898937866375</c:v>
                </c:pt>
                <c:pt idx="1283">
                  <c:v>0.150808210670992</c:v>
                </c:pt>
                <c:pt idx="1284">
                  <c:v>0.150717593829319</c:v>
                </c:pt>
                <c:pt idx="1285">
                  <c:v>0.150627087136626</c:v>
                </c:pt>
                <c:pt idx="1286">
                  <c:v>0.150536690388702</c:v>
                </c:pt>
                <c:pt idx="1287">
                  <c:v>0.15044640338185</c:v>
                </c:pt>
                <c:pt idx="1288">
                  <c:v>0.150356225912888</c:v>
                </c:pt>
                <c:pt idx="1289">
                  <c:v>0.150266157779147</c:v>
                </c:pt>
                <c:pt idx="1290">
                  <c:v>0.150176198778468</c:v>
                </c:pt>
                <c:pt idx="1291">
                  <c:v>0.150086348709201</c:v>
                </c:pt>
                <c:pt idx="1292">
                  <c:v>0.149996607370206</c:v>
                </c:pt>
                <c:pt idx="1293">
                  <c:v>0.149906974560846</c:v>
                </c:pt>
                <c:pt idx="1294">
                  <c:v>0.149817450080989</c:v>
                </c:pt>
                <c:pt idx="1295">
                  <c:v>0.149728033731009</c:v>
                </c:pt>
                <c:pt idx="1296">
                  <c:v>0.149638725311776</c:v>
                </c:pt>
                <c:pt idx="1297">
                  <c:v>0.149549524624663</c:v>
                </c:pt>
                <c:pt idx="1298">
                  <c:v>0.149460431471539</c:v>
                </c:pt>
                <c:pt idx="1299">
                  <c:v>0.14937144565477</c:v>
                </c:pt>
                <c:pt idx="1300">
                  <c:v>0.149282566977218</c:v>
                </c:pt>
              </c:numCache>
            </c:numRef>
          </c:yVal>
          <c:smooth val="1"/>
        </c:ser>
        <c:ser>
          <c:idx val="15"/>
          <c:order val="15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'QWPxx-xxxA'!$Q$2:$Q$1302</c:f>
              <c:numCache>
                <c:formatCode>0.000</c:formatCode>
                <c:ptCount val="1301"/>
                <c:pt idx="0">
                  <c:v>1.0106967103233</c:v>
                </c:pt>
                <c:pt idx="1">
                  <c:v>1.00469859429511</c:v>
                </c:pt>
                <c:pt idx="2">
                  <c:v>0.998772566302102</c:v>
                </c:pt>
                <c:pt idx="3">
                  <c:v>0.992917470098891</c:v>
                </c:pt>
                <c:pt idx="4">
                  <c:v>0.987132171503595</c:v>
                </c:pt>
                <c:pt idx="5">
                  <c:v>0.981415557917702</c:v>
                </c:pt>
                <c:pt idx="6">
                  <c:v>0.975766537857613</c:v>
                </c:pt>
                <c:pt idx="7">
                  <c:v>0.970184040497526</c:v>
                </c:pt>
                <c:pt idx="8">
                  <c:v>0.964667015223384</c:v>
                </c:pt>
                <c:pt idx="9">
                  <c:v>0.959214431197553</c:v>
                </c:pt>
                <c:pt idx="10">
                  <c:v>0.953825276933994</c:v>
                </c:pt>
                <c:pt idx="11">
                  <c:v>0.948498559883602</c:v>
                </c:pt>
                <c:pt idx="12">
                  <c:v>0.943233306029485</c:v>
                </c:pt>
                <c:pt idx="13">
                  <c:v>0.93802855949189</c:v>
                </c:pt>
                <c:pt idx="14">
                  <c:v>0.932883382142546</c:v>
                </c:pt>
                <c:pt idx="15">
                  <c:v>0.927796853228155</c:v>
                </c:pt>
                <c:pt idx="16">
                  <c:v>0.922768069002812</c:v>
                </c:pt>
                <c:pt idx="17">
                  <c:v>0.917796142369109</c:v>
                </c:pt>
                <c:pt idx="18">
                  <c:v>0.912880202527698</c:v>
                </c:pt>
                <c:pt idx="19">
                  <c:v>0.9080193946351</c:v>
                </c:pt>
                <c:pt idx="20">
                  <c:v>0.903212879469534</c:v>
                </c:pt>
                <c:pt idx="21">
                  <c:v>0.898459833104573</c:v>
                </c:pt>
                <c:pt idx="22">
                  <c:v>0.893759446590418</c:v>
                </c:pt>
                <c:pt idx="23">
                  <c:v>0.889110925642589</c:v>
                </c:pt>
                <c:pt idx="24">
                  <c:v>0.884513490337854</c:v>
                </c:pt>
                <c:pt idx="25">
                  <c:v>0.879966374817203</c:v>
                </c:pt>
                <c:pt idx="26">
                  <c:v>0.875468826995688</c:v>
                </c:pt>
                <c:pt idx="27">
                  <c:v>0.871020108278954</c:v>
                </c:pt>
                <c:pt idx="28">
                  <c:v>0.8666194932863</c:v>
                </c:pt>
                <c:pt idx="29">
                  <c:v>0.862266269580082</c:v>
                </c:pt>
                <c:pt idx="30">
                  <c:v>0.857959737401327</c:v>
                </c:pt>
                <c:pt idx="31">
                  <c:v>0.853699209411376</c:v>
                </c:pt>
                <c:pt idx="32">
                  <c:v>0.849484010439421</c:v>
                </c:pt>
                <c:pt idx="33">
                  <c:v>0.845313477235775</c:v>
                </c:pt>
                <c:pt idx="34">
                  <c:v>0.841186958230743</c:v>
                </c:pt>
                <c:pt idx="35">
                  <c:v>0.837103813298948</c:v>
                </c:pt>
                <c:pt idx="36">
                  <c:v>0.833063413528975</c:v>
                </c:pt>
                <c:pt idx="37">
                  <c:v>0.8290651409982</c:v>
                </c:pt>
                <c:pt idx="38">
                  <c:v>0.825108388552688</c:v>
                </c:pt>
                <c:pt idx="39">
                  <c:v>0.821192559592009</c:v>
                </c:pt>
                <c:pt idx="40">
                  <c:v>0.817317067858876</c:v>
                </c:pt>
                <c:pt idx="41">
                  <c:v>0.813481337233476</c:v>
                </c:pt>
                <c:pt idx="42">
                  <c:v>0.80968480153237</c:v>
                </c:pt>
                <c:pt idx="43">
                  <c:v>0.805926904311868</c:v>
                </c:pt>
                <c:pt idx="44">
                  <c:v>0.802207098675751</c:v>
                </c:pt>
                <c:pt idx="45">
                  <c:v>0.798524847087247</c:v>
                </c:pt>
                <c:pt idx="46">
                  <c:v>0.794879621185155</c:v>
                </c:pt>
                <c:pt idx="47">
                  <c:v>0.791270901604006</c:v>
                </c:pt>
                <c:pt idx="48">
                  <c:v>0.787698177798177</c:v>
                </c:pt>
                <c:pt idx="49">
                  <c:v>0.784160947869857</c:v>
                </c:pt>
                <c:pt idx="50">
                  <c:v>0.780658718400764</c:v>
                </c:pt>
                <c:pt idx="51">
                  <c:v>0.777191004287539</c:v>
                </c:pt>
                <c:pt idx="52">
                  <c:v>0.773757328580711</c:v>
                </c:pt>
                <c:pt idx="53">
                  <c:v>0.770357222327162</c:v>
                </c:pt>
                <c:pt idx="54">
                  <c:v>0.766990224415998</c:v>
                </c:pt>
                <c:pt idx="55">
                  <c:v>0.76365588142775</c:v>
                </c:pt>
                <c:pt idx="56">
                  <c:v>0.760353747486824</c:v>
                </c:pt>
                <c:pt idx="57">
                  <c:v>0.757083384117124</c:v>
                </c:pt>
                <c:pt idx="58">
                  <c:v>0.75384436010077</c:v>
                </c:pt>
                <c:pt idx="59">
                  <c:v>0.750636251339839</c:v>
                </c:pt>
                <c:pt idx="60">
                  <c:v>0.747458640721061</c:v>
                </c:pt>
                <c:pt idx="61">
                  <c:v>0.744311117983395</c:v>
                </c:pt>
                <c:pt idx="62">
                  <c:v>0.74119327958842</c:v>
                </c:pt>
                <c:pt idx="63">
                  <c:v>0.738104728593477</c:v>
                </c:pt>
                <c:pt idx="64">
                  <c:v>0.735045074527489</c:v>
                </c:pt>
                <c:pt idx="65">
                  <c:v>0.732013933269413</c:v>
                </c:pt>
                <c:pt idx="66">
                  <c:v>0.729010926929243</c:v>
                </c:pt>
                <c:pt idx="67">
                  <c:v>0.726035683731515</c:v>
                </c:pt>
                <c:pt idx="68">
                  <c:v>0.723087837901264</c:v>
                </c:pt>
                <c:pt idx="69">
                  <c:v>0.720167029552358</c:v>
                </c:pt>
                <c:pt idx="70">
                  <c:v>0.717272904578163</c:v>
                </c:pt>
                <c:pt idx="71">
                  <c:v>0.714405114544495</c:v>
                </c:pt>
                <c:pt idx="72">
                  <c:v>0.711563316584785</c:v>
                </c:pt>
                <c:pt idx="73">
                  <c:v>0.708747173297428</c:v>
                </c:pt>
                <c:pt idx="74">
                  <c:v>0.705956352645252</c:v>
                </c:pt>
                <c:pt idx="75">
                  <c:v>0.703190527857062</c:v>
                </c:pt>
                <c:pt idx="76">
                  <c:v>0.700449377331212</c:v>
                </c:pt>
                <c:pt idx="77">
                  <c:v>0.697732584541166</c:v>
                </c:pt>
                <c:pt idx="78">
                  <c:v>0.695039837942985</c:v>
                </c:pt>
                <c:pt idx="79">
                  <c:v>0.692370830884719</c:v>
                </c:pt>
                <c:pt idx="80">
                  <c:v>0.689725261517637</c:v>
                </c:pt>
                <c:pt idx="81">
                  <c:v>0.687102832709282</c:v>
                </c:pt>
                <c:pt idx="82">
                  <c:v>0.684503251958278</c:v>
                </c:pt>
                <c:pt idx="83">
                  <c:v>0.681926231310874</c:v>
                </c:pt>
                <c:pt idx="84">
                  <c:v>0.679371487279177</c:v>
                </c:pt>
                <c:pt idx="85">
                  <c:v>0.676838740761035</c:v>
                </c:pt>
                <c:pt idx="86">
                  <c:v>0.674327716961536</c:v>
                </c:pt>
                <c:pt idx="87">
                  <c:v>0.671838145316086</c:v>
                </c:pt>
                <c:pt idx="88">
                  <c:v>0.669369759415032</c:v>
                </c:pt>
                <c:pt idx="89">
                  <c:v>0.666922296929788</c:v>
                </c:pt>
                <c:pt idx="90">
                  <c:v>0.664495499540451</c:v>
                </c:pt>
                <c:pt idx="91">
                  <c:v>0.662089112864844</c:v>
                </c:pt>
                <c:pt idx="92">
                  <c:v>0.659702886388985</c:v>
                </c:pt>
                <c:pt idx="93">
                  <c:v>0.657336573398928</c:v>
                </c:pt>
                <c:pt idx="94">
                  <c:v>0.654989930913957</c:v>
                </c:pt>
                <c:pt idx="95">
                  <c:v>0.652662719621105</c:v>
                </c:pt>
                <c:pt idx="96">
                  <c:v>0.650354703810955</c:v>
                </c:pt>
                <c:pt idx="97">
                  <c:v>0.648065651314715</c:v>
                </c:pt>
                <c:pt idx="98">
                  <c:v>0.645795333442527</c:v>
                </c:pt>
                <c:pt idx="99">
                  <c:v>0.64354352492298</c:v>
                </c:pt>
                <c:pt idx="100">
                  <c:v>0.641310003843809</c:v>
                </c:pt>
                <c:pt idx="101">
                  <c:v>0.639094551593761</c:v>
                </c:pt>
                <c:pt idx="102">
                  <c:v>0.636896952805574</c:v>
                </c:pt>
                <c:pt idx="103">
                  <c:v>0.634716995300084</c:v>
                </c:pt>
                <c:pt idx="104">
                  <c:v>0.632554470031406</c:v>
                </c:pt>
                <c:pt idx="105">
                  <c:v>0.630409171033176</c:v>
                </c:pt>
                <c:pt idx="106">
                  <c:v>0.628280895365835</c:v>
                </c:pt>
                <c:pt idx="107">
                  <c:v>0.62616944306493</c:v>
                </c:pt>
                <c:pt idx="108">
                  <c:v>0.624074617090403</c:v>
                </c:pt>
                <c:pt idx="109">
                  <c:v>0.621996223276863</c:v>
                </c:pt>
                <c:pt idx="110">
                  <c:v>0.619934070284801</c:v>
                </c:pt>
                <c:pt idx="111">
                  <c:v>0.617887969552745</c:v>
                </c:pt>
                <c:pt idx="112">
                  <c:v>0.615857735250325</c:v>
                </c:pt>
                <c:pt idx="113">
                  <c:v>0.613843184232229</c:v>
                </c:pt>
                <c:pt idx="114">
                  <c:v>0.61184413599304</c:v>
                </c:pt>
                <c:pt idx="115">
                  <c:v>0.609860412622923</c:v>
                </c:pt>
                <c:pt idx="116">
                  <c:v>0.607891838764153</c:v>
                </c:pt>
                <c:pt idx="117">
                  <c:v>0.605938241568464</c:v>
                </c:pt>
                <c:pt idx="118">
                  <c:v>0.603999450655204</c:v>
                </c:pt>
                <c:pt idx="119">
                  <c:v>0.60207529807027</c:v>
                </c:pt>
                <c:pt idx="120">
                  <c:v>0.60016561824582</c:v>
                </c:pt>
                <c:pt idx="121">
                  <c:v>0.59827024796074</c:v>
                </c:pt>
                <c:pt idx="122">
                  <c:v>0.59638902630184</c:v>
                </c:pt>
                <c:pt idx="123">
                  <c:v>0.594521794625789</c:v>
                </c:pt>
                <c:pt idx="124">
                  <c:v>0.592668396521747</c:v>
                </c:pt>
                <c:pt idx="125">
                  <c:v>0.59082867777469</c:v>
                </c:pt>
                <c:pt idx="126">
                  <c:v>0.589002486329428</c:v>
                </c:pt>
                <c:pt idx="127">
                  <c:v>0.587189672255272</c:v>
                </c:pt>
                <c:pt idx="128">
                  <c:v>0.585390087711367</c:v>
                </c:pt>
                <c:pt idx="129">
                  <c:v>0.583603586912653</c:v>
                </c:pt>
                <c:pt idx="130">
                  <c:v>0.581830026096463</c:v>
                </c:pt>
                <c:pt idx="131">
                  <c:v>0.58006926348972</c:v>
                </c:pt>
                <c:pt idx="132">
                  <c:v>0.578321159276748</c:v>
                </c:pt>
                <c:pt idx="133">
                  <c:v>0.576585575567665</c:v>
                </c:pt>
                <c:pt idx="134">
                  <c:v>0.574862376367351</c:v>
                </c:pt>
                <c:pt idx="135">
                  <c:v>0.573151427544987</c:v>
                </c:pt>
                <c:pt idx="136">
                  <c:v>0.571452596804138</c:v>
                </c:pt>
                <c:pt idx="137">
                  <c:v>0.569765753653389</c:v>
                </c:pt>
                <c:pt idx="138">
                  <c:v>0.568090769377504</c:v>
                </c:pt>
                <c:pt idx="139">
                  <c:v>0.566427517009111</c:v>
                </c:pt>
                <c:pt idx="140">
                  <c:v>0.564775871300893</c:v>
                </c:pt>
                <c:pt idx="141">
                  <c:v>0.563135708698284</c:v>
                </c:pt>
                <c:pt idx="142">
                  <c:v>0.561506907312652</c:v>
                </c:pt>
                <c:pt idx="143">
                  <c:v>0.55988934689496</c:v>
                </c:pt>
                <c:pt idx="144">
                  <c:v>0.558282908809904</c:v>
                </c:pt>
                <c:pt idx="145">
                  <c:v>0.55668747601051</c:v>
                </c:pt>
                <c:pt idx="146">
                  <c:v>0.55510293301318</c:v>
                </c:pt>
                <c:pt idx="147">
                  <c:v>0.553529165873185</c:v>
                </c:pt>
                <c:pt idx="148">
                  <c:v>0.551966062160593</c:v>
                </c:pt>
                <c:pt idx="149">
                  <c:v>0.550413510936622</c:v>
                </c:pt>
                <c:pt idx="150">
                  <c:v>0.548871402730409</c:v>
                </c:pt>
                <c:pt idx="151">
                  <c:v>0.547339629516194</c:v>
                </c:pt>
                <c:pt idx="152">
                  <c:v>0.545818084690899</c:v>
                </c:pt>
                <c:pt idx="153">
                  <c:v>0.544306663052104</c:v>
                </c:pt>
                <c:pt idx="154">
                  <c:v>0.542805260776412</c:v>
                </c:pt>
                <c:pt idx="155">
                  <c:v>0.541313775398186</c:v>
                </c:pt>
                <c:pt idx="156">
                  <c:v>0.539832105788664</c:v>
                </c:pt>
                <c:pt idx="157">
                  <c:v>0.538360152135432</c:v>
                </c:pt>
                <c:pt idx="158">
                  <c:v>0.536897815922258</c:v>
                </c:pt>
                <c:pt idx="159">
                  <c:v>0.535444999909277</c:v>
                </c:pt>
                <c:pt idx="160">
                  <c:v>0.534001608113513</c:v>
                </c:pt>
                <c:pt idx="161">
                  <c:v>0.532567545789745</c:v>
                </c:pt>
                <c:pt idx="162">
                  <c:v>0.531142719411702</c:v>
                </c:pt>
                <c:pt idx="163">
                  <c:v>0.529727036653575</c:v>
                </c:pt>
                <c:pt idx="164">
                  <c:v>0.528320406371858</c:v>
                </c:pt>
                <c:pt idx="165">
                  <c:v>0.526922738587491</c:v>
                </c:pt>
                <c:pt idx="166">
                  <c:v>0.525533944468314</c:v>
                </c:pt>
                <c:pt idx="167">
                  <c:v>0.524153936311819</c:v>
                </c:pt>
                <c:pt idx="168">
                  <c:v>0.522782627528197</c:v>
                </c:pt>
                <c:pt idx="169">
                  <c:v>0.521419932623675</c:v>
                </c:pt>
                <c:pt idx="170">
                  <c:v>0.520065767184132</c:v>
                </c:pt>
                <c:pt idx="171">
                  <c:v>0.518720047858998</c:v>
                </c:pt>
                <c:pt idx="172">
                  <c:v>0.51738269234542</c:v>
                </c:pt>
                <c:pt idx="173">
                  <c:v>0.516053619372703</c:v>
                </c:pt>
                <c:pt idx="174">
                  <c:v>0.514732748687008</c:v>
                </c:pt>
                <c:pt idx="175">
                  <c:v>0.513420001036305</c:v>
                </c:pt>
                <c:pt idx="176">
                  <c:v>0.512115298155588</c:v>
                </c:pt>
                <c:pt idx="177">
                  <c:v>0.510818562752331</c:v>
                </c:pt>
                <c:pt idx="178">
                  <c:v>0.509529718492184</c:v>
                </c:pt>
                <c:pt idx="179">
                  <c:v>0.508248689984922</c:v>
                </c:pt>
                <c:pt idx="180">
                  <c:v>0.506975402770612</c:v>
                </c:pt>
                <c:pt idx="181">
                  <c:v>0.505709783306021</c:v>
                </c:pt>
                <c:pt idx="182">
                  <c:v>0.504451758951244</c:v>
                </c:pt>
                <c:pt idx="183">
                  <c:v>0.503201257956558</c:v>
                </c:pt>
                <c:pt idx="184">
                  <c:v>0.501958209449493</c:v>
                </c:pt>
                <c:pt idx="185">
                  <c:v>0.50072254342211</c:v>
                </c:pt>
                <c:pt idx="186">
                  <c:v>0.499494190718499</c:v>
                </c:pt>
                <c:pt idx="187">
                  <c:v>0.498273083022474</c:v>
                </c:pt>
                <c:pt idx="188">
                  <c:v>0.497059152845479</c:v>
                </c:pt>
                <c:pt idx="189">
                  <c:v>0.495852333514678</c:v>
                </c:pt>
                <c:pt idx="190">
                  <c:v>0.494652559161259</c:v>
                </c:pt>
                <c:pt idx="191">
                  <c:v>0.493459764708913</c:v>
                </c:pt>
                <c:pt idx="192">
                  <c:v>0.492273885862508</c:v>
                </c:pt>
                <c:pt idx="193">
                  <c:v>0.491094859096945</c:v>
                </c:pt>
                <c:pt idx="194">
                  <c:v>0.489922621646199</c:v>
                </c:pt>
                <c:pt idx="195">
                  <c:v>0.488757111492532</c:v>
                </c:pt>
                <c:pt idx="196">
                  <c:v>0.487598267355887</c:v>
                </c:pt>
                <c:pt idx="197">
                  <c:v>0.486446028683444</c:v>
                </c:pt>
                <c:pt idx="198">
                  <c:v>0.485300335639354</c:v>
                </c:pt>
                <c:pt idx="199">
                  <c:v>0.484161129094634</c:v>
                </c:pt>
                <c:pt idx="200">
                  <c:v>0.483028350617223</c:v>
                </c:pt>
                <c:pt idx="201">
                  <c:v>0.4819019424622</c:v>
                </c:pt>
                <c:pt idx="202">
                  <c:v>0.480781847562157</c:v>
                </c:pt>
                <c:pt idx="203">
                  <c:v>0.479668009517728</c:v>
                </c:pt>
                <c:pt idx="204">
                  <c:v>0.478560372588263</c:v>
                </c:pt>
                <c:pt idx="205">
                  <c:v>0.47745888168266</c:v>
                </c:pt>
                <c:pt idx="206">
                  <c:v>0.476363482350334</c:v>
                </c:pt>
                <c:pt idx="207">
                  <c:v>0.475274120772331</c:v>
                </c:pt>
                <c:pt idx="208">
                  <c:v>0.474190743752591</c:v>
                </c:pt>
                <c:pt idx="209">
                  <c:v>0.473113298709334</c:v>
                </c:pt>
                <c:pt idx="210">
                  <c:v>0.472041733666595</c:v>
                </c:pt>
                <c:pt idx="211">
                  <c:v>0.470975997245886</c:v>
                </c:pt>
                <c:pt idx="212">
                  <c:v>0.46991603865799</c:v>
                </c:pt>
                <c:pt idx="213">
                  <c:v>0.468861807694884</c:v>
                </c:pt>
                <c:pt idx="214">
                  <c:v>0.467813254721788</c:v>
                </c:pt>
                <c:pt idx="215">
                  <c:v>0.466770330669343</c:v>
                </c:pt>
                <c:pt idx="216">
                  <c:v>0.465732987025897</c:v>
                </c:pt>
                <c:pt idx="217">
                  <c:v>0.464701175829932</c:v>
                </c:pt>
                <c:pt idx="218">
                  <c:v>0.46367484966259</c:v>
                </c:pt>
                <c:pt idx="219">
                  <c:v>0.462653961640324</c:v>
                </c:pt>
                <c:pt idx="220">
                  <c:v>0.461638465407662</c:v>
                </c:pt>
                <c:pt idx="221">
                  <c:v>0.460628315130083</c:v>
                </c:pt>
                <c:pt idx="222">
                  <c:v>0.459623465487001</c:v>
                </c:pt>
                <c:pt idx="223">
                  <c:v>0.458623871664854</c:v>
                </c:pt>
                <c:pt idx="224">
                  <c:v>0.457629489350313</c:v>
                </c:pt>
                <c:pt idx="225">
                  <c:v>0.456640274723574</c:v>
                </c:pt>
                <c:pt idx="226">
                  <c:v>0.455656184451773</c:v>
                </c:pt>
                <c:pt idx="227">
                  <c:v>0.454677175682488</c:v>
                </c:pt>
                <c:pt idx="228">
                  <c:v>0.453703206037349</c:v>
                </c:pt>
                <c:pt idx="229">
                  <c:v>0.452734233605735</c:v>
                </c:pt>
                <c:pt idx="230">
                  <c:v>0.451770216938582</c:v>
                </c:pt>
                <c:pt idx="231">
                  <c:v>0.450811115042268</c:v>
                </c:pt>
                <c:pt idx="232">
                  <c:v>0.449856887372604</c:v>
                </c:pt>
                <c:pt idx="233">
                  <c:v>0.448907493828911</c:v>
                </c:pt>
                <c:pt idx="234">
                  <c:v>0.447962894748182</c:v>
                </c:pt>
                <c:pt idx="235">
                  <c:v>0.447023050899341</c:v>
                </c:pt>
                <c:pt idx="236">
                  <c:v>0.446087923477582</c:v>
                </c:pt>
                <c:pt idx="237">
                  <c:v>0.445157474098791</c:v>
                </c:pt>
                <c:pt idx="238">
                  <c:v>0.444231664794063</c:v>
                </c:pt>
                <c:pt idx="239">
                  <c:v>0.443310458004287</c:v>
                </c:pt>
                <c:pt idx="240">
                  <c:v>0.442393816574819</c:v>
                </c:pt>
                <c:pt idx="241">
                  <c:v>0.441481703750238</c:v>
                </c:pt>
                <c:pt idx="242">
                  <c:v>0.44057408316917</c:v>
                </c:pt>
                <c:pt idx="243">
                  <c:v>0.439670918859199</c:v>
                </c:pt>
                <c:pt idx="244">
                  <c:v>0.438772175231846</c:v>
                </c:pt>
                <c:pt idx="245">
                  <c:v>0.437877817077629</c:v>
                </c:pt>
                <c:pt idx="246">
                  <c:v>0.436987809561188</c:v>
                </c:pt>
                <c:pt idx="247">
                  <c:v>0.436102118216492</c:v>
                </c:pt>
                <c:pt idx="248">
                  <c:v>0.435220708942106</c:v>
                </c:pt>
                <c:pt idx="249">
                  <c:v>0.434343547996535</c:v>
                </c:pt>
                <c:pt idx="250">
                  <c:v>0.433470601993633</c:v>
                </c:pt>
                <c:pt idx="251">
                  <c:v>0.432601837898082</c:v>
                </c:pt>
                <c:pt idx="252">
                  <c:v>0.431737223020935</c:v>
                </c:pt>
                <c:pt idx="253">
                  <c:v>0.430876725015221</c:v>
                </c:pt>
                <c:pt idx="254">
                  <c:v>0.430020311871622</c:v>
                </c:pt>
                <c:pt idx="255">
                  <c:v>0.429167951914206</c:v>
                </c:pt>
                <c:pt idx="256">
                  <c:v>0.428319613796226</c:v>
                </c:pt>
                <c:pt idx="257">
                  <c:v>0.427475266495974</c:v>
                </c:pt>
                <c:pt idx="258">
                  <c:v>0.426634879312705</c:v>
                </c:pt>
                <c:pt idx="259">
                  <c:v>0.425798421862611</c:v>
                </c:pt>
                <c:pt idx="260">
                  <c:v>0.424965864074857</c:v>
                </c:pt>
                <c:pt idx="261">
                  <c:v>0.424137176187671</c:v>
                </c:pt>
                <c:pt idx="262">
                  <c:v>0.423312328744498</c:v>
                </c:pt>
                <c:pt idx="263">
                  <c:v>0.422491292590196</c:v>
                </c:pt>
                <c:pt idx="264">
                  <c:v>0.4216740388673</c:v>
                </c:pt>
                <c:pt idx="265">
                  <c:v>0.420860539012334</c:v>
                </c:pt>
                <c:pt idx="266">
                  <c:v>0.420050764752169</c:v>
                </c:pt>
                <c:pt idx="267">
                  <c:v>0.419244688100446</c:v>
                </c:pt>
                <c:pt idx="268">
                  <c:v>0.418442281354037</c:v>
                </c:pt>
                <c:pt idx="269">
                  <c:v>0.417643517089569</c:v>
                </c:pt>
                <c:pt idx="270">
                  <c:v>0.416848368159984</c:v>
                </c:pt>
                <c:pt idx="271">
                  <c:v>0.416056807691156</c:v>
                </c:pt>
                <c:pt idx="272">
                  <c:v>0.415268809078558</c:v>
                </c:pt>
                <c:pt idx="273">
                  <c:v>0.414484345983964</c:v>
                </c:pt>
                <c:pt idx="274">
                  <c:v>0.413703392332214</c:v>
                </c:pt>
                <c:pt idx="275">
                  <c:v>0.41292592230801</c:v>
                </c:pt>
                <c:pt idx="276">
                  <c:v>0.412151910352765</c:v>
                </c:pt>
                <c:pt idx="277">
                  <c:v>0.411381331161491</c:v>
                </c:pt>
                <c:pt idx="278">
                  <c:v>0.410614159679739</c:v>
                </c:pt>
                <c:pt idx="279">
                  <c:v>0.409850371100572</c:v>
                </c:pt>
                <c:pt idx="280">
                  <c:v>0.409089940861582</c:v>
                </c:pt>
                <c:pt idx="281">
                  <c:v>0.408332844641958</c:v>
                </c:pt>
                <c:pt idx="282">
                  <c:v>0.407579058359581</c:v>
                </c:pt>
                <c:pt idx="283">
                  <c:v>0.406828558168168</c:v>
                </c:pt>
                <c:pt idx="284">
                  <c:v>0.406081320454453</c:v>
                </c:pt>
                <c:pt idx="285">
                  <c:v>0.405337321835408</c:v>
                </c:pt>
                <c:pt idx="286">
                  <c:v>0.4045965391555</c:v>
                </c:pt>
                <c:pt idx="287">
                  <c:v>0.403858949483989</c:v>
                </c:pt>
                <c:pt idx="288">
                  <c:v>0.40312453011226</c:v>
                </c:pt>
                <c:pt idx="289">
                  <c:v>0.402393258551193</c:v>
                </c:pt>
                <c:pt idx="290">
                  <c:v>0.40166511252857</c:v>
                </c:pt>
                <c:pt idx="291">
                  <c:v>0.400940069986514</c:v>
                </c:pt>
                <c:pt idx="292">
                  <c:v>0.400218109078971</c:v>
                </c:pt>
                <c:pt idx="293">
                  <c:v>0.399499208169213</c:v>
                </c:pt>
                <c:pt idx="294">
                  <c:v>0.398783345827389</c:v>
                </c:pt>
                <c:pt idx="295">
                  <c:v>0.3980705008281</c:v>
                </c:pt>
                <c:pt idx="296">
                  <c:v>0.39736065214801</c:v>
                </c:pt>
                <c:pt idx="297">
                  <c:v>0.396653778963491</c:v>
                </c:pt>
                <c:pt idx="298">
                  <c:v>0.395949860648295</c:v>
                </c:pt>
                <c:pt idx="299">
                  <c:v>0.395248876771263</c:v>
                </c:pt>
                <c:pt idx="300">
                  <c:v>0.39455080709406</c:v>
                </c:pt>
                <c:pt idx="301">
                  <c:v>0.393855631568944</c:v>
                </c:pt>
                <c:pt idx="302">
                  <c:v>0.393163330336565</c:v>
                </c:pt>
                <c:pt idx="303">
                  <c:v>0.39247388372379</c:v>
                </c:pt>
                <c:pt idx="304">
                  <c:v>0.391787272241557</c:v>
                </c:pt>
                <c:pt idx="305">
                  <c:v>0.391103476582767</c:v>
                </c:pt>
                <c:pt idx="306">
                  <c:v>0.390422477620188</c:v>
                </c:pt>
                <c:pt idx="307">
                  <c:v>0.389744256404404</c:v>
                </c:pt>
                <c:pt idx="308">
                  <c:v>0.389068794161778</c:v>
                </c:pt>
                <c:pt idx="309">
                  <c:v>0.388396072292449</c:v>
                </c:pt>
                <c:pt idx="310">
                  <c:v>0.387726072368351</c:v>
                </c:pt>
                <c:pt idx="311">
                  <c:v>0.387058776131267</c:v>
                </c:pt>
                <c:pt idx="312">
                  <c:v>0.386394165490894</c:v>
                </c:pt>
                <c:pt idx="313">
                  <c:v>0.38573222252295</c:v>
                </c:pt>
                <c:pt idx="314">
                  <c:v>0.385072929467292</c:v>
                </c:pt>
                <c:pt idx="315">
                  <c:v>0.384416268726069</c:v>
                </c:pt>
                <c:pt idx="316">
                  <c:v>0.383762222861892</c:v>
                </c:pt>
                <c:pt idx="317">
                  <c:v>0.383110774596029</c:v>
                </c:pt>
                <c:pt idx="318">
                  <c:v>0.382461906806632</c:v>
                </c:pt>
                <c:pt idx="319">
                  <c:v>0.381815602526974</c:v>
                </c:pt>
                <c:pt idx="320">
                  <c:v>0.381171844943717</c:v>
                </c:pt>
                <c:pt idx="321">
                  <c:v>0.380530617395204</c:v>
                </c:pt>
                <c:pt idx="322">
                  <c:v>0.379891903369766</c:v>
                </c:pt>
                <c:pt idx="323">
                  <c:v>0.379255686504058</c:v>
                </c:pt>
                <c:pt idx="324">
                  <c:v>0.37862195058141</c:v>
                </c:pt>
                <c:pt idx="325">
                  <c:v>0.377990679530209</c:v>
                </c:pt>
                <c:pt idx="326">
                  <c:v>0.377361857422288</c:v>
                </c:pt>
                <c:pt idx="327">
                  <c:v>0.376735468471351</c:v>
                </c:pt>
                <c:pt idx="328">
                  <c:v>0.376111497031405</c:v>
                </c:pt>
                <c:pt idx="329">
                  <c:v>0.37548992759522</c:v>
                </c:pt>
                <c:pt idx="330">
                  <c:v>0.374870744792808</c:v>
                </c:pt>
                <c:pt idx="331">
                  <c:v>0.374253933389916</c:v>
                </c:pt>
                <c:pt idx="332">
                  <c:v>0.373639478286548</c:v>
                </c:pt>
                <c:pt idx="333">
                  <c:v>0.373027364515493</c:v>
                </c:pt>
                <c:pt idx="334">
                  <c:v>0.372417577240885</c:v>
                </c:pt>
                <c:pt idx="335">
                  <c:v>0.371810101756773</c:v>
                </c:pt>
                <c:pt idx="336">
                  <c:v>0.371204923485709</c:v>
                </c:pt>
                <c:pt idx="337">
                  <c:v>0.370602027977358</c:v>
                </c:pt>
                <c:pt idx="338">
                  <c:v>0.370001400907127</c:v>
                </c:pt>
                <c:pt idx="339">
                  <c:v>0.369403028074799</c:v>
                </c:pt>
                <c:pt idx="340">
                  <c:v>0.368806895403204</c:v>
                </c:pt>
                <c:pt idx="341">
                  <c:v>0.368212988936887</c:v>
                </c:pt>
                <c:pt idx="342">
                  <c:v>0.367621294840806</c:v>
                </c:pt>
                <c:pt idx="343">
                  <c:v>0.367031799399043</c:v>
                </c:pt>
                <c:pt idx="344">
                  <c:v>0.366444489013527</c:v>
                </c:pt>
                <c:pt idx="345">
                  <c:v>0.365859350202776</c:v>
                </c:pt>
                <c:pt idx="346">
                  <c:v>0.365276369600657</c:v>
                </c:pt>
                <c:pt idx="347">
                  <c:v>0.36469553395516</c:v>
                </c:pt>
                <c:pt idx="348">
                  <c:v>0.364116830127181</c:v>
                </c:pt>
                <c:pt idx="349">
                  <c:v>0.363540245089332</c:v>
                </c:pt>
                <c:pt idx="350">
                  <c:v>0.362965765924755</c:v>
                </c:pt>
                <c:pt idx="351">
                  <c:v>0.362393379825957</c:v>
                </c:pt>
                <c:pt idx="352">
                  <c:v>0.361823074093655</c:v>
                </c:pt>
                <c:pt idx="353">
                  <c:v>0.361254836135642</c:v>
                </c:pt>
                <c:pt idx="354">
                  <c:v>0.360688653465656</c:v>
                </c:pt>
                <c:pt idx="355">
                  <c:v>0.360124513702277</c:v>
                </c:pt>
                <c:pt idx="356">
                  <c:v>0.359562404567824</c:v>
                </c:pt>
                <c:pt idx="357">
                  <c:v>0.359002313887274</c:v>
                </c:pt>
                <c:pt idx="358">
                  <c:v>0.358444229587192</c:v>
                </c:pt>
                <c:pt idx="359">
                  <c:v>0.357888139694672</c:v>
                </c:pt>
                <c:pt idx="360">
                  <c:v>0.357334032336295</c:v>
                </c:pt>
                <c:pt idx="361">
                  <c:v>0.356781895737097</c:v>
                </c:pt>
                <c:pt idx="362">
                  <c:v>0.356231718219546</c:v>
                </c:pt>
                <c:pt idx="363">
                  <c:v>0.355683488202543</c:v>
                </c:pt>
                <c:pt idx="364">
                  <c:v>0.355137194200421</c:v>
                </c:pt>
                <c:pt idx="365">
                  <c:v>0.354592824821963</c:v>
                </c:pt>
                <c:pt idx="366">
                  <c:v>0.354050368769435</c:v>
                </c:pt>
                <c:pt idx="367">
                  <c:v>0.353509814837626</c:v>
                </c:pt>
                <c:pt idx="368">
                  <c:v>0.352971151912897</c:v>
                </c:pt>
                <c:pt idx="369">
                  <c:v>0.352434368972251</c:v>
                </c:pt>
                <c:pt idx="370">
                  <c:v>0.351899455082402</c:v>
                </c:pt>
                <c:pt idx="371">
                  <c:v>0.351366399398867</c:v>
                </c:pt>
                <c:pt idx="372">
                  <c:v>0.35083519116506</c:v>
                </c:pt>
                <c:pt idx="373">
                  <c:v>0.350305819711399</c:v>
                </c:pt>
                <c:pt idx="374">
                  <c:v>0.349778274454429</c:v>
                </c:pt>
                <c:pt idx="375">
                  <c:v>0.349252544895948</c:v>
                </c:pt>
                <c:pt idx="376">
                  <c:v>0.348728620622146</c:v>
                </c:pt>
                <c:pt idx="377">
                  <c:v>0.348206491302757</c:v>
                </c:pt>
                <c:pt idx="378">
                  <c:v>0.347686146690217</c:v>
                </c:pt>
                <c:pt idx="379">
                  <c:v>0.347167576618836</c:v>
                </c:pt>
                <c:pt idx="380">
                  <c:v>0.346650771003974</c:v>
                </c:pt>
                <c:pt idx="381">
                  <c:v>0.346135719841233</c:v>
                </c:pt>
                <c:pt idx="382">
                  <c:v>0.345622413205656</c:v>
                </c:pt>
                <c:pt idx="383">
                  <c:v>0.345110841250933</c:v>
                </c:pt>
                <c:pt idx="384">
                  <c:v>0.34460099420862</c:v>
                </c:pt>
                <c:pt idx="385">
                  <c:v>0.344092862387365</c:v>
                </c:pt>
                <c:pt idx="386">
                  <c:v>0.343586436172144</c:v>
                </c:pt>
                <c:pt idx="387">
                  <c:v>0.343081706023507</c:v>
                </c:pt>
                <c:pt idx="388">
                  <c:v>0.342578662476828</c:v>
                </c:pt>
                <c:pt idx="389">
                  <c:v>0.342077296141571</c:v>
                </c:pt>
                <c:pt idx="390">
                  <c:v>0.341577597700556</c:v>
                </c:pt>
                <c:pt idx="391">
                  <c:v>0.341079557909244</c:v>
                </c:pt>
                <c:pt idx="392">
                  <c:v>0.34058316759502</c:v>
                </c:pt>
                <c:pt idx="393">
                  <c:v>0.34008841765649</c:v>
                </c:pt>
                <c:pt idx="394">
                  <c:v>0.339595299062785</c:v>
                </c:pt>
                <c:pt idx="395">
                  <c:v>0.339103802852873</c:v>
                </c:pt>
                <c:pt idx="396">
                  <c:v>0.33861392013488</c:v>
                </c:pt>
                <c:pt idx="397">
                  <c:v>0.338125642085415</c:v>
                </c:pt>
                <c:pt idx="398">
                  <c:v>0.337638959948906</c:v>
                </c:pt>
                <c:pt idx="399">
                  <c:v>0.337153865036945</c:v>
                </c:pt>
                <c:pt idx="400">
                  <c:v>0.336670348727637</c:v>
                </c:pt>
                <c:pt idx="401">
                  <c:v>0.336188402464958</c:v>
                </c:pt>
                <c:pt idx="402">
                  <c:v>0.33570801775812</c:v>
                </c:pt>
                <c:pt idx="403">
                  <c:v>0.335229186180943</c:v>
                </c:pt>
                <c:pt idx="404">
                  <c:v>0.334751899371236</c:v>
                </c:pt>
                <c:pt idx="405">
                  <c:v>0.334276149030184</c:v>
                </c:pt>
                <c:pt idx="406">
                  <c:v>0.333801926921738</c:v>
                </c:pt>
                <c:pt idx="407">
                  <c:v>0.33332922487202</c:v>
                </c:pt>
                <c:pt idx="408">
                  <c:v>0.332858034768726</c:v>
                </c:pt>
                <c:pt idx="409">
                  <c:v>0.332388348560544</c:v>
                </c:pt>
                <c:pt idx="410">
                  <c:v>0.331920158256572</c:v>
                </c:pt>
                <c:pt idx="411">
                  <c:v>0.331453455925744</c:v>
                </c:pt>
                <c:pt idx="412">
                  <c:v>0.330988233696267</c:v>
                </c:pt>
                <c:pt idx="413">
                  <c:v>0.330524483755056</c:v>
                </c:pt>
                <c:pt idx="414">
                  <c:v>0.330062198347185</c:v>
                </c:pt>
                <c:pt idx="415">
                  <c:v>0.329601369775337</c:v>
                </c:pt>
                <c:pt idx="416">
                  <c:v>0.32914199039926</c:v>
                </c:pt>
                <c:pt idx="417">
                  <c:v>0.328684052635235</c:v>
                </c:pt>
                <c:pt idx="418">
                  <c:v>0.328227548955546</c:v>
                </c:pt>
                <c:pt idx="419">
                  <c:v>0.327772471887953</c:v>
                </c:pt>
                <c:pt idx="420">
                  <c:v>0.327318814015178</c:v>
                </c:pt>
                <c:pt idx="421">
                  <c:v>0.32686656797439</c:v>
                </c:pt>
                <c:pt idx="422">
                  <c:v>0.326415726456701</c:v>
                </c:pt>
                <c:pt idx="423">
                  <c:v>0.32596628220666</c:v>
                </c:pt>
                <c:pt idx="424">
                  <c:v>0.325518228021764</c:v>
                </c:pt>
                <c:pt idx="425">
                  <c:v>0.325071556751964</c:v>
                </c:pt>
                <c:pt idx="426">
                  <c:v>0.32462626129918</c:v>
                </c:pt>
                <c:pt idx="427">
                  <c:v>0.324182334616826</c:v>
                </c:pt>
                <c:pt idx="428">
                  <c:v>0.323739769709328</c:v>
                </c:pt>
                <c:pt idx="429">
                  <c:v>0.323298559631665</c:v>
                </c:pt>
                <c:pt idx="430">
                  <c:v>0.322858697488896</c:v>
                </c:pt>
                <c:pt idx="431">
                  <c:v>0.322420176435708</c:v>
                </c:pt>
                <c:pt idx="432">
                  <c:v>0.321982989675957</c:v>
                </c:pt>
                <c:pt idx="433">
                  <c:v>0.321547130462226</c:v>
                </c:pt>
                <c:pt idx="434">
                  <c:v>0.321112592095372</c:v>
                </c:pt>
                <c:pt idx="435">
                  <c:v>0.320679367924095</c:v>
                </c:pt>
                <c:pt idx="436">
                  <c:v>0.320247451344499</c:v>
                </c:pt>
                <c:pt idx="437">
                  <c:v>0.319816835799665</c:v>
                </c:pt>
                <c:pt idx="438">
                  <c:v>0.319387514779221</c:v>
                </c:pt>
                <c:pt idx="439">
                  <c:v>0.318959481818929</c:v>
                </c:pt>
                <c:pt idx="440">
                  <c:v>0.318532730500263</c:v>
                </c:pt>
                <c:pt idx="441">
                  <c:v>0.318107254450001</c:v>
                </c:pt>
                <c:pt idx="442">
                  <c:v>0.317683047339814</c:v>
                </c:pt>
                <c:pt idx="443">
                  <c:v>0.317260102885868</c:v>
                </c:pt>
                <c:pt idx="444">
                  <c:v>0.316838414848422</c:v>
                </c:pt>
                <c:pt idx="445">
                  <c:v>0.316417977031436</c:v>
                </c:pt>
                <c:pt idx="446">
                  <c:v>0.315998783282178</c:v>
                </c:pt>
                <c:pt idx="447">
                  <c:v>0.315580827490843</c:v>
                </c:pt>
                <c:pt idx="448">
                  <c:v>0.315164103590166</c:v>
                </c:pt>
                <c:pt idx="449">
                  <c:v>0.314748605555047</c:v>
                </c:pt>
                <c:pt idx="450">
                  <c:v>0.314334327402178</c:v>
                </c:pt>
                <c:pt idx="451">
                  <c:v>0.313921263189672</c:v>
                </c:pt>
                <c:pt idx="452">
                  <c:v>0.313509407016696</c:v>
                </c:pt>
                <c:pt idx="453">
                  <c:v>0.313098753023112</c:v>
                </c:pt>
                <c:pt idx="454">
                  <c:v>0.312689295389116</c:v>
                </c:pt>
                <c:pt idx="455">
                  <c:v>0.312281028334884</c:v>
                </c:pt>
                <c:pt idx="456">
                  <c:v>0.311873946120223</c:v>
                </c:pt>
                <c:pt idx="457">
                  <c:v>0.311468043044223</c:v>
                </c:pt>
                <c:pt idx="458">
                  <c:v>0.311063313444911</c:v>
                </c:pt>
                <c:pt idx="459">
                  <c:v>0.310659751698917</c:v>
                </c:pt>
                <c:pt idx="460">
                  <c:v>0.310257352221131</c:v>
                </c:pt>
                <c:pt idx="461">
                  <c:v>0.309856109464375</c:v>
                </c:pt>
                <c:pt idx="462">
                  <c:v>0.309456017919072</c:v>
                </c:pt>
                <c:pt idx="463">
                  <c:v>0.309057072112919</c:v>
                </c:pt>
                <c:pt idx="464">
                  <c:v>0.308659266610567</c:v>
                </c:pt>
                <c:pt idx="465">
                  <c:v>0.308262596013299</c:v>
                </c:pt>
                <c:pt idx="466">
                  <c:v>0.307867054958716</c:v>
                </c:pt>
                <c:pt idx="467">
                  <c:v>0.307472638120423</c:v>
                </c:pt>
                <c:pt idx="468">
                  <c:v>0.30707934020772</c:v>
                </c:pt>
                <c:pt idx="469">
                  <c:v>0.306687155965298</c:v>
                </c:pt>
                <c:pt idx="470">
                  <c:v>0.306296080172932</c:v>
                </c:pt>
                <c:pt idx="471">
                  <c:v>0.305906107645181</c:v>
                </c:pt>
                <c:pt idx="472">
                  <c:v>0.305517233231097</c:v>
                </c:pt>
                <c:pt idx="473">
                  <c:v>0.305129451813923</c:v>
                </c:pt>
                <c:pt idx="474">
                  <c:v>0.304742758310809</c:v>
                </c:pt>
                <c:pt idx="475">
                  <c:v>0.304357147672518</c:v>
                </c:pt>
                <c:pt idx="476">
                  <c:v>0.303972614883146</c:v>
                </c:pt>
                <c:pt idx="477">
                  <c:v>0.303589154959838</c:v>
                </c:pt>
                <c:pt idx="478">
                  <c:v>0.303206762952506</c:v>
                </c:pt>
                <c:pt idx="479">
                  <c:v>0.302825433943557</c:v>
                </c:pt>
                <c:pt idx="480">
                  <c:v>0.302445163047618</c:v>
                </c:pt>
                <c:pt idx="481">
                  <c:v>0.302065945411263</c:v>
                </c:pt>
                <c:pt idx="482">
                  <c:v>0.301687776212746</c:v>
                </c:pt>
                <c:pt idx="483">
                  <c:v>0.301310650661738</c:v>
                </c:pt>
                <c:pt idx="484">
                  <c:v>0.30093456399906</c:v>
                </c:pt>
                <c:pt idx="485">
                  <c:v>0.300559511496426</c:v>
                </c:pt>
                <c:pt idx="486">
                  <c:v>0.300185488456184</c:v>
                </c:pt>
                <c:pt idx="487">
                  <c:v>0.299812490211059</c:v>
                </c:pt>
                <c:pt idx="488">
                  <c:v>0.299440512123908</c:v>
                </c:pt>
                <c:pt idx="489">
                  <c:v>0.29906954958746</c:v>
                </c:pt>
                <c:pt idx="490">
                  <c:v>0.298699598024076</c:v>
                </c:pt>
                <c:pt idx="491">
                  <c:v>0.298330652885502</c:v>
                </c:pt>
                <c:pt idx="492">
                  <c:v>0.297962709652624</c:v>
                </c:pt>
                <c:pt idx="493">
                  <c:v>0.29759576383523</c:v>
                </c:pt>
                <c:pt idx="494">
                  <c:v>0.297229810971775</c:v>
                </c:pt>
                <c:pt idx="495">
                  <c:v>0.29686484662914</c:v>
                </c:pt>
                <c:pt idx="496">
                  <c:v>0.296500866402403</c:v>
                </c:pt>
                <c:pt idx="497">
                  <c:v>0.296137865914604</c:v>
                </c:pt>
                <c:pt idx="498">
                  <c:v>0.295775840816523</c:v>
                </c:pt>
                <c:pt idx="499">
                  <c:v>0.295414786786448</c:v>
                </c:pt>
                <c:pt idx="500">
                  <c:v>0.295054699529954</c:v>
                </c:pt>
                <c:pt idx="501">
                  <c:v>0.294695574779679</c:v>
                </c:pt>
                <c:pt idx="502">
                  <c:v>0.294337408295105</c:v>
                </c:pt>
                <c:pt idx="503">
                  <c:v>0.293980195862343</c:v>
                </c:pt>
                <c:pt idx="504">
                  <c:v>0.293623933293914</c:v>
                </c:pt>
                <c:pt idx="505">
                  <c:v>0.293268616428536</c:v>
                </c:pt>
                <c:pt idx="506">
                  <c:v>0.292914241130915</c:v>
                </c:pt>
                <c:pt idx="507">
                  <c:v>0.292560803291536</c:v>
                </c:pt>
                <c:pt idx="508">
                  <c:v>0.292208298826452</c:v>
                </c:pt>
                <c:pt idx="509">
                  <c:v>0.291856723677083</c:v>
                </c:pt>
                <c:pt idx="510">
                  <c:v>0.29150607381001</c:v>
                </c:pt>
                <c:pt idx="511">
                  <c:v>0.291156345216775</c:v>
                </c:pt>
                <c:pt idx="512">
                  <c:v>0.290807533913681</c:v>
                </c:pt>
                <c:pt idx="513">
                  <c:v>0.290459635941598</c:v>
                </c:pt>
                <c:pt idx="514">
                  <c:v>0.29011264736576</c:v>
                </c:pt>
                <c:pt idx="515">
                  <c:v>0.289766564275581</c:v>
                </c:pt>
                <c:pt idx="516">
                  <c:v>0.289421382784455</c:v>
                </c:pt>
                <c:pt idx="517">
                  <c:v>0.28907709902957</c:v>
                </c:pt>
                <c:pt idx="518">
                  <c:v>0.28873370917172</c:v>
                </c:pt>
                <c:pt idx="519">
                  <c:v>0.288391209395118</c:v>
                </c:pt>
                <c:pt idx="520">
                  <c:v>0.288049595907211</c:v>
                </c:pt>
                <c:pt idx="521">
                  <c:v>0.287708864938498</c:v>
                </c:pt>
                <c:pt idx="522">
                  <c:v>0.287369012742348</c:v>
                </c:pt>
                <c:pt idx="523">
                  <c:v>0.287030035594823</c:v>
                </c:pt>
                <c:pt idx="524">
                  <c:v>0.286691929794496</c:v>
                </c:pt>
                <c:pt idx="525">
                  <c:v>0.286354691662279</c:v>
                </c:pt>
                <c:pt idx="526">
                  <c:v>0.286018317541249</c:v>
                </c:pt>
                <c:pt idx="527">
                  <c:v>0.285682803796471</c:v>
                </c:pt>
                <c:pt idx="528">
                  <c:v>0.285348146814832</c:v>
                </c:pt>
                <c:pt idx="529">
                  <c:v>0.285014343004868</c:v>
                </c:pt>
                <c:pt idx="530">
                  <c:v>0.284681388796598</c:v>
                </c:pt>
                <c:pt idx="531">
                  <c:v>0.284349280641356</c:v>
                </c:pt>
                <c:pt idx="532">
                  <c:v>0.28401801501163</c:v>
                </c:pt>
                <c:pt idx="533">
                  <c:v>0.283687588400895</c:v>
                </c:pt>
                <c:pt idx="534">
                  <c:v>0.283357997323451</c:v>
                </c:pt>
                <c:pt idx="535">
                  <c:v>0.283029238314268</c:v>
                </c:pt>
                <c:pt idx="536">
                  <c:v>0.28270130792882</c:v>
                </c:pt>
                <c:pt idx="537">
                  <c:v>0.282374202742936</c:v>
                </c:pt>
                <c:pt idx="538">
                  <c:v>0.282047919352636</c:v>
                </c:pt>
                <c:pt idx="539">
                  <c:v>0.281722454373984</c:v>
                </c:pt>
                <c:pt idx="540">
                  <c:v>0.281397804442929</c:v>
                </c:pt>
                <c:pt idx="541">
                  <c:v>0.281073966215159</c:v>
                </c:pt>
                <c:pt idx="542">
                  <c:v>0.280750936365947</c:v>
                </c:pt>
                <c:pt idx="543">
                  <c:v>0.280428711590003</c:v>
                </c:pt>
                <c:pt idx="544">
                  <c:v>0.280107288601329</c:v>
                </c:pt>
                <c:pt idx="545">
                  <c:v>0.279786664133071</c:v>
                </c:pt>
                <c:pt idx="546">
                  <c:v>0.279466834937375</c:v>
                </c:pt>
                <c:pt idx="547">
                  <c:v>0.279147797785243</c:v>
                </c:pt>
                <c:pt idx="548">
                  <c:v>0.278829549466392</c:v>
                </c:pt>
                <c:pt idx="549">
                  <c:v>0.278512086789112</c:v>
                </c:pt>
                <c:pt idx="550">
                  <c:v>0.278195406580129</c:v>
                </c:pt>
                <c:pt idx="551">
                  <c:v>0.277879505684464</c:v>
                </c:pt>
                <c:pt idx="552">
                  <c:v>0.277564380965299</c:v>
                </c:pt>
                <c:pt idx="553">
                  <c:v>0.277250029303839</c:v>
                </c:pt>
                <c:pt idx="554">
                  <c:v>0.276936447599179</c:v>
                </c:pt>
                <c:pt idx="555">
                  <c:v>0.276623632768168</c:v>
                </c:pt>
                <c:pt idx="556">
                  <c:v>0.276311581745283</c:v>
                </c:pt>
                <c:pt idx="557">
                  <c:v>0.276000291482491</c:v>
                </c:pt>
                <c:pt idx="558">
                  <c:v>0.275689758949125</c:v>
                </c:pt>
                <c:pt idx="559">
                  <c:v>0.275379981131754</c:v>
                </c:pt>
                <c:pt idx="560">
                  <c:v>0.275070955034052</c:v>
                </c:pt>
                <c:pt idx="561">
                  <c:v>0.274762677676678</c:v>
                </c:pt>
                <c:pt idx="562">
                  <c:v>0.274455146097146</c:v>
                </c:pt>
                <c:pt idx="563">
                  <c:v>0.274148357349705</c:v>
                </c:pt>
                <c:pt idx="564">
                  <c:v>0.273842308505211</c:v>
                </c:pt>
                <c:pt idx="565">
                  <c:v>0.273536996651012</c:v>
                </c:pt>
                <c:pt idx="566">
                  <c:v>0.273232418890822</c:v>
                </c:pt>
                <c:pt idx="567">
                  <c:v>0.272928572344602</c:v>
                </c:pt>
                <c:pt idx="568">
                  <c:v>0.272625454148447</c:v>
                </c:pt>
                <c:pt idx="569">
                  <c:v>0.272323061454459</c:v>
                </c:pt>
                <c:pt idx="570">
                  <c:v>0.27202139143064</c:v>
                </c:pt>
                <c:pt idx="571">
                  <c:v>0.271720441260771</c:v>
                </c:pt>
                <c:pt idx="572">
                  <c:v>0.2714202081443</c:v>
                </c:pt>
                <c:pt idx="573">
                  <c:v>0.271120689296225</c:v>
                </c:pt>
                <c:pt idx="574">
                  <c:v>0.270821881946988</c:v>
                </c:pt>
                <c:pt idx="575">
                  <c:v>0.27052378334236</c:v>
                </c:pt>
                <c:pt idx="576">
                  <c:v>0.270226390743327</c:v>
                </c:pt>
                <c:pt idx="577">
                  <c:v>0.269929701425989</c:v>
                </c:pt>
                <c:pt idx="578">
                  <c:v>0.269633712681443</c:v>
                </c:pt>
                <c:pt idx="579">
                  <c:v>0.269338421815682</c:v>
                </c:pt>
                <c:pt idx="580">
                  <c:v>0.269043826149485</c:v>
                </c:pt>
                <c:pt idx="581">
                  <c:v>0.268749923018311</c:v>
                </c:pt>
                <c:pt idx="582">
                  <c:v>0.268456709772196</c:v>
                </c:pt>
                <c:pt idx="583">
                  <c:v>0.268164183775649</c:v>
                </c:pt>
                <c:pt idx="584">
                  <c:v>0.267872342407549</c:v>
                </c:pt>
                <c:pt idx="585">
                  <c:v>0.267581183061041</c:v>
                </c:pt>
                <c:pt idx="586">
                  <c:v>0.267290703143438</c:v>
                </c:pt>
                <c:pt idx="587">
                  <c:v>0.267000900076118</c:v>
                </c:pt>
                <c:pt idx="588">
                  <c:v>0.266711771294426</c:v>
                </c:pt>
                <c:pt idx="589">
                  <c:v>0.266423314247576</c:v>
                </c:pt>
                <c:pt idx="590">
                  <c:v>0.266135526398552</c:v>
                </c:pt>
                <c:pt idx="591">
                  <c:v>0.265848405224011</c:v>
                </c:pt>
                <c:pt idx="592">
                  <c:v>0.265561948214188</c:v>
                </c:pt>
                <c:pt idx="593">
                  <c:v>0.265276152872802</c:v>
                </c:pt>
                <c:pt idx="594">
                  <c:v>0.264991016716956</c:v>
                </c:pt>
                <c:pt idx="595">
                  <c:v>0.264706537277052</c:v>
                </c:pt>
                <c:pt idx="596">
                  <c:v>0.26442271209669</c:v>
                </c:pt>
                <c:pt idx="597">
                  <c:v>0.264139538732582</c:v>
                </c:pt>
                <c:pt idx="598">
                  <c:v>0.263857014754456</c:v>
                </c:pt>
                <c:pt idx="599">
                  <c:v>0.26357513774497</c:v>
                </c:pt>
                <c:pt idx="600">
                  <c:v>0.26329390529962</c:v>
                </c:pt>
                <c:pt idx="601">
                  <c:v>0.26301331502665</c:v>
                </c:pt>
                <c:pt idx="602">
                  <c:v>0.262733364546966</c:v>
                </c:pt>
                <c:pt idx="603">
                  <c:v>0.262454051494048</c:v>
                </c:pt>
                <c:pt idx="604">
                  <c:v>0.262175373513862</c:v>
                </c:pt>
                <c:pt idx="605">
                  <c:v>0.261897328264776</c:v>
                </c:pt>
                <c:pt idx="606">
                  <c:v>0.261619913417473</c:v>
                </c:pt>
                <c:pt idx="607">
                  <c:v>0.261343126654868</c:v>
                </c:pt>
                <c:pt idx="608">
                  <c:v>0.261066965672023</c:v>
                </c:pt>
                <c:pt idx="609">
                  <c:v>0.260791428176065</c:v>
                </c:pt>
                <c:pt idx="610">
                  <c:v>0.260516511886102</c:v>
                </c:pt>
                <c:pt idx="611">
                  <c:v>0.260242214533144</c:v>
                </c:pt>
                <c:pt idx="612">
                  <c:v>0.259968533860018</c:v>
                </c:pt>
                <c:pt idx="613">
                  <c:v>0.25969546762129</c:v>
                </c:pt>
                <c:pt idx="614">
                  <c:v>0.259423013583187</c:v>
                </c:pt>
                <c:pt idx="615">
                  <c:v>0.259151169523515</c:v>
                </c:pt>
                <c:pt idx="616">
                  <c:v>0.258879933231581</c:v>
                </c:pt>
                <c:pt idx="617">
                  <c:v>0.258609302508117</c:v>
                </c:pt>
                <c:pt idx="618">
                  <c:v>0.258339275165201</c:v>
                </c:pt>
                <c:pt idx="619">
                  <c:v>0.258069849026182</c:v>
                </c:pt>
                <c:pt idx="620">
                  <c:v>0.257801021925603</c:v>
                </c:pt>
                <c:pt idx="621">
                  <c:v>0.257532791709127</c:v>
                </c:pt>
                <c:pt idx="622">
                  <c:v>0.257265156233462</c:v>
                </c:pt>
                <c:pt idx="623">
                  <c:v>0.256998113366285</c:v>
                </c:pt>
                <c:pt idx="624">
                  <c:v>0.256731660986172</c:v>
                </c:pt>
                <c:pt idx="625">
                  <c:v>0.256465796982524</c:v>
                </c:pt>
                <c:pt idx="626">
                  <c:v>0.256200519255494</c:v>
                </c:pt>
                <c:pt idx="627">
                  <c:v>0.255935825715914</c:v>
                </c:pt>
                <c:pt idx="628">
                  <c:v>0.25567171428523</c:v>
                </c:pt>
                <c:pt idx="629">
                  <c:v>0.255408182895423</c:v>
                </c:pt>
                <c:pt idx="630">
                  <c:v>0.255145229488947</c:v>
                </c:pt>
                <c:pt idx="631">
                  <c:v>0.254882852018654</c:v>
                </c:pt>
                <c:pt idx="632">
                  <c:v>0.25462104844773</c:v>
                </c:pt>
                <c:pt idx="633">
                  <c:v>0.254359816749623</c:v>
                </c:pt>
                <c:pt idx="634">
                  <c:v>0.254099154907976</c:v>
                </c:pt>
                <c:pt idx="635">
                  <c:v>0.253839060916563</c:v>
                </c:pt>
                <c:pt idx="636">
                  <c:v>0.253579532779219</c:v>
                </c:pt>
                <c:pt idx="637">
                  <c:v>0.253320568509775</c:v>
                </c:pt>
                <c:pt idx="638">
                  <c:v>0.253062166131993</c:v>
                </c:pt>
                <c:pt idx="639">
                  <c:v>0.252804323679502</c:v>
                </c:pt>
                <c:pt idx="640">
                  <c:v>0.25254703919573</c:v>
                </c:pt>
                <c:pt idx="641">
                  <c:v>0.252290310733846</c:v>
                </c:pt>
                <c:pt idx="642">
                  <c:v>0.25203413635669</c:v>
                </c:pt>
                <c:pt idx="643">
                  <c:v>0.251778514136716</c:v>
                </c:pt>
                <c:pt idx="644">
                  <c:v>0.251523442155924</c:v>
                </c:pt>
                <c:pt idx="645">
                  <c:v>0.251268918505803</c:v>
                </c:pt>
                <c:pt idx="646">
                  <c:v>0.251014941287268</c:v>
                </c:pt>
                <c:pt idx="647">
                  <c:v>0.250761508610598</c:v>
                </c:pt>
                <c:pt idx="648">
                  <c:v>0.250508618595376</c:v>
                </c:pt>
                <c:pt idx="649">
                  <c:v>0.250256269370429</c:v>
                </c:pt>
                <c:pt idx="650">
                  <c:v>0.25000445907377</c:v>
                </c:pt>
                <c:pt idx="651">
                  <c:v>0.249753185852539</c:v>
                </c:pt>
                <c:pt idx="652">
                  <c:v>0.24950244786294</c:v>
                </c:pt>
                <c:pt idx="653">
                  <c:v>0.249252243270189</c:v>
                </c:pt>
                <c:pt idx="654">
                  <c:v>0.249002570248454</c:v>
                </c:pt>
                <c:pt idx="655">
                  <c:v>0.248753426980795</c:v>
                </c:pt>
                <c:pt idx="656">
                  <c:v>0.248504811659113</c:v>
                </c:pt>
                <c:pt idx="657">
                  <c:v>0.248256722484087</c:v>
                </c:pt>
                <c:pt idx="658">
                  <c:v>0.248009157665125</c:v>
                </c:pt>
                <c:pt idx="659">
                  <c:v>0.247762115420303</c:v>
                </c:pt>
                <c:pt idx="660">
                  <c:v>0.247515593976314</c:v>
                </c:pt>
                <c:pt idx="661">
                  <c:v>0.247269591568412</c:v>
                </c:pt>
                <c:pt idx="662">
                  <c:v>0.247024106440355</c:v>
                </c:pt>
                <c:pt idx="663">
                  <c:v>0.246779136844358</c:v>
                </c:pt>
                <c:pt idx="664">
                  <c:v>0.246534681041032</c:v>
                </c:pt>
                <c:pt idx="665">
                  <c:v>0.246290737299338</c:v>
                </c:pt>
                <c:pt idx="666">
                  <c:v>0.24604730389653</c:v>
                </c:pt>
                <c:pt idx="667">
                  <c:v>0.245804379118103</c:v>
                </c:pt>
                <c:pt idx="668">
                  <c:v>0.245561961257746</c:v>
                </c:pt>
                <c:pt idx="669">
                  <c:v>0.245320048617285</c:v>
                </c:pt>
                <c:pt idx="670">
                  <c:v>0.245078639506636</c:v>
                </c:pt>
                <c:pt idx="671">
                  <c:v>0.244837732243752</c:v>
                </c:pt>
                <c:pt idx="672">
                  <c:v>0.244597325154576</c:v>
                </c:pt>
                <c:pt idx="673">
                  <c:v>0.244357416572987</c:v>
                </c:pt>
                <c:pt idx="674">
                  <c:v>0.244118004840756</c:v>
                </c:pt>
                <c:pt idx="675">
                  <c:v>0.243879088307491</c:v>
                </c:pt>
                <c:pt idx="676">
                  <c:v>0.243640665330594</c:v>
                </c:pt>
                <c:pt idx="677">
                  <c:v>0.243402734275211</c:v>
                </c:pt>
                <c:pt idx="678">
                  <c:v>0.24316529351418</c:v>
                </c:pt>
                <c:pt idx="679">
                  <c:v>0.242928341427992</c:v>
                </c:pt>
                <c:pt idx="680">
                  <c:v>0.242691876404736</c:v>
                </c:pt>
                <c:pt idx="681">
                  <c:v>0.242455896840055</c:v>
                </c:pt>
                <c:pt idx="682">
                  <c:v>0.242220401137102</c:v>
                </c:pt>
                <c:pt idx="683">
                  <c:v>0.241985387706491</c:v>
                </c:pt>
                <c:pt idx="684">
                  <c:v>0.241750854966252</c:v>
                </c:pt>
                <c:pt idx="685">
                  <c:v>0.241516801341786</c:v>
                </c:pt>
                <c:pt idx="686">
                  <c:v>0.24128322526582</c:v>
                </c:pt>
                <c:pt idx="687">
                  <c:v>0.241050125178362</c:v>
                </c:pt>
                <c:pt idx="688">
                  <c:v>0.240817499526657</c:v>
                </c:pt>
                <c:pt idx="689">
                  <c:v>0.240585346765144</c:v>
                </c:pt>
                <c:pt idx="690">
                  <c:v>0.24035366535541</c:v>
                </c:pt>
                <c:pt idx="691">
                  <c:v>0.240122453766147</c:v>
                </c:pt>
                <c:pt idx="692">
                  <c:v>0.239891710473112</c:v>
                </c:pt>
                <c:pt idx="693">
                  <c:v>0.239661433959081</c:v>
                </c:pt>
                <c:pt idx="694">
                  <c:v>0.239431622713808</c:v>
                </c:pt>
                <c:pt idx="695">
                  <c:v>0.239202275233983</c:v>
                </c:pt>
                <c:pt idx="696">
                  <c:v>0.238973390023189</c:v>
                </c:pt>
                <c:pt idx="697">
                  <c:v>0.238744965591864</c:v>
                </c:pt>
                <c:pt idx="698">
                  <c:v>0.238517000457254</c:v>
                </c:pt>
                <c:pt idx="699">
                  <c:v>0.238289493143378</c:v>
                </c:pt>
                <c:pt idx="700">
                  <c:v>0.238062442180985</c:v>
                </c:pt>
                <c:pt idx="701">
                  <c:v>0.237835846107512</c:v>
                </c:pt>
                <c:pt idx="702">
                  <c:v>0.237609703467049</c:v>
                </c:pt>
                <c:pt idx="703">
                  <c:v>0.237384012810293</c:v>
                </c:pt>
                <c:pt idx="704">
                  <c:v>0.237158772694515</c:v>
                </c:pt>
                <c:pt idx="705">
                  <c:v>0.236933981683515</c:v>
                </c:pt>
                <c:pt idx="706">
                  <c:v>0.236709638347587</c:v>
                </c:pt>
                <c:pt idx="707">
                  <c:v>0.236485741263482</c:v>
                </c:pt>
                <c:pt idx="708">
                  <c:v>0.236262289014364</c:v>
                </c:pt>
                <c:pt idx="709">
                  <c:v>0.236039280189778</c:v>
                </c:pt>
                <c:pt idx="710">
                  <c:v>0.235816713385609</c:v>
                </c:pt>
                <c:pt idx="711">
                  <c:v>0.235594587204044</c:v>
                </c:pt>
                <c:pt idx="712">
                  <c:v>0.235372900253539</c:v>
                </c:pt>
                <c:pt idx="713">
                  <c:v>0.235151651148778</c:v>
                </c:pt>
                <c:pt idx="714">
                  <c:v>0.234930838510639</c:v>
                </c:pt>
                <c:pt idx="715">
                  <c:v>0.234710460966154</c:v>
                </c:pt>
                <c:pt idx="716">
                  <c:v>0.23449051714848</c:v>
                </c:pt>
                <c:pt idx="717">
                  <c:v>0.234271005696855</c:v>
                </c:pt>
                <c:pt idx="718">
                  <c:v>0.234051925256569</c:v>
                </c:pt>
                <c:pt idx="719">
                  <c:v>0.233833274478924</c:v>
                </c:pt>
                <c:pt idx="720">
                  <c:v>0.233615052021202</c:v>
                </c:pt>
                <c:pt idx="721">
                  <c:v>0.233397256546631</c:v>
                </c:pt>
                <c:pt idx="722">
                  <c:v>0.233179886724345</c:v>
                </c:pt>
                <c:pt idx="723">
                  <c:v>0.232962941229357</c:v>
                </c:pt>
                <c:pt idx="724">
                  <c:v>0.23274641874252</c:v>
                </c:pt>
                <c:pt idx="725">
                  <c:v>0.232530317950496</c:v>
                </c:pt>
                <c:pt idx="726">
                  <c:v>0.232314637545719</c:v>
                </c:pt>
                <c:pt idx="727">
                  <c:v>0.232099376226366</c:v>
                </c:pt>
                <c:pt idx="728">
                  <c:v>0.231884532696322</c:v>
                </c:pt>
                <c:pt idx="729">
                  <c:v>0.231670105665145</c:v>
                </c:pt>
                <c:pt idx="730">
                  <c:v>0.231456093848037</c:v>
                </c:pt>
                <c:pt idx="731">
                  <c:v>0.23124249596581</c:v>
                </c:pt>
                <c:pt idx="732">
                  <c:v>0.231029310744855</c:v>
                </c:pt>
                <c:pt idx="733">
                  <c:v>0.230816536917107</c:v>
                </c:pt>
                <c:pt idx="734">
                  <c:v>0.230604173220017</c:v>
                </c:pt>
                <c:pt idx="735">
                  <c:v>0.230392218396519</c:v>
                </c:pt>
                <c:pt idx="736">
                  <c:v>0.230180671194997</c:v>
                </c:pt>
                <c:pt idx="737">
                  <c:v>0.229969530369259</c:v>
                </c:pt>
                <c:pt idx="738">
                  <c:v>0.2297587946785</c:v>
                </c:pt>
                <c:pt idx="739">
                  <c:v>0.229548462887275</c:v>
                </c:pt>
                <c:pt idx="740">
                  <c:v>0.22933853376547</c:v>
                </c:pt>
                <c:pt idx="741">
                  <c:v>0.229129006088268</c:v>
                </c:pt>
                <c:pt idx="742">
                  <c:v>0.228919878636122</c:v>
                </c:pt>
                <c:pt idx="743">
                  <c:v>0.228711150194722</c:v>
                </c:pt>
                <c:pt idx="744">
                  <c:v>0.228502819554972</c:v>
                </c:pt>
                <c:pt idx="745">
                  <c:v>0.228294885512952</c:v>
                </c:pt>
                <c:pt idx="746">
                  <c:v>0.228087346869897</c:v>
                </c:pt>
                <c:pt idx="747">
                  <c:v>0.227880202432161</c:v>
                </c:pt>
                <c:pt idx="748">
                  <c:v>0.227673451011194</c:v>
                </c:pt>
                <c:pt idx="749">
                  <c:v>0.227467091423512</c:v>
                </c:pt>
                <c:pt idx="750">
                  <c:v>0.227261122490664</c:v>
                </c:pt>
                <c:pt idx="751">
                  <c:v>0.227055543039213</c:v>
                </c:pt>
                <c:pt idx="752">
                  <c:v>0.226850351900698</c:v>
                </c:pt>
                <c:pt idx="753">
                  <c:v>0.226645547911615</c:v>
                </c:pt>
                <c:pt idx="754">
                  <c:v>0.226441129913383</c:v>
                </c:pt>
                <c:pt idx="755">
                  <c:v>0.226237096752321</c:v>
                </c:pt>
                <c:pt idx="756">
                  <c:v>0.226033447279618</c:v>
                </c:pt>
                <c:pt idx="757">
                  <c:v>0.225830180351307</c:v>
                </c:pt>
                <c:pt idx="758">
                  <c:v>0.22562729482824</c:v>
                </c:pt>
                <c:pt idx="759">
                  <c:v>0.225424789576058</c:v>
                </c:pt>
                <c:pt idx="760">
                  <c:v>0.225222663465166</c:v>
                </c:pt>
                <c:pt idx="761">
                  <c:v>0.22502091537071</c:v>
                </c:pt>
                <c:pt idx="762">
                  <c:v>0.224819544172545</c:v>
                </c:pt>
                <c:pt idx="763">
                  <c:v>0.224618548755214</c:v>
                </c:pt>
                <c:pt idx="764">
                  <c:v>0.224417928007918</c:v>
                </c:pt>
                <c:pt idx="765">
                  <c:v>0.224217680824497</c:v>
                </c:pt>
                <c:pt idx="766">
                  <c:v>0.224017806103397</c:v>
                </c:pt>
                <c:pt idx="767">
                  <c:v>0.223818302747649</c:v>
                </c:pt>
                <c:pt idx="768">
                  <c:v>0.223619169664845</c:v>
                </c:pt>
                <c:pt idx="769">
                  <c:v>0.22342040576711</c:v>
                </c:pt>
                <c:pt idx="770">
                  <c:v>0.223222009971079</c:v>
                </c:pt>
                <c:pt idx="771">
                  <c:v>0.223023981197874</c:v>
                </c:pt>
                <c:pt idx="772">
                  <c:v>0.222826318373074</c:v>
                </c:pt>
                <c:pt idx="773">
                  <c:v>0.2226290204267</c:v>
                </c:pt>
                <c:pt idx="774">
                  <c:v>0.222432086293182</c:v>
                </c:pt>
                <c:pt idx="775">
                  <c:v>0.222235514911339</c:v>
                </c:pt>
                <c:pt idx="776">
                  <c:v>0.222039305224357</c:v>
                </c:pt>
                <c:pt idx="777">
                  <c:v>0.221843456179764</c:v>
                </c:pt>
                <c:pt idx="778">
                  <c:v>0.221647966729403</c:v>
                </c:pt>
                <c:pt idx="779">
                  <c:v>0.221452835829416</c:v>
                </c:pt>
                <c:pt idx="780">
                  <c:v>0.221258062440214</c:v>
                </c:pt>
                <c:pt idx="781">
                  <c:v>0.221063645526459</c:v>
                </c:pt>
                <c:pt idx="782">
                  <c:v>0.220869584057038</c:v>
                </c:pt>
                <c:pt idx="783">
                  <c:v>0.220675877005043</c:v>
                </c:pt>
                <c:pt idx="784">
                  <c:v>0.220482523347745</c:v>
                </c:pt>
                <c:pt idx="785">
                  <c:v>0.220289522066575</c:v>
                </c:pt>
                <c:pt idx="786">
                  <c:v>0.220096872147103</c:v>
                </c:pt>
                <c:pt idx="787">
                  <c:v>0.21990457257901</c:v>
                </c:pt>
                <c:pt idx="788">
                  <c:v>0.219712622356071</c:v>
                </c:pt>
                <c:pt idx="789">
                  <c:v>0.219521020476135</c:v>
                </c:pt>
                <c:pt idx="790">
                  <c:v>0.219329765941095</c:v>
                </c:pt>
                <c:pt idx="791">
                  <c:v>0.219138857756877</c:v>
                </c:pt>
                <c:pt idx="792">
                  <c:v>0.218948294933411</c:v>
                </c:pt>
                <c:pt idx="793">
                  <c:v>0.218758076484614</c:v>
                </c:pt>
                <c:pt idx="794">
                  <c:v>0.218568201428366</c:v>
                </c:pt>
                <c:pt idx="795">
                  <c:v>0.218378668786493</c:v>
                </c:pt>
                <c:pt idx="796">
                  <c:v>0.21818947758474</c:v>
                </c:pt>
                <c:pt idx="797">
                  <c:v>0.218000626852759</c:v>
                </c:pt>
                <c:pt idx="798">
                  <c:v>0.21781211562408</c:v>
                </c:pt>
                <c:pt idx="799">
                  <c:v>0.217623942936097</c:v>
                </c:pt>
                <c:pt idx="800">
                  <c:v>0.217436107830043</c:v>
                </c:pt>
                <c:pt idx="801">
                  <c:v>0.217248609350975</c:v>
                </c:pt>
                <c:pt idx="802">
                  <c:v>0.217061446547747</c:v>
                </c:pt>
                <c:pt idx="803">
                  <c:v>0.216874618472998</c:v>
                </c:pt>
                <c:pt idx="804">
                  <c:v>0.216688124183128</c:v>
                </c:pt>
                <c:pt idx="805">
                  <c:v>0.216501962738277</c:v>
                </c:pt>
                <c:pt idx="806">
                  <c:v>0.21631613320231</c:v>
                </c:pt>
                <c:pt idx="807">
                  <c:v>0.216130634642795</c:v>
                </c:pt>
                <c:pt idx="808">
                  <c:v>0.215945466130982</c:v>
                </c:pt>
                <c:pt idx="809">
                  <c:v>0.215760626741788</c:v>
                </c:pt>
                <c:pt idx="810">
                  <c:v>0.215576115553777</c:v>
                </c:pt>
                <c:pt idx="811">
                  <c:v>0.215391931649137</c:v>
                </c:pt>
                <c:pt idx="812">
                  <c:v>0.215208074113667</c:v>
                </c:pt>
                <c:pt idx="813">
                  <c:v>0.215024542036755</c:v>
                </c:pt>
                <c:pt idx="814">
                  <c:v>0.214841334511362</c:v>
                </c:pt>
                <c:pt idx="815">
                  <c:v>0.214658450634</c:v>
                </c:pt>
                <c:pt idx="816">
                  <c:v>0.214475889504717</c:v>
                </c:pt>
                <c:pt idx="817">
                  <c:v>0.214293650227077</c:v>
                </c:pt>
                <c:pt idx="818">
                  <c:v>0.214111731908145</c:v>
                </c:pt>
                <c:pt idx="819">
                  <c:v>0.213930133658465</c:v>
                </c:pt>
                <c:pt idx="820">
                  <c:v>0.213748854592043</c:v>
                </c:pt>
                <c:pt idx="821">
                  <c:v>0.213567893826334</c:v>
                </c:pt>
                <c:pt idx="822">
                  <c:v>0.213387250482217</c:v>
                </c:pt>
                <c:pt idx="823">
                  <c:v>0.213206923683984</c:v>
                </c:pt>
                <c:pt idx="824">
                  <c:v>0.213026912559319</c:v>
                </c:pt>
                <c:pt idx="825">
                  <c:v>0.212847216239283</c:v>
                </c:pt>
                <c:pt idx="826">
                  <c:v>0.212667833858295</c:v>
                </c:pt>
                <c:pt idx="827">
                  <c:v>0.212488764554116</c:v>
                </c:pt>
                <c:pt idx="828">
                  <c:v>0.212310007467831</c:v>
                </c:pt>
                <c:pt idx="829">
                  <c:v>0.212131561743835</c:v>
                </c:pt>
                <c:pt idx="830">
                  <c:v>0.211953426529812</c:v>
                </c:pt>
                <c:pt idx="831">
                  <c:v>0.211775600976724</c:v>
                </c:pt>
                <c:pt idx="832">
                  <c:v>0.211598084238789</c:v>
                </c:pt>
                <c:pt idx="833">
                  <c:v>0.211420875473467</c:v>
                </c:pt>
                <c:pt idx="834">
                  <c:v>0.211243973841444</c:v>
                </c:pt>
                <c:pt idx="835">
                  <c:v>0.211067378506617</c:v>
                </c:pt>
                <c:pt idx="836">
                  <c:v>0.210891088636075</c:v>
                </c:pt>
                <c:pt idx="837">
                  <c:v>0.210715103400085</c:v>
                </c:pt>
                <c:pt idx="838">
                  <c:v>0.210539421972075</c:v>
                </c:pt>
                <c:pt idx="839">
                  <c:v>0.21036404352862</c:v>
                </c:pt>
                <c:pt idx="840">
                  <c:v>0.210188967249423</c:v>
                </c:pt>
                <c:pt idx="841">
                  <c:v>0.210014192317306</c:v>
                </c:pt>
                <c:pt idx="842">
                  <c:v>0.209839717918184</c:v>
                </c:pt>
                <c:pt idx="843">
                  <c:v>0.209665543241062</c:v>
                </c:pt>
                <c:pt idx="844">
                  <c:v>0.209491667478009</c:v>
                </c:pt>
                <c:pt idx="845">
                  <c:v>0.20931808982415</c:v>
                </c:pt>
                <c:pt idx="846">
                  <c:v>0.209144809477645</c:v>
                </c:pt>
                <c:pt idx="847">
                  <c:v>0.208971825639681</c:v>
                </c:pt>
                <c:pt idx="848">
                  <c:v>0.20879913751445</c:v>
                </c:pt>
                <c:pt idx="849">
                  <c:v>0.208626744309139</c:v>
                </c:pt>
                <c:pt idx="850">
                  <c:v>0.208454645233915</c:v>
                </c:pt>
                <c:pt idx="851">
                  <c:v>0.208282839501906</c:v>
                </c:pt>
                <c:pt idx="852">
                  <c:v>0.20811132632919</c:v>
                </c:pt>
                <c:pt idx="853">
                  <c:v>0.207940104934783</c:v>
                </c:pt>
                <c:pt idx="854">
                  <c:v>0.207769174540619</c:v>
                </c:pt>
                <c:pt idx="855">
                  <c:v>0.207598534371538</c:v>
                </c:pt>
                <c:pt idx="856">
                  <c:v>0.207428183655274</c:v>
                </c:pt>
                <c:pt idx="857">
                  <c:v>0.207258121622437</c:v>
                </c:pt>
                <c:pt idx="858">
                  <c:v>0.207088347506503</c:v>
                </c:pt>
                <c:pt idx="859">
                  <c:v>0.206918860543796</c:v>
                </c:pt>
                <c:pt idx="860">
                  <c:v>0.206749659973478</c:v>
                </c:pt>
                <c:pt idx="861">
                  <c:v>0.206580745037532</c:v>
                </c:pt>
                <c:pt idx="862">
                  <c:v>0.206412114980751</c:v>
                </c:pt>
                <c:pt idx="863">
                  <c:v>0.206243769050721</c:v>
                </c:pt>
                <c:pt idx="864">
                  <c:v>0.206075706497813</c:v>
                </c:pt>
                <c:pt idx="865">
                  <c:v>0.205907926575162</c:v>
                </c:pt>
                <c:pt idx="866">
                  <c:v>0.20574042853866</c:v>
                </c:pt>
                <c:pt idx="867">
                  <c:v>0.20557321164694</c:v>
                </c:pt>
                <c:pt idx="868">
                  <c:v>0.205406275161364</c:v>
                </c:pt>
                <c:pt idx="869">
                  <c:v>0.205239618346009</c:v>
                </c:pt>
                <c:pt idx="870">
                  <c:v>0.205073240467651</c:v>
                </c:pt>
                <c:pt idx="871">
                  <c:v>0.20490714079576</c:v>
                </c:pt>
                <c:pt idx="872">
                  <c:v>0.204741318602479</c:v>
                </c:pt>
                <c:pt idx="873">
                  <c:v>0.204575773162614</c:v>
                </c:pt>
                <c:pt idx="874">
                  <c:v>0.204410503753624</c:v>
                </c:pt>
                <c:pt idx="875">
                  <c:v>0.204245509655604</c:v>
                </c:pt>
                <c:pt idx="876">
                  <c:v>0.204080790151275</c:v>
                </c:pt>
                <c:pt idx="877">
                  <c:v>0.203916344525971</c:v>
                </c:pt>
                <c:pt idx="878">
                  <c:v>0.203752172067625</c:v>
                </c:pt>
                <c:pt idx="879">
                  <c:v>0.20358827206676</c:v>
                </c:pt>
                <c:pt idx="880">
                  <c:v>0.203424643816474</c:v>
                </c:pt>
                <c:pt idx="881">
                  <c:v>0.203261286612429</c:v>
                </c:pt>
                <c:pt idx="882">
                  <c:v>0.203098199752836</c:v>
                </c:pt>
                <c:pt idx="883">
                  <c:v>0.202935382538448</c:v>
                </c:pt>
                <c:pt idx="884">
                  <c:v>0.202772834272544</c:v>
                </c:pt>
                <c:pt idx="885">
                  <c:v>0.202610554260919</c:v>
                </c:pt>
                <c:pt idx="886">
                  <c:v>0.202448541811871</c:v>
                </c:pt>
                <c:pt idx="887">
                  <c:v>0.202286796236189</c:v>
                </c:pt>
                <c:pt idx="888">
                  <c:v>0.202125316847142</c:v>
                </c:pt>
                <c:pt idx="889">
                  <c:v>0.201964102960469</c:v>
                </c:pt>
                <c:pt idx="890">
                  <c:v>0.201803153894364</c:v>
                </c:pt>
                <c:pt idx="891">
                  <c:v>0.201642468969467</c:v>
                </c:pt>
                <c:pt idx="892">
                  <c:v>0.201482047508851</c:v>
                </c:pt>
                <c:pt idx="893">
                  <c:v>0.201321888838011</c:v>
                </c:pt>
                <c:pt idx="894">
                  <c:v>0.201161992284855</c:v>
                </c:pt>
                <c:pt idx="895">
                  <c:v>0.201002357179688</c:v>
                </c:pt>
                <c:pt idx="896">
                  <c:v>0.200842982855205</c:v>
                </c:pt>
                <c:pt idx="897">
                  <c:v>0.200683868646478</c:v>
                </c:pt>
                <c:pt idx="898">
                  <c:v>0.200525013890945</c:v>
                </c:pt>
                <c:pt idx="899">
                  <c:v>0.200366417928402</c:v>
                </c:pt>
                <c:pt idx="900">
                  <c:v>0.200208080100984</c:v>
                </c:pt>
                <c:pt idx="901">
                  <c:v>0.200049999753166</c:v>
                </c:pt>
                <c:pt idx="902">
                  <c:v>0.199892176231739</c:v>
                </c:pt>
                <c:pt idx="903">
                  <c:v>0.199734608885812</c:v>
                </c:pt>
                <c:pt idx="904">
                  <c:v>0.199577297066791</c:v>
                </c:pt>
                <c:pt idx="905">
                  <c:v>0.199420240128375</c:v>
                </c:pt>
                <c:pt idx="906">
                  <c:v>0.199263437426542</c:v>
                </c:pt>
                <c:pt idx="907">
                  <c:v>0.19910688831954</c:v>
                </c:pt>
                <c:pt idx="908">
                  <c:v>0.198950592167875</c:v>
                </c:pt>
                <c:pt idx="909">
                  <c:v>0.198794548334304</c:v>
                </c:pt>
                <c:pt idx="910">
                  <c:v>0.198638756183821</c:v>
                </c:pt>
                <c:pt idx="911">
                  <c:v>0.198483215083648</c:v>
                </c:pt>
                <c:pt idx="912">
                  <c:v>0.198327924403225</c:v>
                </c:pt>
                <c:pt idx="913">
                  <c:v>0.1981728835142</c:v>
                </c:pt>
                <c:pt idx="914">
                  <c:v>0.198018091790419</c:v>
                </c:pt>
                <c:pt idx="915">
                  <c:v>0.197863548607915</c:v>
                </c:pt>
                <c:pt idx="916">
                  <c:v>0.197709253344899</c:v>
                </c:pt>
                <c:pt idx="917">
                  <c:v>0.197555205381751</c:v>
                </c:pt>
                <c:pt idx="918">
                  <c:v>0.197401404101006</c:v>
                </c:pt>
                <c:pt idx="919">
                  <c:v>0.197247848887351</c:v>
                </c:pt>
                <c:pt idx="920">
                  <c:v>0.197094539127607</c:v>
                </c:pt>
                <c:pt idx="921">
                  <c:v>0.196941474210728</c:v>
                </c:pt>
                <c:pt idx="922">
                  <c:v>0.196788653527783</c:v>
                </c:pt>
                <c:pt idx="923">
                  <c:v>0.196636076471953</c:v>
                </c:pt>
                <c:pt idx="924">
                  <c:v>0.196483742438518</c:v>
                </c:pt>
                <c:pt idx="925">
                  <c:v>0.196331650824849</c:v>
                </c:pt>
                <c:pt idx="926">
                  <c:v>0.196179801030397</c:v>
                </c:pt>
                <c:pt idx="927">
                  <c:v>0.196028192456685</c:v>
                </c:pt>
                <c:pt idx="928">
                  <c:v>0.195876824507299</c:v>
                </c:pt>
                <c:pt idx="929">
                  <c:v>0.195725696587877</c:v>
                </c:pt>
                <c:pt idx="930">
                  <c:v>0.195574808106102</c:v>
                </c:pt>
                <c:pt idx="931">
                  <c:v>0.19542415847169</c:v>
                </c:pt>
                <c:pt idx="932">
                  <c:v>0.195273747096383</c:v>
                </c:pt>
                <c:pt idx="933">
                  <c:v>0.19512357339394</c:v>
                </c:pt>
                <c:pt idx="934">
                  <c:v>0.194973636780128</c:v>
                </c:pt>
                <c:pt idx="935">
                  <c:v>0.194823936672711</c:v>
                </c:pt>
                <c:pt idx="936">
                  <c:v>0.194674472491443</c:v>
                </c:pt>
                <c:pt idx="937">
                  <c:v>0.194525243658059</c:v>
                </c:pt>
                <c:pt idx="938">
                  <c:v>0.194376249596266</c:v>
                </c:pt>
                <c:pt idx="939">
                  <c:v>0.194227489731733</c:v>
                </c:pt>
                <c:pt idx="940">
                  <c:v>0.194078963492085</c:v>
                </c:pt>
                <c:pt idx="941">
                  <c:v>0.193930670306891</c:v>
                </c:pt>
                <c:pt idx="942">
                  <c:v>0.193782609607659</c:v>
                </c:pt>
                <c:pt idx="943">
                  <c:v>0.193634780827824</c:v>
                </c:pt>
                <c:pt idx="944">
                  <c:v>0.193487183402741</c:v>
                </c:pt>
                <c:pt idx="945">
                  <c:v>0.193339816769678</c:v>
                </c:pt>
                <c:pt idx="946">
                  <c:v>0.193192680367803</c:v>
                </c:pt>
                <c:pt idx="947">
                  <c:v>0.193045773638183</c:v>
                </c:pt>
                <c:pt idx="948">
                  <c:v>0.192899096023768</c:v>
                </c:pt>
                <c:pt idx="949">
                  <c:v>0.192752646969387</c:v>
                </c:pt>
                <c:pt idx="950">
                  <c:v>0.192606425921738</c:v>
                </c:pt>
                <c:pt idx="951">
                  <c:v>0.192460432329383</c:v>
                </c:pt>
                <c:pt idx="952">
                  <c:v>0.192314665642734</c:v>
                </c:pt>
                <c:pt idx="953">
                  <c:v>0.192169125314051</c:v>
                </c:pt>
                <c:pt idx="954">
                  <c:v>0.192023810797431</c:v>
                </c:pt>
                <c:pt idx="955">
                  <c:v>0.191878721548798</c:v>
                </c:pt>
                <c:pt idx="956">
                  <c:v>0.1917338570259</c:v>
                </c:pt>
                <c:pt idx="957">
                  <c:v>0.191589216688295</c:v>
                </c:pt>
                <c:pt idx="958">
                  <c:v>0.191444799997351</c:v>
                </c:pt>
                <c:pt idx="959">
                  <c:v>0.191300606416229</c:v>
                </c:pt>
                <c:pt idx="960">
                  <c:v>0.191156635409882</c:v>
                </c:pt>
                <c:pt idx="961">
                  <c:v>0.191012886445044</c:v>
                </c:pt>
                <c:pt idx="962">
                  <c:v>0.190869358990224</c:v>
                </c:pt>
                <c:pt idx="963">
                  <c:v>0.190726052515697</c:v>
                </c:pt>
                <c:pt idx="964">
                  <c:v>0.190582966493498</c:v>
                </c:pt>
                <c:pt idx="965">
                  <c:v>0.19044010039741</c:v>
                </c:pt>
                <c:pt idx="966">
                  <c:v>0.190297453702964</c:v>
                </c:pt>
                <c:pt idx="967">
                  <c:v>0.190155025887424</c:v>
                </c:pt>
                <c:pt idx="968">
                  <c:v>0.190012816429785</c:v>
                </c:pt>
                <c:pt idx="969">
                  <c:v>0.18987082481076</c:v>
                </c:pt>
                <c:pt idx="970">
                  <c:v>0.189729050512779</c:v>
                </c:pt>
                <c:pt idx="971">
                  <c:v>0.189587493019978</c:v>
                </c:pt>
                <c:pt idx="972">
                  <c:v>0.18944615181819</c:v>
                </c:pt>
                <c:pt idx="973">
                  <c:v>0.189305026394942</c:v>
                </c:pt>
                <c:pt idx="974">
                  <c:v>0.189164116239444</c:v>
                </c:pt>
                <c:pt idx="975">
                  <c:v>0.189023420842586</c:v>
                </c:pt>
                <c:pt idx="976">
                  <c:v>0.188882939696926</c:v>
                </c:pt>
                <c:pt idx="977">
                  <c:v>0.188742672296685</c:v>
                </c:pt>
                <c:pt idx="978">
                  <c:v>0.188602618137741</c:v>
                </c:pt>
                <c:pt idx="979">
                  <c:v>0.188462776717621</c:v>
                </c:pt>
                <c:pt idx="980">
                  <c:v>0.188323147535492</c:v>
                </c:pt>
                <c:pt idx="981">
                  <c:v>0.18818373009216</c:v>
                </c:pt>
                <c:pt idx="982">
                  <c:v>0.188044523890054</c:v>
                </c:pt>
                <c:pt idx="983">
                  <c:v>0.187905528433228</c:v>
                </c:pt>
                <c:pt idx="984">
                  <c:v>0.187766743227348</c:v>
                </c:pt>
                <c:pt idx="985">
                  <c:v>0.18762816777969</c:v>
                </c:pt>
                <c:pt idx="986">
                  <c:v>0.187489801599126</c:v>
                </c:pt>
                <c:pt idx="987">
                  <c:v>0.187351644196127</c:v>
                </c:pt>
                <c:pt idx="988">
                  <c:v>0.187213695082748</c:v>
                </c:pt>
                <c:pt idx="989">
                  <c:v>0.187075953772624</c:v>
                </c:pt>
                <c:pt idx="990">
                  <c:v>0.186938419780966</c:v>
                </c:pt>
                <c:pt idx="991">
                  <c:v>0.186801092624551</c:v>
                </c:pt>
                <c:pt idx="992">
                  <c:v>0.186663971821716</c:v>
                </c:pt>
                <c:pt idx="993">
                  <c:v>0.186527056892353</c:v>
                </c:pt>
                <c:pt idx="994">
                  <c:v>0.186390347357901</c:v>
                </c:pt>
                <c:pt idx="995">
                  <c:v>0.186253842741339</c:v>
                </c:pt>
                <c:pt idx="996">
                  <c:v>0.186117542567182</c:v>
                </c:pt>
                <c:pt idx="997">
                  <c:v>0.185981446361473</c:v>
                </c:pt>
                <c:pt idx="998">
                  <c:v>0.185845553651776</c:v>
                </c:pt>
                <c:pt idx="999">
                  <c:v>0.185709863967171</c:v>
                </c:pt>
                <c:pt idx="1000">
                  <c:v>0.185574376838245</c:v>
                </c:pt>
                <c:pt idx="1001">
                  <c:v>0.185439091797092</c:v>
                </c:pt>
                <c:pt idx="1002">
                  <c:v>0.185304008377298</c:v>
                </c:pt>
                <c:pt idx="1003">
                  <c:v>0.185169126113942</c:v>
                </c:pt>
                <c:pt idx="1004">
                  <c:v>0.185034444543586</c:v>
                </c:pt>
                <c:pt idx="1005">
                  <c:v>0.184899963204271</c:v>
                </c:pt>
                <c:pt idx="1006">
                  <c:v>0.184765681635508</c:v>
                </c:pt>
                <c:pt idx="1007">
                  <c:v>0.184631599378276</c:v>
                </c:pt>
                <c:pt idx="1008">
                  <c:v>0.184497715975011</c:v>
                </c:pt>
                <c:pt idx="1009">
                  <c:v>0.184364030969606</c:v>
                </c:pt>
                <c:pt idx="1010">
                  <c:v>0.184230543907398</c:v>
                </c:pt>
                <c:pt idx="1011">
                  <c:v>0.184097254335168</c:v>
                </c:pt>
                <c:pt idx="1012">
                  <c:v>0.183964161801132</c:v>
                </c:pt>
                <c:pt idx="1013">
                  <c:v>0.183831265854937</c:v>
                </c:pt>
                <c:pt idx="1014">
                  <c:v>0.183698566047651</c:v>
                </c:pt>
                <c:pt idx="1015">
                  <c:v>0.183566061931763</c:v>
                </c:pt>
                <c:pt idx="1016">
                  <c:v>0.183433753061173</c:v>
                </c:pt>
                <c:pt idx="1017">
                  <c:v>0.183301638991187</c:v>
                </c:pt>
                <c:pt idx="1018">
                  <c:v>0.183169719278514</c:v>
                </c:pt>
                <c:pt idx="1019">
                  <c:v>0.183037993481254</c:v>
                </c:pt>
                <c:pt idx="1020">
                  <c:v>0.182906461158901</c:v>
                </c:pt>
                <c:pt idx="1021">
                  <c:v>0.182775121872328</c:v>
                </c:pt>
                <c:pt idx="1022">
                  <c:v>0.18264397518379</c:v>
                </c:pt>
                <c:pt idx="1023">
                  <c:v>0.182513020656911</c:v>
                </c:pt>
                <c:pt idx="1024">
                  <c:v>0.182382257856684</c:v>
                </c:pt>
                <c:pt idx="1025">
                  <c:v>0.182251686349463</c:v>
                </c:pt>
                <c:pt idx="1026">
                  <c:v>0.182121305702957</c:v>
                </c:pt>
                <c:pt idx="1027">
                  <c:v>0.181991115486224</c:v>
                </c:pt>
                <c:pt idx="1028">
                  <c:v>0.18186111526967</c:v>
                </c:pt>
                <c:pt idx="1029">
                  <c:v>0.181731304625036</c:v>
                </c:pt>
                <c:pt idx="1030">
                  <c:v>0.181601683125402</c:v>
                </c:pt>
                <c:pt idx="1031">
                  <c:v>0.181472250345171</c:v>
                </c:pt>
                <c:pt idx="1032">
                  <c:v>0.181343005860073</c:v>
                </c:pt>
                <c:pt idx="1033">
                  <c:v>0.181213949247154</c:v>
                </c:pt>
                <c:pt idx="1034">
                  <c:v>0.181085080084773</c:v>
                </c:pt>
                <c:pt idx="1035">
                  <c:v>0.180956397952596</c:v>
                </c:pt>
                <c:pt idx="1036">
                  <c:v>0.18082790243159</c:v>
                </c:pt>
                <c:pt idx="1037">
                  <c:v>0.18069959310402</c:v>
                </c:pt>
                <c:pt idx="1038">
                  <c:v>0.180571469553442</c:v>
                </c:pt>
                <c:pt idx="1039">
                  <c:v>0.180443531364698</c:v>
                </c:pt>
                <c:pt idx="1040">
                  <c:v>0.180315778123912</c:v>
                </c:pt>
                <c:pt idx="1041">
                  <c:v>0.180188209418482</c:v>
                </c:pt>
                <c:pt idx="1042">
                  <c:v>0.180060824837078</c:v>
                </c:pt>
                <c:pt idx="1043">
                  <c:v>0.179933623969638</c:v>
                </c:pt>
                <c:pt idx="1044">
                  <c:v>0.179806606407357</c:v>
                </c:pt>
                <c:pt idx="1045">
                  <c:v>0.179679771742687</c:v>
                </c:pt>
                <c:pt idx="1046">
                  <c:v>0.179553119569332</c:v>
                </c:pt>
                <c:pt idx="1047">
                  <c:v>0.179426649482241</c:v>
                </c:pt>
                <c:pt idx="1048">
                  <c:v>0.179300361077603</c:v>
                </c:pt>
                <c:pt idx="1049">
                  <c:v>0.179174253952843</c:v>
                </c:pt>
                <c:pt idx="1050">
                  <c:v>0.179048327706619</c:v>
                </c:pt>
                <c:pt idx="1051">
                  <c:v>0.178922581938812</c:v>
                </c:pt>
                <c:pt idx="1052">
                  <c:v>0.178797016250526</c:v>
                </c:pt>
                <c:pt idx="1053">
                  <c:v>0.178671630244082</c:v>
                </c:pt>
                <c:pt idx="1054">
                  <c:v>0.178546423523011</c:v>
                </c:pt>
                <c:pt idx="1055">
                  <c:v>0.178421395692051</c:v>
                </c:pt>
                <c:pt idx="1056">
                  <c:v>0.178296546357143</c:v>
                </c:pt>
                <c:pt idx="1057">
                  <c:v>0.178171875125424</c:v>
                </c:pt>
                <c:pt idx="1058">
                  <c:v>0.178047381605226</c:v>
                </c:pt>
                <c:pt idx="1059">
                  <c:v>0.177923065406065</c:v>
                </c:pt>
                <c:pt idx="1060">
                  <c:v>0.177798926138644</c:v>
                </c:pt>
                <c:pt idx="1061">
                  <c:v>0.177674963414842</c:v>
                </c:pt>
                <c:pt idx="1062">
                  <c:v>0.177551176847713</c:v>
                </c:pt>
                <c:pt idx="1063">
                  <c:v>0.177427566051481</c:v>
                </c:pt>
                <c:pt idx="1064">
                  <c:v>0.177304130641534</c:v>
                </c:pt>
                <c:pt idx="1065">
                  <c:v>0.177180870234419</c:v>
                </c:pt>
                <c:pt idx="1066">
                  <c:v>0.17705778444784</c:v>
                </c:pt>
                <c:pt idx="1067">
                  <c:v>0.176934872900653</c:v>
                </c:pt>
                <c:pt idx="1068">
                  <c:v>0.176812135212859</c:v>
                </c:pt>
                <c:pt idx="1069">
                  <c:v>0.176689571005602</c:v>
                </c:pt>
                <c:pt idx="1070">
                  <c:v>0.176567179901163</c:v>
                </c:pt>
                <c:pt idx="1071">
                  <c:v>0.176444961522958</c:v>
                </c:pt>
                <c:pt idx="1072">
                  <c:v>0.17632291549553</c:v>
                </c:pt>
                <c:pt idx="1073">
                  <c:v>0.176201041444548</c:v>
                </c:pt>
                <c:pt idx="1074">
                  <c:v>0.176079338996799</c:v>
                </c:pt>
                <c:pt idx="1075">
                  <c:v>0.17595780778019</c:v>
                </c:pt>
                <c:pt idx="1076">
                  <c:v>0.175836447423734</c:v>
                </c:pt>
                <c:pt idx="1077">
                  <c:v>0.175715257557556</c:v>
                </c:pt>
                <c:pt idx="1078">
                  <c:v>0.175594237812881</c:v>
                </c:pt>
                <c:pt idx="1079">
                  <c:v>0.175473387822035</c:v>
                </c:pt>
                <c:pt idx="1080">
                  <c:v>0.175352707218435</c:v>
                </c:pt>
                <c:pt idx="1081">
                  <c:v>0.175232195636592</c:v>
                </c:pt>
                <c:pt idx="1082">
                  <c:v>0.175111852712101</c:v>
                </c:pt>
                <c:pt idx="1083">
                  <c:v>0.174991678081638</c:v>
                </c:pt>
                <c:pt idx="1084">
                  <c:v>0.17487167138296</c:v>
                </c:pt>
                <c:pt idx="1085">
                  <c:v>0.174751832254893</c:v>
                </c:pt>
                <c:pt idx="1086">
                  <c:v>0.174632160337337</c:v>
                </c:pt>
                <c:pt idx="1087">
                  <c:v>0.174512655271253</c:v>
                </c:pt>
                <c:pt idx="1088">
                  <c:v>0.174393316698667</c:v>
                </c:pt>
                <c:pt idx="1089">
                  <c:v>0.17427414426266</c:v>
                </c:pt>
                <c:pt idx="1090">
                  <c:v>0.174155137607367</c:v>
                </c:pt>
                <c:pt idx="1091">
                  <c:v>0.174036296377971</c:v>
                </c:pt>
                <c:pt idx="1092">
                  <c:v>0.173917620220702</c:v>
                </c:pt>
                <c:pt idx="1093">
                  <c:v>0.17379910878283</c:v>
                </c:pt>
                <c:pt idx="1094">
                  <c:v>0.173680761712662</c:v>
                </c:pt>
                <c:pt idx="1095">
                  <c:v>0.173562578659538</c:v>
                </c:pt>
                <c:pt idx="1096">
                  <c:v>0.173444559273828</c:v>
                </c:pt>
                <c:pt idx="1097">
                  <c:v>0.173326703206928</c:v>
                </c:pt>
                <c:pt idx="1098">
                  <c:v>0.173209010111255</c:v>
                </c:pt>
                <c:pt idx="1099">
                  <c:v>0.173091479640242</c:v>
                </c:pt>
                <c:pt idx="1100">
                  <c:v>0.172974111448338</c:v>
                </c:pt>
                <c:pt idx="1101">
                  <c:v>0.172856905191</c:v>
                </c:pt>
                <c:pt idx="1102">
                  <c:v>0.172739860524694</c:v>
                </c:pt>
                <c:pt idx="1103">
                  <c:v>0.172622977106885</c:v>
                </c:pt>
                <c:pt idx="1104">
                  <c:v>0.172506254596039</c:v>
                </c:pt>
                <c:pt idx="1105">
                  <c:v>0.172389692651615</c:v>
                </c:pt>
                <c:pt idx="1106">
                  <c:v>0.172273290934065</c:v>
                </c:pt>
                <c:pt idx="1107">
                  <c:v>0.172157049104827</c:v>
                </c:pt>
                <c:pt idx="1108">
                  <c:v>0.172040966826321</c:v>
                </c:pt>
                <c:pt idx="1109">
                  <c:v>0.171925043761951</c:v>
                </c:pt>
                <c:pt idx="1110">
                  <c:v>0.171809279576094</c:v>
                </c:pt>
                <c:pt idx="1111">
                  <c:v>0.1716936739341</c:v>
                </c:pt>
                <c:pt idx="1112">
                  <c:v>0.171578226502289</c:v>
                </c:pt>
                <c:pt idx="1113">
                  <c:v>0.171462936947946</c:v>
                </c:pt>
                <c:pt idx="1114">
                  <c:v>0.171347804939316</c:v>
                </c:pt>
                <c:pt idx="1115">
                  <c:v>0.171232830145605</c:v>
                </c:pt>
                <c:pt idx="1116">
                  <c:v>0.171118012236971</c:v>
                </c:pt>
                <c:pt idx="1117">
                  <c:v>0.171003350884524</c:v>
                </c:pt>
                <c:pt idx="1118">
                  <c:v>0.170888845760322</c:v>
                </c:pt>
                <c:pt idx="1119">
                  <c:v>0.170774496537365</c:v>
                </c:pt>
                <c:pt idx="1120">
                  <c:v>0.170660302889595</c:v>
                </c:pt>
                <c:pt idx="1121">
                  <c:v>0.170546264491892</c:v>
                </c:pt>
                <c:pt idx="1122">
                  <c:v>0.170432381020066</c:v>
                </c:pt>
                <c:pt idx="1123">
                  <c:v>0.170318652150859</c:v>
                </c:pt>
                <c:pt idx="1124">
                  <c:v>0.17020507756194</c:v>
                </c:pt>
                <c:pt idx="1125">
                  <c:v>0.1700916569319</c:v>
                </c:pt>
                <c:pt idx="1126">
                  <c:v>0.16997838994025</c:v>
                </c:pt>
                <c:pt idx="1127">
                  <c:v>0.169865276267417</c:v>
                </c:pt>
                <c:pt idx="1128">
                  <c:v>0.169752315594741</c:v>
                </c:pt>
                <c:pt idx="1129">
                  <c:v>0.169639507604473</c:v>
                </c:pt>
                <c:pt idx="1130">
                  <c:v>0.169526851979767</c:v>
                </c:pt>
                <c:pt idx="1131">
                  <c:v>0.169414348404683</c:v>
                </c:pt>
                <c:pt idx="1132">
                  <c:v>0.169301996564178</c:v>
                </c:pt>
                <c:pt idx="1133">
                  <c:v>0.169189796144107</c:v>
                </c:pt>
                <c:pt idx="1134">
                  <c:v>0.169077746831216</c:v>
                </c:pt>
                <c:pt idx="1135">
                  <c:v>0.168965848313143</c:v>
                </c:pt>
                <c:pt idx="1136">
                  <c:v>0.16885410027841</c:v>
                </c:pt>
                <c:pt idx="1137">
                  <c:v>0.168742502416424</c:v>
                </c:pt>
                <c:pt idx="1138">
                  <c:v>0.16863105441747</c:v>
                </c:pt>
                <c:pt idx="1139">
                  <c:v>0.168519755972712</c:v>
                </c:pt>
                <c:pt idx="1140">
                  <c:v>0.168408606774186</c:v>
                </c:pt>
                <c:pt idx="1141">
                  <c:v>0.168297606514797</c:v>
                </c:pt>
                <c:pt idx="1142">
                  <c:v>0.16818675488832</c:v>
                </c:pt>
                <c:pt idx="1143">
                  <c:v>0.168076051589391</c:v>
                </c:pt>
                <c:pt idx="1144">
                  <c:v>0.16796549631351</c:v>
                </c:pt>
                <c:pt idx="1145">
                  <c:v>0.167855088757031</c:v>
                </c:pt>
                <c:pt idx="1146">
                  <c:v>0.167744828617165</c:v>
                </c:pt>
                <c:pt idx="1147">
                  <c:v>0.167634715591975</c:v>
                </c:pt>
                <c:pt idx="1148">
                  <c:v>0.167524749380369</c:v>
                </c:pt>
                <c:pt idx="1149">
                  <c:v>0.167414929682104</c:v>
                </c:pt>
                <c:pt idx="1150">
                  <c:v>0.167305256197776</c:v>
                </c:pt>
                <c:pt idx="1151">
                  <c:v>0.167195728628824</c:v>
                </c:pt>
                <c:pt idx="1152">
                  <c:v>0.167086346677519</c:v>
                </c:pt>
                <c:pt idx="1153">
                  <c:v>0.166977110046967</c:v>
                </c:pt>
                <c:pt idx="1154">
                  <c:v>0.166868018441105</c:v>
                </c:pt>
                <c:pt idx="1155">
                  <c:v>0.166759071564695</c:v>
                </c:pt>
                <c:pt idx="1156">
                  <c:v>0.166650269123326</c:v>
                </c:pt>
                <c:pt idx="1157">
                  <c:v>0.166541610823405</c:v>
                </c:pt>
                <c:pt idx="1158">
                  <c:v>0.166433096372158</c:v>
                </c:pt>
                <c:pt idx="1159">
                  <c:v>0.166324725477628</c:v>
                </c:pt>
                <c:pt idx="1160">
                  <c:v>0.16621649784867</c:v>
                </c:pt>
                <c:pt idx="1161">
                  <c:v>0.166108413194945</c:v>
                </c:pt>
                <c:pt idx="1162">
                  <c:v>0.166000471226925</c:v>
                </c:pt>
                <c:pt idx="1163">
                  <c:v>0.165892671655883</c:v>
                </c:pt>
                <c:pt idx="1164">
                  <c:v>0.165785014193894</c:v>
                </c:pt>
                <c:pt idx="1165">
                  <c:v>0.16567749855383</c:v>
                </c:pt>
                <c:pt idx="1166">
                  <c:v>0.165570124449358</c:v>
                </c:pt>
                <c:pt idx="1167">
                  <c:v>0.165462891594938</c:v>
                </c:pt>
                <c:pt idx="1168">
                  <c:v>0.165355799705819</c:v>
                </c:pt>
                <c:pt idx="1169">
                  <c:v>0.165248848498036</c:v>
                </c:pt>
                <c:pt idx="1170">
                  <c:v>0.165142037688408</c:v>
                </c:pt>
                <c:pt idx="1171">
                  <c:v>0.165035366994536</c:v>
                </c:pt>
                <c:pt idx="1172">
                  <c:v>0.164928836134798</c:v>
                </c:pt>
                <c:pt idx="1173">
                  <c:v>0.164822444828348</c:v>
                </c:pt>
                <c:pt idx="1174">
                  <c:v>0.164716192795112</c:v>
                </c:pt>
                <c:pt idx="1175">
                  <c:v>0.164610079755786</c:v>
                </c:pt>
                <c:pt idx="1176">
                  <c:v>0.164504105431835</c:v>
                </c:pt>
                <c:pt idx="1177">
                  <c:v>0.164398269545487</c:v>
                </c:pt>
                <c:pt idx="1178">
                  <c:v>0.16429257181973</c:v>
                </c:pt>
                <c:pt idx="1179">
                  <c:v>0.164187011978315</c:v>
                </c:pt>
                <c:pt idx="1180">
                  <c:v>0.164081589745746</c:v>
                </c:pt>
                <c:pt idx="1181">
                  <c:v>0.163976304847284</c:v>
                </c:pt>
                <c:pt idx="1182">
                  <c:v>0.163871157008937</c:v>
                </c:pt>
                <c:pt idx="1183">
                  <c:v>0.163766145957465</c:v>
                </c:pt>
                <c:pt idx="1184">
                  <c:v>0.163661271420372</c:v>
                </c:pt>
                <c:pt idx="1185">
                  <c:v>0.163556533125906</c:v>
                </c:pt>
                <c:pt idx="1186">
                  <c:v>0.163451930803054</c:v>
                </c:pt>
                <c:pt idx="1187">
                  <c:v>0.163347464181545</c:v>
                </c:pt>
                <c:pt idx="1188">
                  <c:v>0.163243132991838</c:v>
                </c:pt>
                <c:pt idx="1189">
                  <c:v>0.163138936965128</c:v>
                </c:pt>
                <c:pt idx="1190">
                  <c:v>0.163034875833341</c:v>
                </c:pt>
                <c:pt idx="1191">
                  <c:v>0.162930949329128</c:v>
                </c:pt>
                <c:pt idx="1192">
                  <c:v>0.162827157185867</c:v>
                </c:pt>
                <c:pt idx="1193">
                  <c:v>0.162723499137658</c:v>
                </c:pt>
                <c:pt idx="1194">
                  <c:v>0.162619974919321</c:v>
                </c:pt>
                <c:pt idx="1195">
                  <c:v>0.162516584266394</c:v>
                </c:pt>
                <c:pt idx="1196">
                  <c:v>0.162413326915131</c:v>
                </c:pt>
                <c:pt idx="1197">
                  <c:v>0.162310202602496</c:v>
                </c:pt>
                <c:pt idx="1198">
                  <c:v>0.162207211066165</c:v>
                </c:pt>
                <c:pt idx="1199">
                  <c:v>0.162104352044521</c:v>
                </c:pt>
                <c:pt idx="1200">
                  <c:v>0.162001625276654</c:v>
                </c:pt>
                <c:pt idx="1201">
                  <c:v>0.161899030502353</c:v>
                </c:pt>
                <c:pt idx="1202">
                  <c:v>0.161796567462111</c:v>
                </c:pt>
                <c:pt idx="1203">
                  <c:v>0.161694235897117</c:v>
                </c:pt>
                <c:pt idx="1204">
                  <c:v>0.161592035549255</c:v>
                </c:pt>
                <c:pt idx="1205">
                  <c:v>0.161489966161105</c:v>
                </c:pt>
                <c:pt idx="1206">
                  <c:v>0.161388027475933</c:v>
                </c:pt>
                <c:pt idx="1207">
                  <c:v>0.161286219237698</c:v>
                </c:pt>
                <c:pt idx="1208">
                  <c:v>0.161184541191042</c:v>
                </c:pt>
                <c:pt idx="1209">
                  <c:v>0.161082993081291</c:v>
                </c:pt>
                <c:pt idx="1210">
                  <c:v>0.160981574654452</c:v>
                </c:pt>
                <c:pt idx="1211">
                  <c:v>0.160880285657213</c:v>
                </c:pt>
                <c:pt idx="1212">
                  <c:v>0.160779125836936</c:v>
                </c:pt>
                <c:pt idx="1213">
                  <c:v>0.160678094941658</c:v>
                </c:pt>
                <c:pt idx="1214">
                  <c:v>0.160577192720088</c:v>
                </c:pt>
                <c:pt idx="1215">
                  <c:v>0.160476418921604</c:v>
                </c:pt>
                <c:pt idx="1216">
                  <c:v>0.160375773296252</c:v>
                </c:pt>
                <c:pt idx="1217">
                  <c:v>0.160275255594744</c:v>
                </c:pt>
                <c:pt idx="1218">
                  <c:v>0.160174865568452</c:v>
                </c:pt>
                <c:pt idx="1219">
                  <c:v>0.16007460296941</c:v>
                </c:pt>
                <c:pt idx="1220">
                  <c:v>0.159974467550311</c:v>
                </c:pt>
                <c:pt idx="1221">
                  <c:v>0.159874459064502</c:v>
                </c:pt>
                <c:pt idx="1222">
                  <c:v>0.159774577265986</c:v>
                </c:pt>
                <c:pt idx="1223">
                  <c:v>0.159674821909415</c:v>
                </c:pt>
                <c:pt idx="1224">
                  <c:v>0.159575192750093</c:v>
                </c:pt>
                <c:pt idx="1225">
                  <c:v>0.159475689543968</c:v>
                </c:pt>
                <c:pt idx="1226">
                  <c:v>0.159376312047635</c:v>
                </c:pt>
                <c:pt idx="1227">
                  <c:v>0.159277060018331</c:v>
                </c:pt>
                <c:pt idx="1228">
                  <c:v>0.159177933213933</c:v>
                </c:pt>
                <c:pt idx="1229">
                  <c:v>0.159078931392958</c:v>
                </c:pt>
                <c:pt idx="1230">
                  <c:v>0.158980054314558</c:v>
                </c:pt>
                <c:pt idx="1231">
                  <c:v>0.158881301738518</c:v>
                </c:pt>
                <c:pt idx="1232">
                  <c:v>0.158782673425257</c:v>
                </c:pt>
                <c:pt idx="1233">
                  <c:v>0.158684169135821</c:v>
                </c:pt>
                <c:pt idx="1234">
                  <c:v>0.158585788631887</c:v>
                </c:pt>
                <c:pt idx="1235">
                  <c:v>0.158487531675754</c:v>
                </c:pt>
                <c:pt idx="1236">
                  <c:v>0.158389398030346</c:v>
                </c:pt>
                <c:pt idx="1237">
                  <c:v>0.15829138745921</c:v>
                </c:pt>
                <c:pt idx="1238">
                  <c:v>0.158193499726508</c:v>
                </c:pt>
                <c:pt idx="1239">
                  <c:v>0.158095734597023</c:v>
                </c:pt>
                <c:pt idx="1240">
                  <c:v>0.157998091836151</c:v>
                </c:pt>
                <c:pt idx="1241">
                  <c:v>0.157900571209902</c:v>
                </c:pt>
                <c:pt idx="1242">
                  <c:v>0.157803172484895</c:v>
                </c:pt>
                <c:pt idx="1243">
                  <c:v>0.15770589542836</c:v>
                </c:pt>
                <c:pt idx="1244">
                  <c:v>0.157608739808132</c:v>
                </c:pt>
                <c:pt idx="1245">
                  <c:v>0.157511705392653</c:v>
                </c:pt>
                <c:pt idx="1246">
                  <c:v>0.157414791950966</c:v>
                </c:pt>
                <c:pt idx="1247">
                  <c:v>0.157317999252714</c:v>
                </c:pt>
                <c:pt idx="1248">
                  <c:v>0.157221327068141</c:v>
                </c:pt>
                <c:pt idx="1249">
                  <c:v>0.157124775168086</c:v>
                </c:pt>
                <c:pt idx="1250">
                  <c:v>0.157028343323984</c:v>
                </c:pt>
                <c:pt idx="1251">
                  <c:v>0.156932031307861</c:v>
                </c:pt>
                <c:pt idx="1252">
                  <c:v>0.156835838892335</c:v>
                </c:pt>
                <c:pt idx="1253">
                  <c:v>0.156739765850612</c:v>
                </c:pt>
                <c:pt idx="1254">
                  <c:v>0.156643811956487</c:v>
                </c:pt>
                <c:pt idx="1255">
                  <c:v>0.156547976984338</c:v>
                </c:pt>
                <c:pt idx="1256">
                  <c:v>0.156452260709125</c:v>
                </c:pt>
                <c:pt idx="1257">
                  <c:v>0.156356662906391</c:v>
                </c:pt>
                <c:pt idx="1258">
                  <c:v>0.156261183352258</c:v>
                </c:pt>
                <c:pt idx="1259">
                  <c:v>0.156165821823423</c:v>
                </c:pt>
                <c:pt idx="1260">
                  <c:v>0.156070578097161</c:v>
                </c:pt>
                <c:pt idx="1261">
                  <c:v>0.15597545195132</c:v>
                </c:pt>
                <c:pt idx="1262">
                  <c:v>0.155880443164316</c:v>
                </c:pt>
                <c:pt idx="1263">
                  <c:v>0.15578555151514</c:v>
                </c:pt>
                <c:pt idx="1264">
                  <c:v>0.155690776783346</c:v>
                </c:pt>
                <c:pt idx="1265">
                  <c:v>0.155596118749057</c:v>
                </c:pt>
                <c:pt idx="1266">
                  <c:v>0.155501577192957</c:v>
                </c:pt>
                <c:pt idx="1267">
                  <c:v>0.155407151896296</c:v>
                </c:pt>
                <c:pt idx="1268">
                  <c:v>0.155312842640881</c:v>
                </c:pt>
                <c:pt idx="1269">
                  <c:v>0.155218649209079</c:v>
                </c:pt>
                <c:pt idx="1270">
                  <c:v>0.155124571383812</c:v>
                </c:pt>
                <c:pt idx="1271">
                  <c:v>0.155030608948558</c:v>
                </c:pt>
                <c:pt idx="1272">
                  <c:v>0.15493676168735</c:v>
                </c:pt>
                <c:pt idx="1273">
                  <c:v>0.154843029384767</c:v>
                </c:pt>
                <c:pt idx="1274">
                  <c:v>0.154749411825942</c:v>
                </c:pt>
                <c:pt idx="1275">
                  <c:v>0.154655908796553</c:v>
                </c:pt>
                <c:pt idx="1276">
                  <c:v>0.154562520082824</c:v>
                </c:pt>
                <c:pt idx="1277">
                  <c:v>0.154469245471525</c:v>
                </c:pt>
                <c:pt idx="1278">
                  <c:v>0.154376084749966</c:v>
                </c:pt>
                <c:pt idx="1279">
                  <c:v>0.154283037705998</c:v>
                </c:pt>
                <c:pt idx="1280">
                  <c:v>0.15419010412801</c:v>
                </c:pt>
                <c:pt idx="1281">
                  <c:v>0.15409728380493</c:v>
                </c:pt>
                <c:pt idx="1282">
                  <c:v>0.154004576526218</c:v>
                </c:pt>
                <c:pt idx="1283">
                  <c:v>0.15391198208187</c:v>
                </c:pt>
                <c:pt idx="1284">
                  <c:v>0.153819500262414</c:v>
                </c:pt>
                <c:pt idx="1285">
                  <c:v>0.153727130858904</c:v>
                </c:pt>
                <c:pt idx="1286">
                  <c:v>0.153634873662928</c:v>
                </c:pt>
                <c:pt idx="1287">
                  <c:v>0.153542728466595</c:v>
                </c:pt>
                <c:pt idx="1288">
                  <c:v>0.153450695062543</c:v>
                </c:pt>
                <c:pt idx="1289">
                  <c:v>0.153358773243931</c:v>
                </c:pt>
                <c:pt idx="1290">
                  <c:v>0.153266962804439</c:v>
                </c:pt>
                <c:pt idx="1291">
                  <c:v>0.153175263538269</c:v>
                </c:pt>
                <c:pt idx="1292">
                  <c:v>0.153083675240138</c:v>
                </c:pt>
                <c:pt idx="1293">
                  <c:v>0.152992197705283</c:v>
                </c:pt>
                <c:pt idx="1294">
                  <c:v>0.152900830729452</c:v>
                </c:pt>
                <c:pt idx="1295">
                  <c:v>0.152809574108908</c:v>
                </c:pt>
                <c:pt idx="1296">
                  <c:v>0.152718427640426</c:v>
                </c:pt>
                <c:pt idx="1297">
                  <c:v>0.15262739112129</c:v>
                </c:pt>
                <c:pt idx="1298">
                  <c:v>0.152536464349291</c:v>
                </c:pt>
                <c:pt idx="1299">
                  <c:v>0.152445647122729</c:v>
                </c:pt>
                <c:pt idx="1300">
                  <c:v>0.152354939240406</c:v>
                </c:pt>
              </c:numCache>
            </c:numRef>
          </c:yVal>
          <c:smooth val="1"/>
        </c:ser>
        <c:ser>
          <c:idx val="16"/>
          <c:order val="16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'QWPxx-xxxA'!$R$2:$R$1302</c:f>
              <c:numCache>
                <c:formatCode>0.000</c:formatCode>
                <c:ptCount val="1301"/>
                <c:pt idx="0">
                  <c:v>1.0249031759502</c:v>
                </c:pt>
                <c:pt idx="1">
                  <c:v>1.01882074973449</c:v>
                </c:pt>
                <c:pt idx="2">
                  <c:v>1.01281142483141</c:v>
                </c:pt>
                <c:pt idx="3">
                  <c:v>1.00687402874327</c:v>
                </c:pt>
                <c:pt idx="4">
                  <c:v>1.00100741134601</c:v>
                </c:pt>
                <c:pt idx="5">
                  <c:v>0.995210444402301</c:v>
                </c:pt>
                <c:pt idx="6">
                  <c:v>0.989482021086527</c:v>
                </c:pt>
                <c:pt idx="7">
                  <c:v>0.983821055521243</c:v>
                </c:pt>
                <c:pt idx="8">
                  <c:v>0.978226482324841</c:v>
                </c:pt>
                <c:pt idx="9">
                  <c:v>0.972697256170121</c:v>
                </c:pt>
                <c:pt idx="10">
                  <c:v>0.967232351353482</c:v>
                </c:pt>
                <c:pt idx="11">
                  <c:v>0.961830761374438</c:v>
                </c:pt>
                <c:pt idx="12">
                  <c:v>0.956491498525207</c:v>
                </c:pt>
                <c:pt idx="13">
                  <c:v>0.951213593490086</c:v>
                </c:pt>
                <c:pt idx="14">
                  <c:v>0.945996094954365</c:v>
                </c:pt>
                <c:pt idx="15">
                  <c:v>0.940838069222536</c:v>
                </c:pt>
                <c:pt idx="16">
                  <c:v>0.935738599845542</c:v>
                </c:pt>
                <c:pt idx="17">
                  <c:v>0.930696787256834</c:v>
                </c:pt>
                <c:pt idx="18">
                  <c:v>0.925711748417012</c:v>
                </c:pt>
                <c:pt idx="19">
                  <c:v>0.920782616466821</c:v>
                </c:pt>
                <c:pt idx="20">
                  <c:v>0.915908540388285</c:v>
                </c:pt>
                <c:pt idx="21">
                  <c:v>0.911088684673777</c:v>
                </c:pt>
                <c:pt idx="22">
                  <c:v>0.906322229002807</c:v>
                </c:pt>
                <c:pt idx="23">
                  <c:v>0.901608367926345</c:v>
                </c:pt>
                <c:pt idx="24">
                  <c:v>0.896946310558471</c:v>
                </c:pt>
                <c:pt idx="25">
                  <c:v>0.892335280275176</c:v>
                </c:pt>
                <c:pt idx="26">
                  <c:v>0.887774514420121</c:v>
                </c:pt>
                <c:pt idx="27">
                  <c:v>0.883263264017188</c:v>
                </c:pt>
                <c:pt idx="28">
                  <c:v>0.878800793489641</c:v>
                </c:pt>
                <c:pt idx="29">
                  <c:v>0.874386380385737</c:v>
                </c:pt>
                <c:pt idx="30">
                  <c:v>0.87001931511061</c:v>
                </c:pt>
                <c:pt idx="31">
                  <c:v>0.865698900664294</c:v>
                </c:pt>
                <c:pt idx="32">
                  <c:v>0.861424452385703</c:v>
                </c:pt>
                <c:pt idx="33">
                  <c:v>0.857195297702439</c:v>
                </c:pt>
                <c:pt idx="34">
                  <c:v>0.853010775886272</c:v>
                </c:pt>
                <c:pt idx="35">
                  <c:v>0.848870237814151</c:v>
                </c:pt>
                <c:pt idx="36">
                  <c:v>0.84477304573461</c:v>
                </c:pt>
                <c:pt idx="37">
                  <c:v>0.840718573039439</c:v>
                </c:pt>
                <c:pt idx="38">
                  <c:v>0.836706204040477</c:v>
                </c:pt>
                <c:pt idx="39">
                  <c:v>0.832735333751412</c:v>
                </c:pt>
                <c:pt idx="40">
                  <c:v>0.828805367674461</c:v>
                </c:pt>
                <c:pt idx="41">
                  <c:v>0.824915721591806</c:v>
                </c:pt>
                <c:pt idx="42">
                  <c:v>0.82106582136167</c:v>
                </c:pt>
                <c:pt idx="43">
                  <c:v>0.817255102718927</c:v>
                </c:pt>
                <c:pt idx="44">
                  <c:v>0.813483011080126</c:v>
                </c:pt>
                <c:pt idx="45">
                  <c:v>0.809749001352819</c:v>
                </c:pt>
                <c:pt idx="46">
                  <c:v>0.806052537749098</c:v>
                </c:pt>
                <c:pt idx="47">
                  <c:v>0.802393093603238</c:v>
                </c:pt>
                <c:pt idx="48">
                  <c:v>0.798770151193328</c:v>
                </c:pt>
                <c:pt idx="49">
                  <c:v>0.795183201566825</c:v>
                </c:pt>
                <c:pt idx="50">
                  <c:v>0.791631744369907</c:v>
                </c:pt>
                <c:pt idx="51">
                  <c:v>0.788115287680545</c:v>
                </c:pt>
                <c:pt idx="52">
                  <c:v>0.784633347845216</c:v>
                </c:pt>
                <c:pt idx="53">
                  <c:v>0.781185449319143</c:v>
                </c:pt>
                <c:pt idx="54">
                  <c:v>0.777771124510006</c:v>
                </c:pt>
                <c:pt idx="55">
                  <c:v>0.774389913625022</c:v>
                </c:pt>
                <c:pt idx="56">
                  <c:v>0.771041364521319</c:v>
                </c:pt>
                <c:pt idx="57">
                  <c:v>0.767725032559534</c:v>
                </c:pt>
                <c:pt idx="58">
                  <c:v>0.764440480460539</c:v>
                </c:pt>
                <c:pt idx="59">
                  <c:v>0.761187278165243</c:v>
                </c:pt>
                <c:pt idx="60">
                  <c:v>0.757965002697385</c:v>
                </c:pt>
                <c:pt idx="61">
                  <c:v>0.754773238029251</c:v>
                </c:pt>
                <c:pt idx="62">
                  <c:v>0.751611574950238</c:v>
                </c:pt>
                <c:pt idx="63">
                  <c:v>0.748479610938216</c:v>
                </c:pt>
                <c:pt idx="64">
                  <c:v>0.745376950033605</c:v>
                </c:pt>
                <c:pt idx="65">
                  <c:v>0.742303202716111</c:v>
                </c:pt>
                <c:pt idx="66">
                  <c:v>0.739257985784065</c:v>
                </c:pt>
                <c:pt idx="67">
                  <c:v>0.736240922236287</c:v>
                </c:pt>
                <c:pt idx="68">
                  <c:v>0.733251641156438</c:v>
                </c:pt>
                <c:pt idx="69">
                  <c:v>0.730289777599785</c:v>
                </c:pt>
                <c:pt idx="70">
                  <c:v>0.727354972482333</c:v>
                </c:pt>
                <c:pt idx="71">
                  <c:v>0.724446872472266</c:v>
                </c:pt>
                <c:pt idx="72">
                  <c:v>0.721565129883648</c:v>
                </c:pt>
                <c:pt idx="73">
                  <c:v>0.718709402572316</c:v>
                </c:pt>
                <c:pt idx="74">
                  <c:v>0.715879353833949</c:v>
                </c:pt>
                <c:pt idx="75">
                  <c:v>0.713074652304218</c:v>
                </c:pt>
                <c:pt idx="76">
                  <c:v>0.710294971861009</c:v>
                </c:pt>
                <c:pt idx="77">
                  <c:v>0.707539991528654</c:v>
                </c:pt>
                <c:pt idx="78">
                  <c:v>0.704809395384118</c:v>
                </c:pt>
                <c:pt idx="79">
                  <c:v>0.702102872465114</c:v>
                </c:pt>
                <c:pt idx="80">
                  <c:v>0.699420116680096</c:v>
                </c:pt>
                <c:pt idx="81">
                  <c:v>0.696760826720078</c:v>
                </c:pt>
                <c:pt idx="82">
                  <c:v>0.694124705972252</c:v>
                </c:pt>
                <c:pt idx="83">
                  <c:v>0.691511462435356</c:v>
                </c:pt>
                <c:pt idx="84">
                  <c:v>0.688920808636762</c:v>
                </c:pt>
                <c:pt idx="85">
                  <c:v>0.686352461551225</c:v>
                </c:pt>
                <c:pt idx="86">
                  <c:v>0.683806142521286</c:v>
                </c:pt>
                <c:pt idx="87">
                  <c:v>0.681281577179265</c:v>
                </c:pt>
                <c:pt idx="88">
                  <c:v>0.678778495370824</c:v>
                </c:pt>
                <c:pt idx="89">
                  <c:v>0.676296631080059</c:v>
                </c:pt>
                <c:pt idx="90">
                  <c:v>0.673835722356091</c:v>
                </c:pt>
                <c:pt idx="91">
                  <c:v>0.671395511241122</c:v>
                </c:pt>
                <c:pt idx="92">
                  <c:v>0.668975743699916</c:v>
                </c:pt>
                <c:pt idx="93">
                  <c:v>0.666576169550688</c:v>
                </c:pt>
                <c:pt idx="94">
                  <c:v>0.664196542397358</c:v>
                </c:pt>
                <c:pt idx="95">
                  <c:v>0.66183661956315</c:v>
                </c:pt>
                <c:pt idx="96">
                  <c:v>0.659496162025488</c:v>
                </c:pt>
                <c:pt idx="97">
                  <c:v>0.657174934352191</c:v>
                </c:pt>
                <c:pt idx="98">
                  <c:v>0.65487270463891</c:v>
                </c:pt>
                <c:pt idx="99">
                  <c:v>0.652589244447793</c:v>
                </c:pt>
                <c:pt idx="100">
                  <c:v>0.650324328747354</c:v>
                </c:pt>
                <c:pt idx="101">
                  <c:v>0.648077735853512</c:v>
                </c:pt>
                <c:pt idx="102">
                  <c:v>0.645849247371783</c:v>
                </c:pt>
                <c:pt idx="103">
                  <c:v>0.643638648140587</c:v>
                </c:pt>
                <c:pt idx="104">
                  <c:v>0.641445726175667</c:v>
                </c:pt>
                <c:pt idx="105">
                  <c:v>0.639270272615572</c:v>
                </c:pt>
                <c:pt idx="106">
                  <c:v>0.637112081668204</c:v>
                </c:pt>
                <c:pt idx="107">
                  <c:v>0.634970950558384</c:v>
                </c:pt>
                <c:pt idx="108">
                  <c:v>0.632846679476441</c:v>
                </c:pt>
                <c:pt idx="109">
                  <c:v>0.63073907152777</c:v>
                </c:pt>
                <c:pt idx="110">
                  <c:v>0.628647932683374</c:v>
                </c:pt>
                <c:pt idx="111">
                  <c:v>0.626573071731341</c:v>
                </c:pt>
                <c:pt idx="112">
                  <c:v>0.624514300229248</c:v>
                </c:pt>
                <c:pt idx="113">
                  <c:v>0.622471432457471</c:v>
                </c:pt>
                <c:pt idx="114">
                  <c:v>0.62044428537339</c:v>
                </c:pt>
                <c:pt idx="115">
                  <c:v>0.618432678566449</c:v>
                </c:pt>
                <c:pt idx="116">
                  <c:v>0.616436434214074</c:v>
                </c:pt>
                <c:pt idx="117">
                  <c:v>0.614455377038427</c:v>
                </c:pt>
                <c:pt idx="118">
                  <c:v>0.612489334263965</c:v>
                </c:pt>
                <c:pt idx="119">
                  <c:v>0.610538135575804</c:v>
                </c:pt>
                <c:pt idx="120">
                  <c:v>0.608601613078862</c:v>
                </c:pt>
                <c:pt idx="121">
                  <c:v>0.606679601257769</c:v>
                </c:pt>
                <c:pt idx="122">
                  <c:v>0.604771936937524</c:v>
                </c:pt>
                <c:pt idx="123">
                  <c:v>0.602878459244887</c:v>
                </c:pt>
                <c:pt idx="124">
                  <c:v>0.600999009570488</c:v>
                </c:pt>
                <c:pt idx="125">
                  <c:v>0.599133431531641</c:v>
                </c:pt>
                <c:pt idx="126">
                  <c:v>0.597281570935851</c:v>
                </c:pt>
                <c:pt idx="127">
                  <c:v>0.595443275744987</c:v>
                </c:pt>
                <c:pt idx="128">
                  <c:v>0.593618396040126</c:v>
                </c:pt>
                <c:pt idx="129">
                  <c:v>0.591806783987037</c:v>
                </c:pt>
                <c:pt idx="130">
                  <c:v>0.590008293802308</c:v>
                </c:pt>
                <c:pt idx="131">
                  <c:v>0.588222781720084</c:v>
                </c:pt>
                <c:pt idx="132">
                  <c:v>0.586450105959427</c:v>
                </c:pt>
                <c:pt idx="133">
                  <c:v>0.584690126692256</c:v>
                </c:pt>
                <c:pt idx="134">
                  <c:v>0.582942706011891</c:v>
                </c:pt>
                <c:pt idx="135">
                  <c:v>0.581207707902153</c:v>
                </c:pt>
                <c:pt idx="136">
                  <c:v>0.579484998207034</c:v>
                </c:pt>
                <c:pt idx="137">
                  <c:v>0.577774444600919</c:v>
                </c:pt>
                <c:pt idx="138">
                  <c:v>0.576075916559335</c:v>
                </c:pt>
                <c:pt idx="139">
                  <c:v>0.574389285330241</c:v>
                </c:pt>
                <c:pt idx="140">
                  <c:v>0.572714423905833</c:v>
                </c:pt>
                <c:pt idx="141">
                  <c:v>0.571051206994846</c:v>
                </c:pt>
                <c:pt idx="142">
                  <c:v>0.569399510995368</c:v>
                </c:pt>
                <c:pt idx="143">
                  <c:v>0.567759213968129</c:v>
                </c:pt>
                <c:pt idx="144">
                  <c:v>0.566130195610273</c:v>
                </c:pt>
                <c:pt idx="145">
                  <c:v>0.564512337229601</c:v>
                </c:pt>
                <c:pt idx="146">
                  <c:v>0.562905521719265</c:v>
                </c:pt>
                <c:pt idx="147">
                  <c:v>0.561309633532916</c:v>
                </c:pt>
                <c:pt idx="148">
                  <c:v>0.559724558660294</c:v>
                </c:pt>
                <c:pt idx="149">
                  <c:v>0.558150184603249</c:v>
                </c:pt>
                <c:pt idx="150">
                  <c:v>0.556586400352185</c:v>
                </c:pt>
                <c:pt idx="151">
                  <c:v>0.555033096362918</c:v>
                </c:pt>
                <c:pt idx="152">
                  <c:v>0.553490164533945</c:v>
                </c:pt>
                <c:pt idx="153">
                  <c:v>0.551957498184111</c:v>
                </c:pt>
                <c:pt idx="154">
                  <c:v>0.550434992030664</c:v>
                </c:pt>
                <c:pt idx="155">
                  <c:v>0.5489225421677</c:v>
                </c:pt>
                <c:pt idx="156">
                  <c:v>0.547420046044978</c:v>
                </c:pt>
                <c:pt idx="157">
                  <c:v>0.545927402447111</c:v>
                </c:pt>
                <c:pt idx="158">
                  <c:v>0.544444511473113</c:v>
                </c:pt>
                <c:pt idx="159">
                  <c:v>0.542971274516301</c:v>
                </c:pt>
                <c:pt idx="160">
                  <c:v>0.541507594244555</c:v>
                </c:pt>
                <c:pt idx="161">
                  <c:v>0.540053374580904</c:v>
                </c:pt>
                <c:pt idx="162">
                  <c:v>0.538608520684459</c:v>
                </c:pt>
                <c:pt idx="163">
                  <c:v>0.537172938931672</c:v>
                </c:pt>
                <c:pt idx="164">
                  <c:v>0.535746536897912</c:v>
                </c:pt>
                <c:pt idx="165">
                  <c:v>0.534329223339364</c:v>
                </c:pt>
                <c:pt idx="166">
                  <c:v>0.532920908175233</c:v>
                </c:pt>
                <c:pt idx="167">
                  <c:v>0.531521502470255</c:v>
                </c:pt>
                <c:pt idx="168">
                  <c:v>0.530130918417505</c:v>
                </c:pt>
                <c:pt idx="169">
                  <c:v>0.5287490693215</c:v>
                </c:pt>
                <c:pt idx="170">
                  <c:v>0.527375869581584</c:v>
                </c:pt>
                <c:pt idx="171">
                  <c:v>0.526011234675603</c:v>
                </c:pt>
                <c:pt idx="172">
                  <c:v>0.524655081143845</c:v>
                </c:pt>
                <c:pt idx="173">
                  <c:v>0.523307326573267</c:v>
                </c:pt>
                <c:pt idx="174">
                  <c:v>0.52196788958197</c:v>
                </c:pt>
                <c:pt idx="175">
                  <c:v>0.520636689803952</c:v>
                </c:pt>
                <c:pt idx="176">
                  <c:v>0.519313647874103</c:v>
                </c:pt>
                <c:pt idx="177">
                  <c:v>0.517998685413465</c:v>
                </c:pt>
                <c:pt idx="178">
                  <c:v>0.516691725014725</c:v>
                </c:pt>
                <c:pt idx="179">
                  <c:v>0.515392690227963</c:v>
                </c:pt>
                <c:pt idx="180">
                  <c:v>0.51410150554663</c:v>
                </c:pt>
                <c:pt idx="181">
                  <c:v>0.512818096393761</c:v>
                </c:pt>
                <c:pt idx="182">
                  <c:v>0.511542389108415</c:v>
                </c:pt>
                <c:pt idx="183">
                  <c:v>0.51027431093235</c:v>
                </c:pt>
                <c:pt idx="184">
                  <c:v>0.509013789996902</c:v>
                </c:pt>
                <c:pt idx="185">
                  <c:v>0.507760755310093</c:v>
                </c:pt>
                <c:pt idx="186">
                  <c:v>0.50651513674395</c:v>
                </c:pt>
                <c:pt idx="187">
                  <c:v>0.505276865022029</c:v>
                </c:pt>
                <c:pt idx="188">
                  <c:v>0.504045871707143</c:v>
                </c:pt>
                <c:pt idx="189">
                  <c:v>0.502822089189299</c:v>
                </c:pt>
                <c:pt idx="190">
                  <c:v>0.501605450673825</c:v>
                </c:pt>
                <c:pt idx="191">
                  <c:v>0.500395890169691</c:v>
                </c:pt>
                <c:pt idx="192">
                  <c:v>0.499193342478025</c:v>
                </c:pt>
                <c:pt idx="193">
                  <c:v>0.497997743180815</c:v>
                </c:pt>
                <c:pt idx="194">
                  <c:v>0.496809028629787</c:v>
                </c:pt>
                <c:pt idx="195">
                  <c:v>0.495627135935476</c:v>
                </c:pt>
                <c:pt idx="196">
                  <c:v>0.494452002956465</c:v>
                </c:pt>
                <c:pt idx="197">
                  <c:v>0.493283568288797</c:v>
                </c:pt>
                <c:pt idx="198">
                  <c:v>0.492121771255564</c:v>
                </c:pt>
                <c:pt idx="199">
                  <c:v>0.490966551896659</c:v>
                </c:pt>
                <c:pt idx="200">
                  <c:v>0.489817850958694</c:v>
                </c:pt>
                <c:pt idx="201">
                  <c:v>0.488675609885079</c:v>
                </c:pt>
                <c:pt idx="202">
                  <c:v>0.48753977080626</c:v>
                </c:pt>
                <c:pt idx="203">
                  <c:v>0.486410276530114</c:v>
                </c:pt>
                <c:pt idx="204">
                  <c:v>0.485287070532495</c:v>
                </c:pt>
                <c:pt idx="205">
                  <c:v>0.484170096947935</c:v>
                </c:pt>
                <c:pt idx="206">
                  <c:v>0.483059300560485</c:v>
                </c:pt>
                <c:pt idx="207">
                  <c:v>0.481954626794707</c:v>
                </c:pt>
                <c:pt idx="208">
                  <c:v>0.480856021706809</c:v>
                </c:pt>
                <c:pt idx="209">
                  <c:v>0.479763431975916</c:v>
                </c:pt>
                <c:pt idx="210">
                  <c:v>0.478676804895485</c:v>
                </c:pt>
                <c:pt idx="211">
                  <c:v>0.477596088364844</c:v>
                </c:pt>
                <c:pt idx="212">
                  <c:v>0.476521230880878</c:v>
                </c:pt>
                <c:pt idx="213">
                  <c:v>0.475452181529835</c:v>
                </c:pt>
                <c:pt idx="214">
                  <c:v>0.474388889979263</c:v>
                </c:pt>
                <c:pt idx="215">
                  <c:v>0.473331306470077</c:v>
                </c:pt>
                <c:pt idx="216">
                  <c:v>0.472279381808743</c:v>
                </c:pt>
                <c:pt idx="217">
                  <c:v>0.471233067359587</c:v>
                </c:pt>
                <c:pt idx="218">
                  <c:v>0.470192315037227</c:v>
                </c:pt>
                <c:pt idx="219">
                  <c:v>0.469157077299118</c:v>
                </c:pt>
                <c:pt idx="220">
                  <c:v>0.468127307138208</c:v>
                </c:pt>
                <c:pt idx="221">
                  <c:v>0.467102958075722</c:v>
                </c:pt>
                <c:pt idx="222">
                  <c:v>0.466083984154041</c:v>
                </c:pt>
                <c:pt idx="223">
                  <c:v>0.465070339929702</c:v>
                </c:pt>
                <c:pt idx="224">
                  <c:v>0.464061980466499</c:v>
                </c:pt>
                <c:pt idx="225">
                  <c:v>0.463058861328695</c:v>
                </c:pt>
                <c:pt idx="226">
                  <c:v>0.462060938574333</c:v>
                </c:pt>
                <c:pt idx="227">
                  <c:v>0.461068168748653</c:v>
                </c:pt>
                <c:pt idx="228">
                  <c:v>0.460080508877609</c:v>
                </c:pt>
                <c:pt idx="229">
                  <c:v>0.459097916461481</c:v>
                </c:pt>
                <c:pt idx="230">
                  <c:v>0.458120349468591</c:v>
                </c:pt>
                <c:pt idx="231">
                  <c:v>0.457147766329107</c:v>
                </c:pt>
                <c:pt idx="232">
                  <c:v>0.456180125928947</c:v>
                </c:pt>
                <c:pt idx="233">
                  <c:v>0.455217387603771</c:v>
                </c:pt>
                <c:pt idx="234">
                  <c:v>0.454259511133065</c:v>
                </c:pt>
                <c:pt idx="235">
                  <c:v>0.453306456734317</c:v>
                </c:pt>
                <c:pt idx="236">
                  <c:v>0.452358185057274</c:v>
                </c:pt>
                <c:pt idx="237">
                  <c:v>0.451414657178294</c:v>
                </c:pt>
                <c:pt idx="238">
                  <c:v>0.450475834594775</c:v>
                </c:pt>
                <c:pt idx="239">
                  <c:v>0.449541679219671</c:v>
                </c:pt>
                <c:pt idx="240">
                  <c:v>0.448612153376089</c:v>
                </c:pt>
                <c:pt idx="241">
                  <c:v>0.447687219791968</c:v>
                </c:pt>
                <c:pt idx="242">
                  <c:v>0.446766841594837</c:v>
                </c:pt>
                <c:pt idx="243">
                  <c:v>0.445850982306645</c:v>
                </c:pt>
                <c:pt idx="244">
                  <c:v>0.444939605838679</c:v>
                </c:pt>
                <c:pt idx="245">
                  <c:v>0.444032676486548</c:v>
                </c:pt>
                <c:pt idx="246">
                  <c:v>0.443130158925244</c:v>
                </c:pt>
                <c:pt idx="247">
                  <c:v>0.442232018204275</c:v>
                </c:pt>
                <c:pt idx="248">
                  <c:v>0.441338219742874</c:v>
                </c:pt>
                <c:pt idx="249">
                  <c:v>0.440448729325271</c:v>
                </c:pt>
                <c:pt idx="250">
                  <c:v>0.439563513096041</c:v>
                </c:pt>
                <c:pt idx="251">
                  <c:v>0.438682537555519</c:v>
                </c:pt>
                <c:pt idx="252">
                  <c:v>0.437805769555276</c:v>
                </c:pt>
                <c:pt idx="253">
                  <c:v>0.436933176293671</c:v>
                </c:pt>
                <c:pt idx="254">
                  <c:v>0.436064725311457</c:v>
                </c:pt>
                <c:pt idx="255">
                  <c:v>0.435200384487464</c:v>
                </c:pt>
                <c:pt idx="256">
                  <c:v>0.434340122034329</c:v>
                </c:pt>
                <c:pt idx="257">
                  <c:v>0.433483906494302</c:v>
                </c:pt>
                <c:pt idx="258">
                  <c:v>0.432631706735103</c:v>
                </c:pt>
                <c:pt idx="259">
                  <c:v>0.431783491945848</c:v>
                </c:pt>
                <c:pt idx="260">
                  <c:v>0.43093923163302</c:v>
                </c:pt>
                <c:pt idx="261">
                  <c:v>0.430098895616515</c:v>
                </c:pt>
                <c:pt idx="262">
                  <c:v>0.429262454025731</c:v>
                </c:pt>
                <c:pt idx="263">
                  <c:v>0.42842987729572</c:v>
                </c:pt>
                <c:pt idx="264">
                  <c:v>0.427601136163393</c:v>
                </c:pt>
                <c:pt idx="265">
                  <c:v>0.426776201663781</c:v>
                </c:pt>
                <c:pt idx="266">
                  <c:v>0.425955045126346</c:v>
                </c:pt>
                <c:pt idx="267">
                  <c:v>0.425137638171349</c:v>
                </c:pt>
                <c:pt idx="268">
                  <c:v>0.424323952706266</c:v>
                </c:pt>
                <c:pt idx="269">
                  <c:v>0.423513960922255</c:v>
                </c:pt>
                <c:pt idx="270">
                  <c:v>0.422707635290676</c:v>
                </c:pt>
                <c:pt idx="271">
                  <c:v>0.42190494855966</c:v>
                </c:pt>
                <c:pt idx="272">
                  <c:v>0.421105873750721</c:v>
                </c:pt>
                <c:pt idx="273">
                  <c:v>0.420310384155423</c:v>
                </c:pt>
                <c:pt idx="274">
                  <c:v>0.419518453332088</c:v>
                </c:pt>
                <c:pt idx="275">
                  <c:v>0.418730055102556</c:v>
                </c:pt>
                <c:pt idx="276">
                  <c:v>0.417945163548985</c:v>
                </c:pt>
                <c:pt idx="277">
                  <c:v>0.417163753010699</c:v>
                </c:pt>
                <c:pt idx="278">
                  <c:v>0.41638579808108</c:v>
                </c:pt>
                <c:pt idx="279">
                  <c:v>0.415611273604501</c:v>
                </c:pt>
                <c:pt idx="280">
                  <c:v>0.414840154673304</c:v>
                </c:pt>
                <c:pt idx="281">
                  <c:v>0.41407241662482</c:v>
                </c:pt>
                <c:pt idx="282">
                  <c:v>0.41330803503843</c:v>
                </c:pt>
                <c:pt idx="283">
                  <c:v>0.412546985732665</c:v>
                </c:pt>
                <c:pt idx="284">
                  <c:v>0.411789244762348</c:v>
                </c:pt>
                <c:pt idx="285">
                  <c:v>0.411034788415777</c:v>
                </c:pt>
                <c:pt idx="286">
                  <c:v>0.410283593211943</c:v>
                </c:pt>
                <c:pt idx="287">
                  <c:v>0.409535635897787</c:v>
                </c:pt>
                <c:pt idx="288">
                  <c:v>0.4087908934455</c:v>
                </c:pt>
                <c:pt idx="289">
                  <c:v>0.408049343049853</c:v>
                </c:pt>
                <c:pt idx="290">
                  <c:v>0.407310962125566</c:v>
                </c:pt>
                <c:pt idx="291">
                  <c:v>0.406575728304716</c:v>
                </c:pt>
                <c:pt idx="292">
                  <c:v>0.405843619434176</c:v>
                </c:pt>
                <c:pt idx="293">
                  <c:v>0.405114613573091</c:v>
                </c:pt>
                <c:pt idx="294">
                  <c:v>0.40438868899039</c:v>
                </c:pt>
                <c:pt idx="295">
                  <c:v>0.403665824162328</c:v>
                </c:pt>
                <c:pt idx="296">
                  <c:v>0.402945997770061</c:v>
                </c:pt>
                <c:pt idx="297">
                  <c:v>0.402229188697262</c:v>
                </c:pt>
                <c:pt idx="298">
                  <c:v>0.401515376027759</c:v>
                </c:pt>
                <c:pt idx="299">
                  <c:v>0.40080453904321</c:v>
                </c:pt>
                <c:pt idx="300">
                  <c:v>0.400096657220807</c:v>
                </c:pt>
                <c:pt idx="301">
                  <c:v>0.399391710231016</c:v>
                </c:pt>
                <c:pt idx="302">
                  <c:v>0.398689677935341</c:v>
                </c:pt>
                <c:pt idx="303">
                  <c:v>0.397990540384121</c:v>
                </c:pt>
                <c:pt idx="304">
                  <c:v>0.397294277814355</c:v>
                </c:pt>
                <c:pt idx="305">
                  <c:v>0.396600870647559</c:v>
                </c:pt>
                <c:pt idx="306">
                  <c:v>0.395910299487648</c:v>
                </c:pt>
                <c:pt idx="307">
                  <c:v>0.395222545118851</c:v>
                </c:pt>
                <c:pt idx="308">
                  <c:v>0.394537588503646</c:v>
                </c:pt>
                <c:pt idx="309">
                  <c:v>0.39385541078073</c:v>
                </c:pt>
                <c:pt idx="310">
                  <c:v>0.393175993263012</c:v>
                </c:pt>
                <c:pt idx="311">
                  <c:v>0.392499317435633</c:v>
                </c:pt>
                <c:pt idx="312">
                  <c:v>0.391825364954012</c:v>
                </c:pt>
                <c:pt idx="313">
                  <c:v>0.391154117641921</c:v>
                </c:pt>
                <c:pt idx="314">
                  <c:v>0.390485557489579</c:v>
                </c:pt>
                <c:pt idx="315">
                  <c:v>0.389819666651777</c:v>
                </c:pt>
                <c:pt idx="316">
                  <c:v>0.389156427446023</c:v>
                </c:pt>
                <c:pt idx="317">
                  <c:v>0.388495822350716</c:v>
                </c:pt>
                <c:pt idx="318">
                  <c:v>0.387837834003339</c:v>
                </c:pt>
                <c:pt idx="319">
                  <c:v>0.387182445198679</c:v>
                </c:pt>
                <c:pt idx="320">
                  <c:v>0.38652963888707</c:v>
                </c:pt>
                <c:pt idx="321">
                  <c:v>0.385879398172655</c:v>
                </c:pt>
                <c:pt idx="322">
                  <c:v>0.385231706311675</c:v>
                </c:pt>
                <c:pt idx="323">
                  <c:v>0.384586546710781</c:v>
                </c:pt>
                <c:pt idx="324">
                  <c:v>0.383943902925359</c:v>
                </c:pt>
                <c:pt idx="325">
                  <c:v>0.383303758657891</c:v>
                </c:pt>
                <c:pt idx="326">
                  <c:v>0.382666097756325</c:v>
                </c:pt>
                <c:pt idx="327">
                  <c:v>0.382030904212467</c:v>
                </c:pt>
                <c:pt idx="328">
                  <c:v>0.381398162160404</c:v>
                </c:pt>
                <c:pt idx="329">
                  <c:v>0.380767855874936</c:v>
                </c:pt>
                <c:pt idx="330">
                  <c:v>0.38013996977003</c:v>
                </c:pt>
                <c:pt idx="331">
                  <c:v>0.3795144883973</c:v>
                </c:pt>
                <c:pt idx="332">
                  <c:v>0.378891396444503</c:v>
                </c:pt>
                <c:pt idx="333">
                  <c:v>0.378270678734047</c:v>
                </c:pt>
                <c:pt idx="334">
                  <c:v>0.377652320221532</c:v>
                </c:pt>
                <c:pt idx="335">
                  <c:v>0.377036305994297</c:v>
                </c:pt>
                <c:pt idx="336">
                  <c:v>0.376422621269993</c:v>
                </c:pt>
                <c:pt idx="337">
                  <c:v>0.37581125139517</c:v>
                </c:pt>
                <c:pt idx="338">
                  <c:v>0.375202181843885</c:v>
                </c:pt>
                <c:pt idx="339">
                  <c:v>0.374595398216323</c:v>
                </c:pt>
                <c:pt idx="340">
                  <c:v>0.373990886237442</c:v>
                </c:pt>
                <c:pt idx="341">
                  <c:v>0.373388631755629</c:v>
                </c:pt>
                <c:pt idx="342">
                  <c:v>0.372788620741376</c:v>
                </c:pt>
                <c:pt idx="343">
                  <c:v>0.37219083928597</c:v>
                </c:pt>
                <c:pt idx="344">
                  <c:v>0.371595273600205</c:v>
                </c:pt>
                <c:pt idx="345">
                  <c:v>0.371001910013102</c:v>
                </c:pt>
                <c:pt idx="346">
                  <c:v>0.370410734970653</c:v>
                </c:pt>
                <c:pt idx="347">
                  <c:v>0.369821735034574</c:v>
                </c:pt>
                <c:pt idx="348">
                  <c:v>0.369234896881079</c:v>
                </c:pt>
                <c:pt idx="349">
                  <c:v>0.368650207299664</c:v>
                </c:pt>
                <c:pt idx="350">
                  <c:v>0.36806765319191</c:v>
                </c:pt>
                <c:pt idx="351">
                  <c:v>0.367487221570301</c:v>
                </c:pt>
                <c:pt idx="352">
                  <c:v>0.366908899557051</c:v>
                </c:pt>
                <c:pt idx="353">
                  <c:v>0.366332674382956</c:v>
                </c:pt>
                <c:pt idx="354">
                  <c:v>0.365758533386246</c:v>
                </c:pt>
                <c:pt idx="355">
                  <c:v>0.365186464011466</c:v>
                </c:pt>
                <c:pt idx="356">
                  <c:v>0.364616453808359</c:v>
                </c:pt>
                <c:pt idx="357">
                  <c:v>0.364048490430767</c:v>
                </c:pt>
                <c:pt idx="358">
                  <c:v>0.363482561635551</c:v>
                </c:pt>
                <c:pt idx="359">
                  <c:v>0.362918655281512</c:v>
                </c:pt>
                <c:pt idx="360">
                  <c:v>0.362356759328337</c:v>
                </c:pt>
                <c:pt idx="361">
                  <c:v>0.361796861835551</c:v>
                </c:pt>
                <c:pt idx="362">
                  <c:v>0.361238950961484</c:v>
                </c:pt>
                <c:pt idx="363">
                  <c:v>0.360683014962248</c:v>
                </c:pt>
                <c:pt idx="364">
                  <c:v>0.360129042190734</c:v>
                </c:pt>
                <c:pt idx="365">
                  <c:v>0.359577021095609</c:v>
                </c:pt>
                <c:pt idx="366">
                  <c:v>0.359026940220338</c:v>
                </c:pt>
                <c:pt idx="367">
                  <c:v>0.358478788202205</c:v>
                </c:pt>
                <c:pt idx="368">
                  <c:v>0.357932553771359</c:v>
                </c:pt>
                <c:pt idx="369">
                  <c:v>0.357388225749862</c:v>
                </c:pt>
                <c:pt idx="370">
                  <c:v>0.356845793050748</c:v>
                </c:pt>
                <c:pt idx="371">
                  <c:v>0.356305244677104</c:v>
                </c:pt>
                <c:pt idx="372">
                  <c:v>0.355766569721146</c:v>
                </c:pt>
                <c:pt idx="373">
                  <c:v>0.355229757363321</c:v>
                </c:pt>
                <c:pt idx="374">
                  <c:v>0.354694796871412</c:v>
                </c:pt>
                <c:pt idx="375">
                  <c:v>0.354161677599651</c:v>
                </c:pt>
                <c:pt idx="376">
                  <c:v>0.353630388987852</c:v>
                </c:pt>
                <c:pt idx="377">
                  <c:v>0.353100920560546</c:v>
                </c:pt>
                <c:pt idx="378">
                  <c:v>0.352573261926127</c:v>
                </c:pt>
                <c:pt idx="379">
                  <c:v>0.352047402776016</c:v>
                </c:pt>
                <c:pt idx="380">
                  <c:v>0.351523332883821</c:v>
                </c:pt>
                <c:pt idx="381">
                  <c:v>0.351001042104522</c:v>
                </c:pt>
                <c:pt idx="382">
                  <c:v>0.350480520373654</c:v>
                </c:pt>
                <c:pt idx="383">
                  <c:v>0.349961757706509</c:v>
                </c:pt>
                <c:pt idx="384">
                  <c:v>0.349444744197334</c:v>
                </c:pt>
                <c:pt idx="385">
                  <c:v>0.348929470018556</c:v>
                </c:pt>
                <c:pt idx="386">
                  <c:v>0.348415925420001</c:v>
                </c:pt>
                <c:pt idx="387">
                  <c:v>0.34790410072813</c:v>
                </c:pt>
                <c:pt idx="388">
                  <c:v>0.347393986345283</c:v>
                </c:pt>
                <c:pt idx="389">
                  <c:v>0.346885572748927</c:v>
                </c:pt>
                <c:pt idx="390">
                  <c:v>0.346378850490922</c:v>
                </c:pt>
                <c:pt idx="391">
                  <c:v>0.345873810196785</c:v>
                </c:pt>
                <c:pt idx="392">
                  <c:v>0.345370442564969</c:v>
                </c:pt>
                <c:pt idx="393">
                  <c:v>0.344868738366151</c:v>
                </c:pt>
                <c:pt idx="394">
                  <c:v>0.344368688442523</c:v>
                </c:pt>
                <c:pt idx="395">
                  <c:v>0.343870283707096</c:v>
                </c:pt>
                <c:pt idx="396">
                  <c:v>0.34337351514301</c:v>
                </c:pt>
                <c:pt idx="397">
                  <c:v>0.342878373802851</c:v>
                </c:pt>
                <c:pt idx="398">
                  <c:v>0.342384850807979</c:v>
                </c:pt>
                <c:pt idx="399">
                  <c:v>0.34189293734786</c:v>
                </c:pt>
                <c:pt idx="400">
                  <c:v>0.341402624679409</c:v>
                </c:pt>
                <c:pt idx="401">
                  <c:v>0.340913904126337</c:v>
                </c:pt>
                <c:pt idx="402">
                  <c:v>0.340426767078509</c:v>
                </c:pt>
                <c:pt idx="403">
                  <c:v>0.339941204991306</c:v>
                </c:pt>
                <c:pt idx="404">
                  <c:v>0.339457209384997</c:v>
                </c:pt>
                <c:pt idx="405">
                  <c:v>0.338974771844117</c:v>
                </c:pt>
                <c:pt idx="406">
                  <c:v>0.338493884016851</c:v>
                </c:pt>
                <c:pt idx="407">
                  <c:v>0.338014537614427</c:v>
                </c:pt>
                <c:pt idx="408">
                  <c:v>0.337536724410516</c:v>
                </c:pt>
                <c:pt idx="409">
                  <c:v>0.337060436240634</c:v>
                </c:pt>
                <c:pt idx="410">
                  <c:v>0.336585665001558</c:v>
                </c:pt>
                <c:pt idx="411">
                  <c:v>0.336112402650743</c:v>
                </c:pt>
                <c:pt idx="412">
                  <c:v>0.335640641205748</c:v>
                </c:pt>
                <c:pt idx="413">
                  <c:v>0.335170372743668</c:v>
                </c:pt>
                <c:pt idx="414">
                  <c:v>0.334701589400571</c:v>
                </c:pt>
                <c:pt idx="415">
                  <c:v>0.334234283370946</c:v>
                </c:pt>
                <c:pt idx="416">
                  <c:v>0.33376844690715</c:v>
                </c:pt>
                <c:pt idx="417">
                  <c:v>0.333304072318866</c:v>
                </c:pt>
                <c:pt idx="418">
                  <c:v>0.332841151972566</c:v>
                </c:pt>
                <c:pt idx="419">
                  <c:v>0.332379678290982</c:v>
                </c:pt>
                <c:pt idx="420">
                  <c:v>0.331919643752576</c:v>
                </c:pt>
                <c:pt idx="421">
                  <c:v>0.331461040891025</c:v>
                </c:pt>
                <c:pt idx="422">
                  <c:v>0.331003862294706</c:v>
                </c:pt>
                <c:pt idx="423">
                  <c:v>0.330548100606185</c:v>
                </c:pt>
                <c:pt idx="424">
                  <c:v>0.33009374852172</c:v>
                </c:pt>
                <c:pt idx="425">
                  <c:v>0.329640798790759</c:v>
                </c:pt>
                <c:pt idx="426">
                  <c:v>0.329189244215452</c:v>
                </c:pt>
                <c:pt idx="427">
                  <c:v>0.328739077650164</c:v>
                </c:pt>
                <c:pt idx="428">
                  <c:v>0.328290292000992</c:v>
                </c:pt>
                <c:pt idx="429">
                  <c:v>0.327842880225294</c:v>
                </c:pt>
                <c:pt idx="430">
                  <c:v>0.327396835331213</c:v>
                </c:pt>
                <c:pt idx="431">
                  <c:v>0.326952150377217</c:v>
                </c:pt>
                <c:pt idx="432">
                  <c:v>0.326508818471637</c:v>
                </c:pt>
                <c:pt idx="433">
                  <c:v>0.32606683277221</c:v>
                </c:pt>
                <c:pt idx="434">
                  <c:v>0.325626186485632</c:v>
                </c:pt>
                <c:pt idx="435">
                  <c:v>0.32518687286711</c:v>
                </c:pt>
                <c:pt idx="436">
                  <c:v>0.324748885219924</c:v>
                </c:pt>
                <c:pt idx="437">
                  <c:v>0.324312216894989</c:v>
                </c:pt>
                <c:pt idx="438">
                  <c:v>0.323876861290423</c:v>
                </c:pt>
                <c:pt idx="439">
                  <c:v>0.323442811851127</c:v>
                </c:pt>
                <c:pt idx="440">
                  <c:v>0.323010062068354</c:v>
                </c:pt>
                <c:pt idx="441">
                  <c:v>0.3225786054793</c:v>
                </c:pt>
                <c:pt idx="442">
                  <c:v>0.322148435666684</c:v>
                </c:pt>
                <c:pt idx="443">
                  <c:v>0.321719546258346</c:v>
                </c:pt>
                <c:pt idx="444">
                  <c:v>0.321291930926839</c:v>
                </c:pt>
                <c:pt idx="445">
                  <c:v>0.320865583389029</c:v>
                </c:pt>
                <c:pt idx="446">
                  <c:v>0.320440497405702</c:v>
                </c:pt>
                <c:pt idx="447">
                  <c:v>0.320016666781172</c:v>
                </c:pt>
                <c:pt idx="448">
                  <c:v>0.319594085362893</c:v>
                </c:pt>
                <c:pt idx="449">
                  <c:v>0.319172747041076</c:v>
                </c:pt>
                <c:pt idx="450">
                  <c:v>0.318752645748309</c:v>
                </c:pt>
                <c:pt idx="451">
                  <c:v>0.318333775459186</c:v>
                </c:pt>
                <c:pt idx="452">
                  <c:v>0.317916130189931</c:v>
                </c:pt>
                <c:pt idx="453">
                  <c:v>0.317499703998036</c:v>
                </c:pt>
                <c:pt idx="454">
                  <c:v>0.317084490981893</c:v>
                </c:pt>
                <c:pt idx="455">
                  <c:v>0.316670485280435</c:v>
                </c:pt>
                <c:pt idx="456">
                  <c:v>0.316257681072786</c:v>
                </c:pt>
                <c:pt idx="457">
                  <c:v>0.315846072577901</c:v>
                </c:pt>
                <c:pt idx="458">
                  <c:v>0.315435654054225</c:v>
                </c:pt>
                <c:pt idx="459">
                  <c:v>0.315026419799342</c:v>
                </c:pt>
                <c:pt idx="460">
                  <c:v>0.314618364149639</c:v>
                </c:pt>
                <c:pt idx="461">
                  <c:v>0.314211481479966</c:v>
                </c:pt>
                <c:pt idx="462">
                  <c:v>0.313805766203302</c:v>
                </c:pt>
                <c:pt idx="463">
                  <c:v>0.313401212770426</c:v>
                </c:pt>
                <c:pt idx="464">
                  <c:v>0.312997815669588</c:v>
                </c:pt>
                <c:pt idx="465">
                  <c:v>0.312595569426186</c:v>
                </c:pt>
                <c:pt idx="466">
                  <c:v>0.312194468602447</c:v>
                </c:pt>
                <c:pt idx="467">
                  <c:v>0.311794507797108</c:v>
                </c:pt>
                <c:pt idx="468">
                  <c:v>0.311395681645102</c:v>
                </c:pt>
                <c:pt idx="469">
                  <c:v>0.31099798481725</c:v>
                </c:pt>
                <c:pt idx="470">
                  <c:v>0.310601412019951</c:v>
                </c:pt>
                <c:pt idx="471">
                  <c:v>0.310205957994878</c:v>
                </c:pt>
                <c:pt idx="472">
                  <c:v>0.30981161751868</c:v>
                </c:pt>
                <c:pt idx="473">
                  <c:v>0.309418385402679</c:v>
                </c:pt>
                <c:pt idx="474">
                  <c:v>0.309026256492579</c:v>
                </c:pt>
                <c:pt idx="475">
                  <c:v>0.308635225668171</c:v>
                </c:pt>
                <c:pt idx="476">
                  <c:v>0.308245287843046</c:v>
                </c:pt>
                <c:pt idx="477">
                  <c:v>0.307856437964309</c:v>
                </c:pt>
                <c:pt idx="478">
                  <c:v>0.307468671012295</c:v>
                </c:pt>
                <c:pt idx="479">
                  <c:v>0.307081982000289</c:v>
                </c:pt>
                <c:pt idx="480">
                  <c:v>0.306696365974246</c:v>
                </c:pt>
                <c:pt idx="481">
                  <c:v>0.306311818012521</c:v>
                </c:pt>
                <c:pt idx="482">
                  <c:v>0.305928333225594</c:v>
                </c:pt>
                <c:pt idx="483">
                  <c:v>0.305545906755802</c:v>
                </c:pt>
                <c:pt idx="484">
                  <c:v>0.305164533777069</c:v>
                </c:pt>
                <c:pt idx="485">
                  <c:v>0.304784209494649</c:v>
                </c:pt>
                <c:pt idx="486">
                  <c:v>0.304404929144859</c:v>
                </c:pt>
                <c:pt idx="487">
                  <c:v>0.304026687994822</c:v>
                </c:pt>
                <c:pt idx="488">
                  <c:v>0.303649481342211</c:v>
                </c:pt>
                <c:pt idx="489">
                  <c:v>0.303273304514998</c:v>
                </c:pt>
                <c:pt idx="490">
                  <c:v>0.3028981528712</c:v>
                </c:pt>
                <c:pt idx="491">
                  <c:v>0.302524021798629</c:v>
                </c:pt>
                <c:pt idx="492">
                  <c:v>0.302150906714654</c:v>
                </c:pt>
                <c:pt idx="493">
                  <c:v>0.301778803065946</c:v>
                </c:pt>
                <c:pt idx="494">
                  <c:v>0.301407706328248</c:v>
                </c:pt>
                <c:pt idx="495">
                  <c:v>0.301037612006129</c:v>
                </c:pt>
                <c:pt idx="496">
                  <c:v>0.30066851563275</c:v>
                </c:pt>
                <c:pt idx="497">
                  <c:v>0.300300412769629</c:v>
                </c:pt>
                <c:pt idx="498">
                  <c:v>0.299933299006414</c:v>
                </c:pt>
                <c:pt idx="499">
                  <c:v>0.299567169960644</c:v>
                </c:pt>
                <c:pt idx="500">
                  <c:v>0.299202021277532</c:v>
                </c:pt>
                <c:pt idx="501">
                  <c:v>0.298837848629734</c:v>
                </c:pt>
                <c:pt idx="502">
                  <c:v>0.298474647717127</c:v>
                </c:pt>
                <c:pt idx="503">
                  <c:v>0.29811241426659</c:v>
                </c:pt>
                <c:pt idx="504">
                  <c:v>0.297751144031784</c:v>
                </c:pt>
                <c:pt idx="505">
                  <c:v>0.297390832792938</c:v>
                </c:pt>
                <c:pt idx="506">
                  <c:v>0.29703147635663</c:v>
                </c:pt>
                <c:pt idx="507">
                  <c:v>0.296673070555582</c:v>
                </c:pt>
                <c:pt idx="508">
                  <c:v>0.296315611248442</c:v>
                </c:pt>
                <c:pt idx="509">
                  <c:v>0.295959094319581</c:v>
                </c:pt>
                <c:pt idx="510">
                  <c:v>0.295603515678888</c:v>
                </c:pt>
                <c:pt idx="511">
                  <c:v>0.295248871261561</c:v>
                </c:pt>
                <c:pt idx="512">
                  <c:v>0.294895157027908</c:v>
                </c:pt>
                <c:pt idx="513">
                  <c:v>0.294542368963147</c:v>
                </c:pt>
                <c:pt idx="514">
                  <c:v>0.294190503077207</c:v>
                </c:pt>
                <c:pt idx="515">
                  <c:v>0.293839555404533</c:v>
                </c:pt>
                <c:pt idx="516">
                  <c:v>0.293489522003889</c:v>
                </c:pt>
                <c:pt idx="517">
                  <c:v>0.293140398958166</c:v>
                </c:pt>
                <c:pt idx="518">
                  <c:v>0.292792182374195</c:v>
                </c:pt>
                <c:pt idx="519">
                  <c:v>0.292444868382554</c:v>
                </c:pt>
                <c:pt idx="520">
                  <c:v>0.29209845313738</c:v>
                </c:pt>
                <c:pt idx="521">
                  <c:v>0.291752932816187</c:v>
                </c:pt>
                <c:pt idx="522">
                  <c:v>0.291408303619684</c:v>
                </c:pt>
                <c:pt idx="523">
                  <c:v>0.291064561771585</c:v>
                </c:pt>
                <c:pt idx="524">
                  <c:v>0.290721703518439</c:v>
                </c:pt>
                <c:pt idx="525">
                  <c:v>0.290379725129442</c:v>
                </c:pt>
                <c:pt idx="526">
                  <c:v>0.29003862289627</c:v>
                </c:pt>
                <c:pt idx="527">
                  <c:v>0.289698393132895</c:v>
                </c:pt>
                <c:pt idx="528">
                  <c:v>0.289359032175416</c:v>
                </c:pt>
                <c:pt idx="529">
                  <c:v>0.289020536381889</c:v>
                </c:pt>
                <c:pt idx="530">
                  <c:v>0.288682902132151</c:v>
                </c:pt>
                <c:pt idx="531">
                  <c:v>0.288346125827658</c:v>
                </c:pt>
                <c:pt idx="532">
                  <c:v>0.288010203891313</c:v>
                </c:pt>
                <c:pt idx="533">
                  <c:v>0.287675132767303</c:v>
                </c:pt>
                <c:pt idx="534">
                  <c:v>0.287340908920934</c:v>
                </c:pt>
                <c:pt idx="535">
                  <c:v>0.287007528838469</c:v>
                </c:pt>
                <c:pt idx="536">
                  <c:v>0.286674989026968</c:v>
                </c:pt>
                <c:pt idx="537">
                  <c:v>0.286343286014127</c:v>
                </c:pt>
                <c:pt idx="538">
                  <c:v>0.286012416348121</c:v>
                </c:pt>
                <c:pt idx="539">
                  <c:v>0.285682376597448</c:v>
                </c:pt>
                <c:pt idx="540">
                  <c:v>0.285353163350772</c:v>
                </c:pt>
                <c:pt idx="541">
                  <c:v>0.285024773216773</c:v>
                </c:pt>
                <c:pt idx="542">
                  <c:v>0.28469720282399</c:v>
                </c:pt>
                <c:pt idx="543">
                  <c:v>0.284370448820676</c:v>
                </c:pt>
                <c:pt idx="544">
                  <c:v>0.284044507874644</c:v>
                </c:pt>
                <c:pt idx="545">
                  <c:v>0.283719376673119</c:v>
                </c:pt>
                <c:pt idx="546">
                  <c:v>0.283395051922595</c:v>
                </c:pt>
                <c:pt idx="547">
                  <c:v>0.283071530348688</c:v>
                </c:pt>
                <c:pt idx="548">
                  <c:v>0.282748808695991</c:v>
                </c:pt>
                <c:pt idx="549">
                  <c:v>0.28242688372793</c:v>
                </c:pt>
                <c:pt idx="550">
                  <c:v>0.282105752226628</c:v>
                </c:pt>
                <c:pt idx="551">
                  <c:v>0.281785410992759</c:v>
                </c:pt>
                <c:pt idx="552">
                  <c:v>0.281465856845413</c:v>
                </c:pt>
                <c:pt idx="553">
                  <c:v>0.281147086621958</c:v>
                </c:pt>
                <c:pt idx="554">
                  <c:v>0.2808290971779</c:v>
                </c:pt>
                <c:pt idx="555">
                  <c:v>0.280511885386754</c:v>
                </c:pt>
                <c:pt idx="556">
                  <c:v>0.280195448139905</c:v>
                </c:pt>
                <c:pt idx="557">
                  <c:v>0.279879782346479</c:v>
                </c:pt>
                <c:pt idx="558">
                  <c:v>0.279564884933208</c:v>
                </c:pt>
                <c:pt idx="559">
                  <c:v>0.279250752844303</c:v>
                </c:pt>
                <c:pt idx="560">
                  <c:v>0.278937383041324</c:v>
                </c:pt>
                <c:pt idx="561">
                  <c:v>0.278624772503049</c:v>
                </c:pt>
                <c:pt idx="562">
                  <c:v>0.278312918225354</c:v>
                </c:pt>
                <c:pt idx="563">
                  <c:v>0.278001817221079</c:v>
                </c:pt>
                <c:pt idx="564">
                  <c:v>0.277691466519911</c:v>
                </c:pt>
                <c:pt idx="565">
                  <c:v>0.277381863168255</c:v>
                </c:pt>
                <c:pt idx="566">
                  <c:v>0.277073004229115</c:v>
                </c:pt>
                <c:pt idx="567">
                  <c:v>0.276764886781971</c:v>
                </c:pt>
                <c:pt idx="568">
                  <c:v>0.27645750792266</c:v>
                </c:pt>
                <c:pt idx="569">
                  <c:v>0.276150864763257</c:v>
                </c:pt>
                <c:pt idx="570">
                  <c:v>0.275844954431955</c:v>
                </c:pt>
                <c:pt idx="571">
                  <c:v>0.27553977407295</c:v>
                </c:pt>
                <c:pt idx="572">
                  <c:v>0.275235320846325</c:v>
                </c:pt>
                <c:pt idx="573">
                  <c:v>0.274931591927933</c:v>
                </c:pt>
                <c:pt idx="574">
                  <c:v>0.274628584509286</c:v>
                </c:pt>
                <c:pt idx="575">
                  <c:v>0.274326295797441</c:v>
                </c:pt>
                <c:pt idx="576">
                  <c:v>0.274024723014885</c:v>
                </c:pt>
                <c:pt idx="577">
                  <c:v>0.273723863399429</c:v>
                </c:pt>
                <c:pt idx="578">
                  <c:v>0.273423714204094</c:v>
                </c:pt>
                <c:pt idx="579">
                  <c:v>0.273124272697007</c:v>
                </c:pt>
                <c:pt idx="580">
                  <c:v>0.272825536161286</c:v>
                </c:pt>
                <c:pt idx="581">
                  <c:v>0.272527501894937</c:v>
                </c:pt>
                <c:pt idx="582">
                  <c:v>0.272230167210749</c:v>
                </c:pt>
                <c:pt idx="583">
                  <c:v>0.271933529436186</c:v>
                </c:pt>
                <c:pt idx="584">
                  <c:v>0.271637585913283</c:v>
                </c:pt>
                <c:pt idx="585">
                  <c:v>0.271342333998544</c:v>
                </c:pt>
                <c:pt idx="586">
                  <c:v>0.271047771062838</c:v>
                </c:pt>
                <c:pt idx="587">
                  <c:v>0.270753894491298</c:v>
                </c:pt>
                <c:pt idx="588">
                  <c:v>0.27046070168322</c:v>
                </c:pt>
                <c:pt idx="589">
                  <c:v>0.270168190051964</c:v>
                </c:pt>
                <c:pt idx="590">
                  <c:v>0.269876357024853</c:v>
                </c:pt>
                <c:pt idx="591">
                  <c:v>0.269585200043076</c:v>
                </c:pt>
                <c:pt idx="592">
                  <c:v>0.269294716561591</c:v>
                </c:pt>
                <c:pt idx="593">
                  <c:v>0.269004904049027</c:v>
                </c:pt>
                <c:pt idx="594">
                  <c:v>0.26871575998759</c:v>
                </c:pt>
                <c:pt idx="595">
                  <c:v>0.268427281872966</c:v>
                </c:pt>
                <c:pt idx="596">
                  <c:v>0.26813946721423</c:v>
                </c:pt>
                <c:pt idx="597">
                  <c:v>0.267852313533749</c:v>
                </c:pt>
                <c:pt idx="598">
                  <c:v>0.267565818367092</c:v>
                </c:pt>
                <c:pt idx="599">
                  <c:v>0.267279979262939</c:v>
                </c:pt>
                <c:pt idx="600">
                  <c:v>0.266994793782987</c:v>
                </c:pt>
                <c:pt idx="601">
                  <c:v>0.266710259501862</c:v>
                </c:pt>
                <c:pt idx="602">
                  <c:v>0.266426374007028</c:v>
                </c:pt>
                <c:pt idx="603">
                  <c:v>0.266143134898702</c:v>
                </c:pt>
                <c:pt idx="604">
                  <c:v>0.265860539789761</c:v>
                </c:pt>
                <c:pt idx="605">
                  <c:v>0.265578586305659</c:v>
                </c:pt>
                <c:pt idx="606">
                  <c:v>0.265297272084337</c:v>
                </c:pt>
                <c:pt idx="607">
                  <c:v>0.265016594776143</c:v>
                </c:pt>
                <c:pt idx="608">
                  <c:v>0.264736552043738</c:v>
                </c:pt>
                <c:pt idx="609">
                  <c:v>0.264457141562022</c:v>
                </c:pt>
                <c:pt idx="610">
                  <c:v>0.264178361018042</c:v>
                </c:pt>
                <c:pt idx="611">
                  <c:v>0.263900208110913</c:v>
                </c:pt>
                <c:pt idx="612">
                  <c:v>0.263622680551737</c:v>
                </c:pt>
                <c:pt idx="613">
                  <c:v>0.263345776063518</c:v>
                </c:pt>
                <c:pt idx="614">
                  <c:v>0.263069492381084</c:v>
                </c:pt>
                <c:pt idx="615">
                  <c:v>0.262793827251005</c:v>
                </c:pt>
                <c:pt idx="616">
                  <c:v>0.262518778431516</c:v>
                </c:pt>
                <c:pt idx="617">
                  <c:v>0.262244343692435</c:v>
                </c:pt>
                <c:pt idx="618">
                  <c:v>0.261970520815085</c:v>
                </c:pt>
                <c:pt idx="619">
                  <c:v>0.261697307592222</c:v>
                </c:pt>
                <c:pt idx="620">
                  <c:v>0.26142470182795</c:v>
                </c:pt>
                <c:pt idx="621">
                  <c:v>0.261152701337651</c:v>
                </c:pt>
                <c:pt idx="622">
                  <c:v>0.260881303947905</c:v>
                </c:pt>
                <c:pt idx="623">
                  <c:v>0.260610507496419</c:v>
                </c:pt>
                <c:pt idx="624">
                  <c:v>0.260340309831949</c:v>
                </c:pt>
                <c:pt idx="625">
                  <c:v>0.260070708814229</c:v>
                </c:pt>
                <c:pt idx="626">
                  <c:v>0.259801702313895</c:v>
                </c:pt>
                <c:pt idx="627">
                  <c:v>0.259533288212417</c:v>
                </c:pt>
                <c:pt idx="628">
                  <c:v>0.259265464402021</c:v>
                </c:pt>
                <c:pt idx="629">
                  <c:v>0.258998228785622</c:v>
                </c:pt>
                <c:pt idx="630">
                  <c:v>0.258731579276752</c:v>
                </c:pt>
                <c:pt idx="631">
                  <c:v>0.258465513799489</c:v>
                </c:pt>
                <c:pt idx="632">
                  <c:v>0.258200030288388</c:v>
                </c:pt>
                <c:pt idx="633">
                  <c:v>0.257935126688411</c:v>
                </c:pt>
                <c:pt idx="634">
                  <c:v>0.257670800954861</c:v>
                </c:pt>
                <c:pt idx="635">
                  <c:v>0.257407051053311</c:v>
                </c:pt>
                <c:pt idx="636">
                  <c:v>0.257143874959538</c:v>
                </c:pt>
                <c:pt idx="637">
                  <c:v>0.256881270659454</c:v>
                </c:pt>
                <c:pt idx="638">
                  <c:v>0.256619236149045</c:v>
                </c:pt>
                <c:pt idx="639">
                  <c:v>0.256357769434299</c:v>
                </c:pt>
                <c:pt idx="640">
                  <c:v>0.256096868531143</c:v>
                </c:pt>
                <c:pt idx="641">
                  <c:v>0.25583653146538</c:v>
                </c:pt>
                <c:pt idx="642">
                  <c:v>0.255576756272622</c:v>
                </c:pt>
                <c:pt idx="643">
                  <c:v>0.255317540998228</c:v>
                </c:pt>
                <c:pt idx="644">
                  <c:v>0.255058883697241</c:v>
                </c:pt>
                <c:pt idx="645">
                  <c:v>0.254800782434321</c:v>
                </c:pt>
                <c:pt idx="646">
                  <c:v>0.25454323528369</c:v>
                </c:pt>
                <c:pt idx="647">
                  <c:v>0.254286240329066</c:v>
                </c:pt>
                <c:pt idx="648">
                  <c:v>0.254029795663598</c:v>
                </c:pt>
                <c:pt idx="649">
                  <c:v>0.253773899389815</c:v>
                </c:pt>
                <c:pt idx="650">
                  <c:v>0.253518549619557</c:v>
                </c:pt>
                <c:pt idx="651">
                  <c:v>0.253263744473917</c:v>
                </c:pt>
                <c:pt idx="652">
                  <c:v>0.253009482083186</c:v>
                </c:pt>
                <c:pt idx="653">
                  <c:v>0.252755760586788</c:v>
                </c:pt>
                <c:pt idx="654">
                  <c:v>0.252502578133227</c:v>
                </c:pt>
                <c:pt idx="655">
                  <c:v>0.252249932880025</c:v>
                </c:pt>
                <c:pt idx="656">
                  <c:v>0.251997822993667</c:v>
                </c:pt>
                <c:pt idx="657">
                  <c:v>0.251746246649541</c:v>
                </c:pt>
                <c:pt idx="658">
                  <c:v>0.251495202031886</c:v>
                </c:pt>
                <c:pt idx="659">
                  <c:v>0.251244687333733</c:v>
                </c:pt>
                <c:pt idx="660">
                  <c:v>0.250994700756847</c:v>
                </c:pt>
                <c:pt idx="661">
                  <c:v>0.250745240511676</c:v>
                </c:pt>
                <c:pt idx="662">
                  <c:v>0.250496304817294</c:v>
                </c:pt>
                <c:pt idx="663">
                  <c:v>0.250247891901348</c:v>
                </c:pt>
                <c:pt idx="664">
                  <c:v>0.25</c:v>
                </c:pt>
                <c:pt idx="665">
                  <c:v>0.249752627357879</c:v>
                </c:pt>
                <c:pt idx="666">
                  <c:v>0.249505772228024</c:v>
                </c:pt>
                <c:pt idx="667">
                  <c:v>0.249259432871832</c:v>
                </c:pt>
                <c:pt idx="668">
                  <c:v>0.249013607559007</c:v>
                </c:pt>
                <c:pt idx="669">
                  <c:v>0.248768294567504</c:v>
                </c:pt>
                <c:pt idx="670">
                  <c:v>0.248523492183485</c:v>
                </c:pt>
                <c:pt idx="671">
                  <c:v>0.248279198701259</c:v>
                </c:pt>
                <c:pt idx="672">
                  <c:v>0.248035412423238</c:v>
                </c:pt>
                <c:pt idx="673">
                  <c:v>0.247792131659883</c:v>
                </c:pt>
                <c:pt idx="674">
                  <c:v>0.247549354729655</c:v>
                </c:pt>
                <c:pt idx="675">
                  <c:v>0.247307079958966</c:v>
                </c:pt>
                <c:pt idx="676">
                  <c:v>0.247065305682128</c:v>
                </c:pt>
                <c:pt idx="677">
                  <c:v>0.246824030241307</c:v>
                </c:pt>
                <c:pt idx="678">
                  <c:v>0.246583251986471</c:v>
                </c:pt>
                <c:pt idx="679">
                  <c:v>0.246342969275345</c:v>
                </c:pt>
                <c:pt idx="680">
                  <c:v>0.246103180473362</c:v>
                </c:pt>
                <c:pt idx="681">
                  <c:v>0.245863883953614</c:v>
                </c:pt>
                <c:pt idx="682">
                  <c:v>0.245625078096809</c:v>
                </c:pt>
                <c:pt idx="683">
                  <c:v>0.245386761291219</c:v>
                </c:pt>
                <c:pt idx="684">
                  <c:v>0.245148931932639</c:v>
                </c:pt>
                <c:pt idx="685">
                  <c:v>0.244911588424336</c:v>
                </c:pt>
                <c:pt idx="686">
                  <c:v>0.244674729177009</c:v>
                </c:pt>
                <c:pt idx="687">
                  <c:v>0.244438352608737</c:v>
                </c:pt>
                <c:pt idx="688">
                  <c:v>0.244202457144941</c:v>
                </c:pt>
                <c:pt idx="689">
                  <c:v>0.243967041218333</c:v>
                </c:pt>
                <c:pt idx="690">
                  <c:v>0.243732103268876</c:v>
                </c:pt>
                <c:pt idx="691">
                  <c:v>0.243497641743741</c:v>
                </c:pt>
                <c:pt idx="692">
                  <c:v>0.243263655097257</c:v>
                </c:pt>
                <c:pt idx="693">
                  <c:v>0.243030141790875</c:v>
                </c:pt>
                <c:pt idx="694">
                  <c:v>0.242797100293121</c:v>
                </c:pt>
                <c:pt idx="695">
                  <c:v>0.242564529079553</c:v>
                </c:pt>
                <c:pt idx="696">
                  <c:v>0.242332426632721</c:v>
                </c:pt>
                <c:pt idx="697">
                  <c:v>0.242100791442126</c:v>
                </c:pt>
                <c:pt idx="698">
                  <c:v>0.241869622004171</c:v>
                </c:pt>
                <c:pt idx="699">
                  <c:v>0.241638916822131</c:v>
                </c:pt>
                <c:pt idx="700">
                  <c:v>0.2414086744061</c:v>
                </c:pt>
                <c:pt idx="701">
                  <c:v>0.241178893272959</c:v>
                </c:pt>
                <c:pt idx="702">
                  <c:v>0.240949571946332</c:v>
                </c:pt>
                <c:pt idx="703">
                  <c:v>0.240720708956546</c:v>
                </c:pt>
                <c:pt idx="704">
                  <c:v>0.240492302840592</c:v>
                </c:pt>
                <c:pt idx="705">
                  <c:v>0.240264352142083</c:v>
                </c:pt>
                <c:pt idx="706">
                  <c:v>0.240036855411217</c:v>
                </c:pt>
                <c:pt idx="707">
                  <c:v>0.239809811204739</c:v>
                </c:pt>
                <c:pt idx="708">
                  <c:v>0.239583218085899</c:v>
                </c:pt>
                <c:pt idx="709">
                  <c:v>0.239357074624414</c:v>
                </c:pt>
                <c:pt idx="710">
                  <c:v>0.239131379396435</c:v>
                </c:pt>
                <c:pt idx="711">
                  <c:v>0.238906130984501</c:v>
                </c:pt>
                <c:pt idx="712">
                  <c:v>0.238681327977507</c:v>
                </c:pt>
                <c:pt idx="713">
                  <c:v>0.238456968970666</c:v>
                </c:pt>
                <c:pt idx="714">
                  <c:v>0.23823305256547</c:v>
                </c:pt>
                <c:pt idx="715">
                  <c:v>0.238009577369654</c:v>
                </c:pt>
                <c:pt idx="716">
                  <c:v>0.237786541997161</c:v>
                </c:pt>
                <c:pt idx="717">
                  <c:v>0.237563945068102</c:v>
                </c:pt>
                <c:pt idx="718">
                  <c:v>0.237341785208725</c:v>
                </c:pt>
                <c:pt idx="719">
                  <c:v>0.237120061051375</c:v>
                </c:pt>
                <c:pt idx="720">
                  <c:v>0.236898771234462</c:v>
                </c:pt>
                <c:pt idx="721">
                  <c:v>0.236677914402421</c:v>
                </c:pt>
                <c:pt idx="722">
                  <c:v>0.236457489205682</c:v>
                </c:pt>
                <c:pt idx="723">
                  <c:v>0.236237494300633</c:v>
                </c:pt>
                <c:pt idx="724">
                  <c:v>0.236017928349585</c:v>
                </c:pt>
                <c:pt idx="725">
                  <c:v>0.235798790020738</c:v>
                </c:pt>
                <c:pt idx="726">
                  <c:v>0.235580077988149</c:v>
                </c:pt>
                <c:pt idx="727">
                  <c:v>0.235361790931695</c:v>
                </c:pt>
                <c:pt idx="728">
                  <c:v>0.235143927537043</c:v>
                </c:pt>
                <c:pt idx="729">
                  <c:v>0.234926486495612</c:v>
                </c:pt>
                <c:pt idx="730">
                  <c:v>0.234709466504546</c:v>
                </c:pt>
                <c:pt idx="731">
                  <c:v>0.234492866266676</c:v>
                </c:pt>
                <c:pt idx="732">
                  <c:v>0.234276684490491</c:v>
                </c:pt>
                <c:pt idx="733">
                  <c:v>0.234060919890101</c:v>
                </c:pt>
                <c:pt idx="734">
                  <c:v>0.233845571185212</c:v>
                </c:pt>
                <c:pt idx="735">
                  <c:v>0.233630637101087</c:v>
                </c:pt>
                <c:pt idx="736">
                  <c:v>0.233416116368519</c:v>
                </c:pt>
                <c:pt idx="737">
                  <c:v>0.233202007723797</c:v>
                </c:pt>
                <c:pt idx="738">
                  <c:v>0.232988309908677</c:v>
                </c:pt>
                <c:pt idx="739">
                  <c:v>0.232775021670348</c:v>
                </c:pt>
                <c:pt idx="740">
                  <c:v>0.232562141761406</c:v>
                </c:pt>
                <c:pt idx="741">
                  <c:v>0.232349668939816</c:v>
                </c:pt>
                <c:pt idx="742">
                  <c:v>0.23213760196889</c:v>
                </c:pt>
                <c:pt idx="743">
                  <c:v>0.23192593961725</c:v>
                </c:pt>
                <c:pt idx="744">
                  <c:v>0.231714680658804</c:v>
                </c:pt>
                <c:pt idx="745">
                  <c:v>0.231503823872711</c:v>
                </c:pt>
                <c:pt idx="746">
                  <c:v>0.231293368043353</c:v>
                </c:pt>
                <c:pt idx="747">
                  <c:v>0.231083311960309</c:v>
                </c:pt>
                <c:pt idx="748">
                  <c:v>0.230873654418322</c:v>
                </c:pt>
                <c:pt idx="749">
                  <c:v>0.230664394217271</c:v>
                </c:pt>
                <c:pt idx="750">
                  <c:v>0.230455530162144</c:v>
                </c:pt>
                <c:pt idx="751">
                  <c:v>0.230247061063006</c:v>
                </c:pt>
                <c:pt idx="752">
                  <c:v>0.230038985734975</c:v>
                </c:pt>
                <c:pt idx="753">
                  <c:v>0.229831302998191</c:v>
                </c:pt>
                <c:pt idx="754">
                  <c:v>0.229624011677788</c:v>
                </c:pt>
                <c:pt idx="755">
                  <c:v>0.22941711060387</c:v>
                </c:pt>
                <c:pt idx="756">
                  <c:v>0.229210598611477</c:v>
                </c:pt>
                <c:pt idx="757">
                  <c:v>0.229004474540563</c:v>
                </c:pt>
                <c:pt idx="758">
                  <c:v>0.228798737235966</c:v>
                </c:pt>
                <c:pt idx="759">
                  <c:v>0.228593385547385</c:v>
                </c:pt>
                <c:pt idx="760">
                  <c:v>0.228388418329348</c:v>
                </c:pt>
                <c:pt idx="761">
                  <c:v>0.228183834441186</c:v>
                </c:pt>
                <c:pt idx="762">
                  <c:v>0.227979632747012</c:v>
                </c:pt>
                <c:pt idx="763">
                  <c:v>0.227775812115689</c:v>
                </c:pt>
                <c:pt idx="764">
                  <c:v>0.227572371420805</c:v>
                </c:pt>
                <c:pt idx="765">
                  <c:v>0.227369309540651</c:v>
                </c:pt>
                <c:pt idx="766">
                  <c:v>0.22716662535819</c:v>
                </c:pt>
                <c:pt idx="767">
                  <c:v>0.226964317761035</c:v>
                </c:pt>
                <c:pt idx="768">
                  <c:v>0.226762385641421</c:v>
                </c:pt>
                <c:pt idx="769">
                  <c:v>0.226560827896182</c:v>
                </c:pt>
                <c:pt idx="770">
                  <c:v>0.226359643426727</c:v>
                </c:pt>
                <c:pt idx="771">
                  <c:v>0.22615883113901</c:v>
                </c:pt>
                <c:pt idx="772">
                  <c:v>0.225958389943511</c:v>
                </c:pt>
                <c:pt idx="773">
                  <c:v>0.225758318755208</c:v>
                </c:pt>
                <c:pt idx="774">
                  <c:v>0.225558616493556</c:v>
                </c:pt>
                <c:pt idx="775">
                  <c:v>0.225359282082458</c:v>
                </c:pt>
                <c:pt idx="776">
                  <c:v>0.225160314450243</c:v>
                </c:pt>
                <c:pt idx="777">
                  <c:v>0.224961712529647</c:v>
                </c:pt>
                <c:pt idx="778">
                  <c:v>0.22476347525778</c:v>
                </c:pt>
                <c:pt idx="779">
                  <c:v>0.224565601576111</c:v>
                </c:pt>
                <c:pt idx="780">
                  <c:v>0.224368090430438</c:v>
                </c:pt>
                <c:pt idx="781">
                  <c:v>0.224170940770871</c:v>
                </c:pt>
                <c:pt idx="782">
                  <c:v>0.223974151551803</c:v>
                </c:pt>
                <c:pt idx="783">
                  <c:v>0.223777721731891</c:v>
                </c:pt>
                <c:pt idx="784">
                  <c:v>0.223581650274032</c:v>
                </c:pt>
                <c:pt idx="785">
                  <c:v>0.22338593614534</c:v>
                </c:pt>
                <c:pt idx="786">
                  <c:v>0.223190578317124</c:v>
                </c:pt>
                <c:pt idx="787">
                  <c:v>0.222995575764865</c:v>
                </c:pt>
                <c:pt idx="788">
                  <c:v>0.222800927468196</c:v>
                </c:pt>
                <c:pt idx="789">
                  <c:v>0.222606632410876</c:v>
                </c:pt>
                <c:pt idx="790">
                  <c:v>0.222412689580772</c:v>
                </c:pt>
                <c:pt idx="791">
                  <c:v>0.222219097969835</c:v>
                </c:pt>
                <c:pt idx="792">
                  <c:v>0.22202585657408</c:v>
                </c:pt>
                <c:pt idx="793">
                  <c:v>0.221832964393562</c:v>
                </c:pt>
                <c:pt idx="794">
                  <c:v>0.221640420432358</c:v>
                </c:pt>
                <c:pt idx="795">
                  <c:v>0.221448223698542</c:v>
                </c:pt>
                <c:pt idx="796">
                  <c:v>0.221256373204168</c:v>
                </c:pt>
                <c:pt idx="797">
                  <c:v>0.221064867965246</c:v>
                </c:pt>
                <c:pt idx="798">
                  <c:v>0.220873707001722</c:v>
                </c:pt>
                <c:pt idx="799">
                  <c:v>0.22068288933746</c:v>
                </c:pt>
                <c:pt idx="800">
                  <c:v>0.220492414000217</c:v>
                </c:pt>
                <c:pt idx="801">
                  <c:v>0.220302280021625</c:v>
                </c:pt>
                <c:pt idx="802">
                  <c:v>0.220112486437172</c:v>
                </c:pt>
                <c:pt idx="803">
                  <c:v>0.219923032286178</c:v>
                </c:pt>
                <c:pt idx="804">
                  <c:v>0.21973391661178</c:v>
                </c:pt>
                <c:pt idx="805">
                  <c:v>0.219545138460908</c:v>
                </c:pt>
                <c:pt idx="806">
                  <c:v>0.219356696884269</c:v>
                </c:pt>
                <c:pt idx="807">
                  <c:v>0.219168590936322</c:v>
                </c:pt>
                <c:pt idx="808">
                  <c:v>0.218980819675266</c:v>
                </c:pt>
                <c:pt idx="809">
                  <c:v>0.218793382163013</c:v>
                </c:pt>
                <c:pt idx="810">
                  <c:v>0.218606277465174</c:v>
                </c:pt>
                <c:pt idx="811">
                  <c:v>0.218419504651039</c:v>
                </c:pt>
                <c:pt idx="812">
                  <c:v>0.218233062793555</c:v>
                </c:pt>
                <c:pt idx="813">
                  <c:v>0.218046950969311</c:v>
                </c:pt>
                <c:pt idx="814">
                  <c:v>0.217861168258518</c:v>
                </c:pt>
                <c:pt idx="815">
                  <c:v>0.217675713744989</c:v>
                </c:pt>
                <c:pt idx="816">
                  <c:v>0.217490586516122</c:v>
                </c:pt>
                <c:pt idx="817">
                  <c:v>0.217305785662881</c:v>
                </c:pt>
                <c:pt idx="818">
                  <c:v>0.217121310279779</c:v>
                </c:pt>
                <c:pt idx="819">
                  <c:v>0.216937159464857</c:v>
                </c:pt>
                <c:pt idx="820">
                  <c:v>0.21675333231967</c:v>
                </c:pt>
                <c:pt idx="821">
                  <c:v>0.216569827949265</c:v>
                </c:pt>
                <c:pt idx="822">
                  <c:v>0.216386645462166</c:v>
                </c:pt>
                <c:pt idx="823">
                  <c:v>0.216203783970356</c:v>
                </c:pt>
                <c:pt idx="824">
                  <c:v>0.216021242589256</c:v>
                </c:pt>
                <c:pt idx="825">
                  <c:v>0.215839020437714</c:v>
                </c:pt>
                <c:pt idx="826">
                  <c:v>0.215657116637982</c:v>
                </c:pt>
                <c:pt idx="827">
                  <c:v>0.215475530315702</c:v>
                </c:pt>
                <c:pt idx="828">
                  <c:v>0.215294260599885</c:v>
                </c:pt>
                <c:pt idx="829">
                  <c:v>0.215113306622901</c:v>
                </c:pt>
                <c:pt idx="830">
                  <c:v>0.214932667520453</c:v>
                </c:pt>
                <c:pt idx="831">
                  <c:v>0.214752342431567</c:v>
                </c:pt>
                <c:pt idx="832">
                  <c:v>0.214572330498575</c:v>
                </c:pt>
                <c:pt idx="833">
                  <c:v>0.214392630867093</c:v>
                </c:pt>
                <c:pt idx="834">
                  <c:v>0.214213242686011</c:v>
                </c:pt>
                <c:pt idx="835">
                  <c:v>0.214034165107472</c:v>
                </c:pt>
                <c:pt idx="836">
                  <c:v>0.213855397286858</c:v>
                </c:pt>
                <c:pt idx="837">
                  <c:v>0.213676938382773</c:v>
                </c:pt>
                <c:pt idx="838">
                  <c:v>0.213498787557027</c:v>
                </c:pt>
                <c:pt idx="839">
                  <c:v>0.21332094397462</c:v>
                </c:pt>
                <c:pt idx="840">
                  <c:v>0.213143406803727</c:v>
                </c:pt>
                <c:pt idx="841">
                  <c:v>0.21296617521568</c:v>
                </c:pt>
                <c:pt idx="842">
                  <c:v>0.212789248384956</c:v>
                </c:pt>
                <c:pt idx="843">
                  <c:v>0.212612625489156</c:v>
                </c:pt>
                <c:pt idx="844">
                  <c:v>0.212436305708995</c:v>
                </c:pt>
                <c:pt idx="845">
                  <c:v>0.212260288228283</c:v>
                </c:pt>
                <c:pt idx="846">
                  <c:v>0.212084572233912</c:v>
                </c:pt>
                <c:pt idx="847">
                  <c:v>0.211909156915838</c:v>
                </c:pt>
                <c:pt idx="848">
                  <c:v>0.211734041467068</c:v>
                </c:pt>
                <c:pt idx="849">
                  <c:v>0.211559225083647</c:v>
                </c:pt>
                <c:pt idx="850">
                  <c:v>0.211384706964636</c:v>
                </c:pt>
                <c:pt idx="851">
                  <c:v>0.211210486312106</c:v>
                </c:pt>
                <c:pt idx="852">
                  <c:v>0.211036562331116</c:v>
                </c:pt>
                <c:pt idx="853">
                  <c:v>0.210862934229702</c:v>
                </c:pt>
                <c:pt idx="854">
                  <c:v>0.210689601218863</c:v>
                </c:pt>
                <c:pt idx="855">
                  <c:v>0.210516562512544</c:v>
                </c:pt>
                <c:pt idx="856">
                  <c:v>0.210343817327622</c:v>
                </c:pt>
                <c:pt idx="857">
                  <c:v>0.210171364883894</c:v>
                </c:pt>
                <c:pt idx="858">
                  <c:v>0.209999204404061</c:v>
                </c:pt>
                <c:pt idx="859">
                  <c:v>0.209827335113713</c:v>
                </c:pt>
                <c:pt idx="860">
                  <c:v>0.209655756241317</c:v>
                </c:pt>
                <c:pt idx="861">
                  <c:v>0.209484467018202</c:v>
                </c:pt>
                <c:pt idx="862">
                  <c:v>0.209313466678544</c:v>
                </c:pt>
                <c:pt idx="863">
                  <c:v>0.209142754459356</c:v>
                </c:pt>
                <c:pt idx="864">
                  <c:v>0.208972329600469</c:v>
                </c:pt>
                <c:pt idx="865">
                  <c:v>0.208802191344522</c:v>
                </c:pt>
                <c:pt idx="866">
                  <c:v>0.208632338936947</c:v>
                </c:pt>
                <c:pt idx="867">
                  <c:v>0.208462771625957</c:v>
                </c:pt>
                <c:pt idx="868">
                  <c:v>0.208293488662531</c:v>
                </c:pt>
                <c:pt idx="869">
                  <c:v>0.208124489300401</c:v>
                </c:pt>
                <c:pt idx="870">
                  <c:v>0.207955772796039</c:v>
                </c:pt>
                <c:pt idx="871">
                  <c:v>0.207787338408644</c:v>
                </c:pt>
                <c:pt idx="872">
                  <c:v>0.207619185400129</c:v>
                </c:pt>
                <c:pt idx="873">
                  <c:v>0.207451313035108</c:v>
                </c:pt>
                <c:pt idx="874">
                  <c:v>0.207283720580881</c:v>
                </c:pt>
                <c:pt idx="875">
                  <c:v>0.207116407307427</c:v>
                </c:pt>
                <c:pt idx="876">
                  <c:v>0.206949372487383</c:v>
                </c:pt>
                <c:pt idx="877">
                  <c:v>0.206782615396038</c:v>
                </c:pt>
                <c:pt idx="878">
                  <c:v>0.206616135311317</c:v>
                </c:pt>
                <c:pt idx="879">
                  <c:v>0.206449931513769</c:v>
                </c:pt>
                <c:pt idx="880">
                  <c:v>0.206284003286557</c:v>
                </c:pt>
                <c:pt idx="881">
                  <c:v>0.206118349915441</c:v>
                </c:pt>
                <c:pt idx="882">
                  <c:v>0.20595297068877</c:v>
                </c:pt>
                <c:pt idx="883">
                  <c:v>0.205787864897467</c:v>
                </c:pt>
                <c:pt idx="884">
                  <c:v>0.205623031835017</c:v>
                </c:pt>
                <c:pt idx="885">
                  <c:v>0.205458470797459</c:v>
                </c:pt>
                <c:pt idx="886">
                  <c:v>0.205294181083366</c:v>
                </c:pt>
                <c:pt idx="887">
                  <c:v>0.205130161993842</c:v>
                </c:pt>
                <c:pt idx="888">
                  <c:v>0.204966412832502</c:v>
                </c:pt>
                <c:pt idx="889">
                  <c:v>0.204802932905467</c:v>
                </c:pt>
                <c:pt idx="890">
                  <c:v>0.204639721521347</c:v>
                </c:pt>
                <c:pt idx="891">
                  <c:v>0.204476777991234</c:v>
                </c:pt>
                <c:pt idx="892">
                  <c:v>0.204314101628684</c:v>
                </c:pt>
                <c:pt idx="893">
                  <c:v>0.204151691749714</c:v>
                </c:pt>
                <c:pt idx="894">
                  <c:v>0.203989547672782</c:v>
                </c:pt>
                <c:pt idx="895">
                  <c:v>0.203827668718781</c:v>
                </c:pt>
                <c:pt idx="896">
                  <c:v>0.203666054211027</c:v>
                </c:pt>
                <c:pt idx="897">
                  <c:v>0.203504703475245</c:v>
                </c:pt>
                <c:pt idx="898">
                  <c:v>0.203343615839561</c:v>
                </c:pt>
                <c:pt idx="899">
                  <c:v>0.203182790634488</c:v>
                </c:pt>
                <c:pt idx="900">
                  <c:v>0.203022227192918</c:v>
                </c:pt>
                <c:pt idx="901">
                  <c:v>0.202861924850108</c:v>
                </c:pt>
                <c:pt idx="902">
                  <c:v>0.202701882943672</c:v>
                </c:pt>
                <c:pt idx="903">
                  <c:v>0.202542100813565</c:v>
                </c:pt>
                <c:pt idx="904">
                  <c:v>0.20238257780208</c:v>
                </c:pt>
                <c:pt idx="905">
                  <c:v>0.20222331325383</c:v>
                </c:pt>
                <c:pt idx="906">
                  <c:v>0.20206430651574</c:v>
                </c:pt>
                <c:pt idx="907">
                  <c:v>0.201905556937039</c:v>
                </c:pt>
                <c:pt idx="908">
                  <c:v>0.201747063869244</c:v>
                </c:pt>
                <c:pt idx="909">
                  <c:v>0.201588826666153</c:v>
                </c:pt>
                <c:pt idx="910">
                  <c:v>0.201430844683836</c:v>
                </c:pt>
                <c:pt idx="911">
                  <c:v>0.20127311728062</c:v>
                </c:pt>
                <c:pt idx="912">
                  <c:v>0.201115643817082</c:v>
                </c:pt>
                <c:pt idx="913">
                  <c:v>0.200958423656038</c:v>
                </c:pt>
                <c:pt idx="914">
                  <c:v>0.200801456162532</c:v>
                </c:pt>
                <c:pt idx="915">
                  <c:v>0.200644740703827</c:v>
                </c:pt>
                <c:pt idx="916">
                  <c:v>0.200488276649395</c:v>
                </c:pt>
                <c:pt idx="917">
                  <c:v>0.200332063370904</c:v>
                </c:pt>
                <c:pt idx="918">
                  <c:v>0.200176100242213</c:v>
                </c:pt>
                <c:pt idx="919">
                  <c:v>0.200020386639356</c:v>
                </c:pt>
                <c:pt idx="920">
                  <c:v>0.19986492194054</c:v>
                </c:pt>
                <c:pt idx="921">
                  <c:v>0.199709705526126</c:v>
                </c:pt>
                <c:pt idx="922">
                  <c:v>0.199554736778626</c:v>
                </c:pt>
                <c:pt idx="923">
                  <c:v>0.199400015082691</c:v>
                </c:pt>
                <c:pt idx="924">
                  <c:v>0.1992455398251</c:v>
                </c:pt>
                <c:pt idx="925">
                  <c:v>0.199091310394755</c:v>
                </c:pt>
                <c:pt idx="926">
                  <c:v>0.198937326182665</c:v>
                </c:pt>
                <c:pt idx="927">
                  <c:v>0.198783586581941</c:v>
                </c:pt>
                <c:pt idx="928">
                  <c:v>0.198630090987785</c:v>
                </c:pt>
                <c:pt idx="929">
                  <c:v>0.198476838797481</c:v>
                </c:pt>
                <c:pt idx="930">
                  <c:v>0.198323829410385</c:v>
                </c:pt>
                <c:pt idx="931">
                  <c:v>0.198171062227918</c:v>
                </c:pt>
                <c:pt idx="932">
                  <c:v>0.198018536653553</c:v>
                </c:pt>
                <c:pt idx="933">
                  <c:v>0.197866252092809</c:v>
                </c:pt>
                <c:pt idx="934">
                  <c:v>0.197714207953239</c:v>
                </c:pt>
                <c:pt idx="935">
                  <c:v>0.197562403644424</c:v>
                </c:pt>
                <c:pt idx="936">
                  <c:v>0.197410838577963</c:v>
                </c:pt>
                <c:pt idx="937">
                  <c:v>0.197259512167461</c:v>
                </c:pt>
                <c:pt idx="938">
                  <c:v>0.197108423828526</c:v>
                </c:pt>
                <c:pt idx="939">
                  <c:v>0.196957572978755</c:v>
                </c:pt>
                <c:pt idx="940">
                  <c:v>0.196806959037725</c:v>
                </c:pt>
                <c:pt idx="941">
                  <c:v>0.19665658142699</c:v>
                </c:pt>
                <c:pt idx="942">
                  <c:v>0.196506439570064</c:v>
                </c:pt>
                <c:pt idx="943">
                  <c:v>0.196356532892421</c:v>
                </c:pt>
                <c:pt idx="944">
                  <c:v>0.196206860821478</c:v>
                </c:pt>
                <c:pt idx="945">
                  <c:v>0.196057422786592</c:v>
                </c:pt>
                <c:pt idx="946">
                  <c:v>0.195908218219052</c:v>
                </c:pt>
                <c:pt idx="947">
                  <c:v>0.195759246552064</c:v>
                </c:pt>
                <c:pt idx="948">
                  <c:v>0.195610507220749</c:v>
                </c:pt>
                <c:pt idx="949">
                  <c:v>0.195461999662134</c:v>
                </c:pt>
                <c:pt idx="950">
                  <c:v>0.19531372331514</c:v>
                </c:pt>
                <c:pt idx="951">
                  <c:v>0.195165677620576</c:v>
                </c:pt>
                <c:pt idx="952">
                  <c:v>0.195017862021131</c:v>
                </c:pt>
                <c:pt idx="953">
                  <c:v>0.194870275961364</c:v>
                </c:pt>
                <c:pt idx="954">
                  <c:v>0.194722918887699</c:v>
                </c:pt>
                <c:pt idx="955">
                  <c:v>0.194575790248414</c:v>
                </c:pt>
                <c:pt idx="956">
                  <c:v>0.194428889493633</c:v>
                </c:pt>
                <c:pt idx="957">
                  <c:v>0.19428221607532</c:v>
                </c:pt>
                <c:pt idx="958">
                  <c:v>0.194135769447268</c:v>
                </c:pt>
                <c:pt idx="959">
                  <c:v>0.193989549065096</c:v>
                </c:pt>
                <c:pt idx="960">
                  <c:v>0.193843554386235</c:v>
                </c:pt>
                <c:pt idx="961">
                  <c:v>0.193697784869923</c:v>
                </c:pt>
                <c:pt idx="962">
                  <c:v>0.193552239977199</c:v>
                </c:pt>
                <c:pt idx="963">
                  <c:v>0.193406919170891</c:v>
                </c:pt>
                <c:pt idx="964">
                  <c:v>0.193261821915613</c:v>
                </c:pt>
                <c:pt idx="965">
                  <c:v>0.193116947677753</c:v>
                </c:pt>
                <c:pt idx="966">
                  <c:v>0.192972295925468</c:v>
                </c:pt>
                <c:pt idx="967">
                  <c:v>0.192827866128676</c:v>
                </c:pt>
                <c:pt idx="968">
                  <c:v>0.192683657759047</c:v>
                </c:pt>
                <c:pt idx="969">
                  <c:v>0.192539670289997</c:v>
                </c:pt>
                <c:pt idx="970">
                  <c:v>0.19239590319668</c:v>
                </c:pt>
                <c:pt idx="971">
                  <c:v>0.192252355955979</c:v>
                </c:pt>
                <c:pt idx="972">
                  <c:v>0.192109028046503</c:v>
                </c:pt>
                <c:pt idx="973">
                  <c:v>0.191965918948574</c:v>
                </c:pt>
                <c:pt idx="974">
                  <c:v>0.191823028144223</c:v>
                </c:pt>
                <c:pt idx="975">
                  <c:v>0.191680355117183</c:v>
                </c:pt>
                <c:pt idx="976">
                  <c:v>0.191537899352879</c:v>
                </c:pt>
                <c:pt idx="977">
                  <c:v>0.191395660338424</c:v>
                </c:pt>
                <c:pt idx="978">
                  <c:v>0.19125363756261</c:v>
                </c:pt>
                <c:pt idx="979">
                  <c:v>0.1911118305159</c:v>
                </c:pt>
                <c:pt idx="980">
                  <c:v>0.190970238690422</c:v>
                </c:pt>
                <c:pt idx="981">
                  <c:v>0.190828861579964</c:v>
                </c:pt>
                <c:pt idx="982">
                  <c:v>0.190687698679964</c:v>
                </c:pt>
                <c:pt idx="983">
                  <c:v>0.190546749487503</c:v>
                </c:pt>
                <c:pt idx="984">
                  <c:v>0.190406013501298</c:v>
                </c:pt>
                <c:pt idx="985">
                  <c:v>0.1902654902217</c:v>
                </c:pt>
                <c:pt idx="986">
                  <c:v>0.190125179150678</c:v>
                </c:pt>
                <c:pt idx="987">
                  <c:v>0.189985079791821</c:v>
                </c:pt>
                <c:pt idx="988">
                  <c:v>0.189845191650326</c:v>
                </c:pt>
                <c:pt idx="989">
                  <c:v>0.189705514232993</c:v>
                </c:pt>
                <c:pt idx="990">
                  <c:v>0.189566047048217</c:v>
                </c:pt>
                <c:pt idx="991">
                  <c:v>0.189426789605983</c:v>
                </c:pt>
                <c:pt idx="992">
                  <c:v>0.189287741417858</c:v>
                </c:pt>
                <c:pt idx="993">
                  <c:v>0.189148901996985</c:v>
                </c:pt>
                <c:pt idx="994">
                  <c:v>0.189010270858077</c:v>
                </c:pt>
                <c:pt idx="995">
                  <c:v>0.188871847517408</c:v>
                </c:pt>
                <c:pt idx="996">
                  <c:v>0.18873363149281</c:v>
                </c:pt>
                <c:pt idx="997">
                  <c:v>0.188595622303662</c:v>
                </c:pt>
                <c:pt idx="998">
                  <c:v>0.188457819470889</c:v>
                </c:pt>
                <c:pt idx="999">
                  <c:v>0.188320222516951</c:v>
                </c:pt>
                <c:pt idx="1000">
                  <c:v>0.188182830965838</c:v>
                </c:pt>
                <c:pt idx="1001">
                  <c:v>0.188045644343065</c:v>
                </c:pt>
                <c:pt idx="1002">
                  <c:v>0.187908662175664</c:v>
                </c:pt>
                <c:pt idx="1003">
                  <c:v>0.187771883992178</c:v>
                </c:pt>
                <c:pt idx="1004">
                  <c:v>0.187635309322656</c:v>
                </c:pt>
                <c:pt idx="1005">
                  <c:v>0.187498937698644</c:v>
                </c:pt>
                <c:pt idx="1006">
                  <c:v>0.187362768653182</c:v>
                </c:pt>
                <c:pt idx="1007">
                  <c:v>0.187226801720795</c:v>
                </c:pt>
                <c:pt idx="1008">
                  <c:v>0.18709103643749</c:v>
                </c:pt>
                <c:pt idx="1009">
                  <c:v>0.186955472340746</c:v>
                </c:pt>
                <c:pt idx="1010">
                  <c:v>0.186820108969512</c:v>
                </c:pt>
                <c:pt idx="1011">
                  <c:v>0.186684945864196</c:v>
                </c:pt>
                <c:pt idx="1012">
                  <c:v>0.186549982566666</c:v>
                </c:pt>
                <c:pt idx="1013">
                  <c:v>0.186415218620236</c:v>
                </c:pt>
                <c:pt idx="1014">
                  <c:v>0.186280653569666</c:v>
                </c:pt>
                <c:pt idx="1015">
                  <c:v>0.186146286961155</c:v>
                </c:pt>
                <c:pt idx="1016">
                  <c:v>0.186012118342331</c:v>
                </c:pt>
                <c:pt idx="1017">
                  <c:v>0.18587814726225</c:v>
                </c:pt>
                <c:pt idx="1018">
                  <c:v>0.185744373271389</c:v>
                </c:pt>
                <c:pt idx="1019">
                  <c:v>0.18561079592164</c:v>
                </c:pt>
                <c:pt idx="1020">
                  <c:v>0.185477414766301</c:v>
                </c:pt>
                <c:pt idx="1021">
                  <c:v>0.185344229360075</c:v>
                </c:pt>
                <c:pt idx="1022">
                  <c:v>0.185211239259063</c:v>
                </c:pt>
                <c:pt idx="1023">
                  <c:v>0.185078444020756</c:v>
                </c:pt>
                <c:pt idx="1024">
                  <c:v>0.184945843204033</c:v>
                </c:pt>
                <c:pt idx="1025">
                  <c:v>0.184813436369151</c:v>
                </c:pt>
                <c:pt idx="1026">
                  <c:v>0.184681223077743</c:v>
                </c:pt>
                <c:pt idx="1027">
                  <c:v>0.184549202892811</c:v>
                </c:pt>
                <c:pt idx="1028">
                  <c:v>0.184417375378721</c:v>
                </c:pt>
                <c:pt idx="1029">
                  <c:v>0.184285740101197</c:v>
                </c:pt>
                <c:pt idx="1030">
                  <c:v>0.184154296627314</c:v>
                </c:pt>
                <c:pt idx="1031">
                  <c:v>0.184023044525496</c:v>
                </c:pt>
                <c:pt idx="1032">
                  <c:v>0.183891983365508</c:v>
                </c:pt>
                <c:pt idx="1033">
                  <c:v>0.183761112718451</c:v>
                </c:pt>
                <c:pt idx="1034">
                  <c:v>0.183630432156758</c:v>
                </c:pt>
                <c:pt idx="1035">
                  <c:v>0.183499941254186</c:v>
                </c:pt>
                <c:pt idx="1036">
                  <c:v>0.183369639585813</c:v>
                </c:pt>
                <c:pt idx="1037">
                  <c:v>0.183239526728032</c:v>
                </c:pt>
                <c:pt idx="1038">
                  <c:v>0.183109602258544</c:v>
                </c:pt>
                <c:pt idx="1039">
                  <c:v>0.182979865756358</c:v>
                </c:pt>
                <c:pt idx="1040">
                  <c:v>0.182850316801777</c:v>
                </c:pt>
                <c:pt idx="1041">
                  <c:v>0.182720954976403</c:v>
                </c:pt>
                <c:pt idx="1042">
                  <c:v>0.182591779863124</c:v>
                </c:pt>
                <c:pt idx="1043">
                  <c:v>0.182462791046111</c:v>
                </c:pt>
                <c:pt idx="1044">
                  <c:v>0.182333988110815</c:v>
                </c:pt>
                <c:pt idx="1045">
                  <c:v>0.18220537064396</c:v>
                </c:pt>
                <c:pt idx="1046">
                  <c:v>0.182076938233538</c:v>
                </c:pt>
                <c:pt idx="1047">
                  <c:v>0.181948690468804</c:v>
                </c:pt>
                <c:pt idx="1048">
                  <c:v>0.181820626940273</c:v>
                </c:pt>
                <c:pt idx="1049">
                  <c:v>0.18169274723971</c:v>
                </c:pt>
                <c:pt idx="1050">
                  <c:v>0.181565050960131</c:v>
                </c:pt>
                <c:pt idx="1051">
                  <c:v>0.181437537695794</c:v>
                </c:pt>
                <c:pt idx="1052">
                  <c:v>0.181310207042197</c:v>
                </c:pt>
                <c:pt idx="1053">
                  <c:v>0.181183058596069</c:v>
                </c:pt>
                <c:pt idx="1054">
                  <c:v>0.181056091955369</c:v>
                </c:pt>
                <c:pt idx="1055">
                  <c:v>0.18092930671928</c:v>
                </c:pt>
                <c:pt idx="1056">
                  <c:v>0.180802702488203</c:v>
                </c:pt>
                <c:pt idx="1057">
                  <c:v>0.180676278863753</c:v>
                </c:pt>
                <c:pt idx="1058">
                  <c:v>0.180550035448757</c:v>
                </c:pt>
                <c:pt idx="1059">
                  <c:v>0.180423971847243</c:v>
                </c:pt>
                <c:pt idx="1060">
                  <c:v>0.180298087664441</c:v>
                </c:pt>
                <c:pt idx="1061">
                  <c:v>0.180172382506774</c:v>
                </c:pt>
                <c:pt idx="1062">
                  <c:v>0.180046855981859</c:v>
                </c:pt>
                <c:pt idx="1063">
                  <c:v>0.179921507698496</c:v>
                </c:pt>
                <c:pt idx="1064">
                  <c:v>0.179796337266666</c:v>
                </c:pt>
                <c:pt idx="1065">
                  <c:v>0.179671344297528</c:v>
                </c:pt>
                <c:pt idx="1066">
                  <c:v>0.179546528403413</c:v>
                </c:pt>
                <c:pt idx="1067">
                  <c:v>0.179421889197817</c:v>
                </c:pt>
                <c:pt idx="1068">
                  <c:v>0.179297426295401</c:v>
                </c:pt>
                <c:pt idx="1069">
                  <c:v>0.179173139311984</c:v>
                </c:pt>
                <c:pt idx="1070">
                  <c:v>0.179049027864538</c:v>
                </c:pt>
                <c:pt idx="1071">
                  <c:v>0.178925091571184</c:v>
                </c:pt>
                <c:pt idx="1072">
                  <c:v>0.17880133005119</c:v>
                </c:pt>
                <c:pt idx="1073">
                  <c:v>0.178677742924961</c:v>
                </c:pt>
                <c:pt idx="1074">
                  <c:v>0.178554329814041</c:v>
                </c:pt>
                <c:pt idx="1075">
                  <c:v>0.178431090341103</c:v>
                </c:pt>
                <c:pt idx="1076">
                  <c:v>0.178308024129948</c:v>
                </c:pt>
                <c:pt idx="1077">
                  <c:v>0.178185130805502</c:v>
                </c:pt>
                <c:pt idx="1078">
                  <c:v>0.178062409993805</c:v>
                </c:pt>
                <c:pt idx="1079">
                  <c:v>0.177939861322016</c:v>
                </c:pt>
                <c:pt idx="1080">
                  <c:v>0.177817484418399</c:v>
                </c:pt>
                <c:pt idx="1081">
                  <c:v>0.177695278912328</c:v>
                </c:pt>
                <c:pt idx="1082">
                  <c:v>0.177573244434275</c:v>
                </c:pt>
                <c:pt idx="1083">
                  <c:v>0.17745138061581</c:v>
                </c:pt>
                <c:pt idx="1084">
                  <c:v>0.177329687089597</c:v>
                </c:pt>
                <c:pt idx="1085">
                  <c:v>0.177208163489388</c:v>
                </c:pt>
                <c:pt idx="1086">
                  <c:v>0.177086809450017</c:v>
                </c:pt>
                <c:pt idx="1087">
                  <c:v>0.176965624607403</c:v>
                </c:pt>
                <c:pt idx="1088">
                  <c:v>0.176844608598538</c:v>
                </c:pt>
                <c:pt idx="1089">
                  <c:v>0.176723761061486</c:v>
                </c:pt>
                <c:pt idx="1090">
                  <c:v>0.17660308163538</c:v>
                </c:pt>
                <c:pt idx="1091">
                  <c:v>0.176482569960416</c:v>
                </c:pt>
                <c:pt idx="1092">
                  <c:v>0.176362225677851</c:v>
                </c:pt>
                <c:pt idx="1093">
                  <c:v>0.176242048429997</c:v>
                </c:pt>
                <c:pt idx="1094">
                  <c:v>0.176122037860218</c:v>
                </c:pt>
                <c:pt idx="1095">
                  <c:v>0.176002193612925</c:v>
                </c:pt>
                <c:pt idx="1096">
                  <c:v>0.175882515333574</c:v>
                </c:pt>
                <c:pt idx="1097">
                  <c:v>0.175763002668659</c:v>
                </c:pt>
                <c:pt idx="1098">
                  <c:v>0.175643655265713</c:v>
                </c:pt>
                <c:pt idx="1099">
                  <c:v>0.175524472773298</c:v>
                </c:pt>
                <c:pt idx="1100">
                  <c:v>0.175405454841005</c:v>
                </c:pt>
                <c:pt idx="1101">
                  <c:v>0.175286601119449</c:v>
                </c:pt>
                <c:pt idx="1102">
                  <c:v>0.175167911260266</c:v>
                </c:pt>
                <c:pt idx="1103">
                  <c:v>0.175049384916107</c:v>
                </c:pt>
                <c:pt idx="1104">
                  <c:v>0.174931021740636</c:v>
                </c:pt>
                <c:pt idx="1105">
                  <c:v>0.174812821388528</c:v>
                </c:pt>
                <c:pt idx="1106">
                  <c:v>0.174694783515461</c:v>
                </c:pt>
                <c:pt idx="1107">
                  <c:v>0.174576907778112</c:v>
                </c:pt>
                <c:pt idx="1108">
                  <c:v>0.17445919383416</c:v>
                </c:pt>
                <c:pt idx="1109">
                  <c:v>0.174341641342275</c:v>
                </c:pt>
                <c:pt idx="1110">
                  <c:v>0.174224249962116</c:v>
                </c:pt>
                <c:pt idx="1111">
                  <c:v>0.174107019354332</c:v>
                </c:pt>
                <c:pt idx="1112">
                  <c:v>0.17398994918055</c:v>
                </c:pt>
                <c:pt idx="1113">
                  <c:v>0.173873039103379</c:v>
                </c:pt>
                <c:pt idx="1114">
                  <c:v>0.173756288786402</c:v>
                </c:pt>
                <c:pt idx="1115">
                  <c:v>0.173639697894173</c:v>
                </c:pt>
                <c:pt idx="1116">
                  <c:v>0.173523266092216</c:v>
                </c:pt>
                <c:pt idx="1117">
                  <c:v>0.173406993047018</c:v>
                </c:pt>
                <c:pt idx="1118">
                  <c:v>0.173290878426025</c:v>
                </c:pt>
                <c:pt idx="1119">
                  <c:v>0.173174921897643</c:v>
                </c:pt>
                <c:pt idx="1120">
                  <c:v>0.173059123131231</c:v>
                </c:pt>
                <c:pt idx="1121">
                  <c:v>0.172943481797097</c:v>
                </c:pt>
                <c:pt idx="1122">
                  <c:v>0.172827997566496</c:v>
                </c:pt>
                <c:pt idx="1123">
                  <c:v>0.172712670111626</c:v>
                </c:pt>
                <c:pt idx="1124">
                  <c:v>0.172597499105624</c:v>
                </c:pt>
                <c:pt idx="1125">
                  <c:v>0.172482484222565</c:v>
                </c:pt>
                <c:pt idx="1126">
                  <c:v>0.172367625137454</c:v>
                </c:pt>
                <c:pt idx="1127">
                  <c:v>0.172252921526226</c:v>
                </c:pt>
                <c:pt idx="1128">
                  <c:v>0.172138373065744</c:v>
                </c:pt>
                <c:pt idx="1129">
                  <c:v>0.172023979433789</c:v>
                </c:pt>
                <c:pt idx="1130">
                  <c:v>0.171909740309064</c:v>
                </c:pt>
                <c:pt idx="1131">
                  <c:v>0.171795655371187</c:v>
                </c:pt>
                <c:pt idx="1132">
                  <c:v>0.171681724300688</c:v>
                </c:pt>
                <c:pt idx="1133">
                  <c:v>0.171567946779004</c:v>
                </c:pt>
                <c:pt idx="1134">
                  <c:v>0.171454322488481</c:v>
                </c:pt>
                <c:pt idx="1135">
                  <c:v>0.171340851112364</c:v>
                </c:pt>
                <c:pt idx="1136">
                  <c:v>0.171227532334798</c:v>
                </c:pt>
                <c:pt idx="1137">
                  <c:v>0.171114365840823</c:v>
                </c:pt>
                <c:pt idx="1138">
                  <c:v>0.171001351316373</c:v>
                </c:pt>
                <c:pt idx="1139">
                  <c:v>0.170888488448269</c:v>
                </c:pt>
                <c:pt idx="1140">
                  <c:v>0.170775776924217</c:v>
                </c:pt>
                <c:pt idx="1141">
                  <c:v>0.170663216432809</c:v>
                </c:pt>
                <c:pt idx="1142">
                  <c:v>0.170550806663513</c:v>
                </c:pt>
                <c:pt idx="1143">
                  <c:v>0.170438547306674</c:v>
                </c:pt>
                <c:pt idx="1144">
                  <c:v>0.170326438053511</c:v>
                </c:pt>
                <c:pt idx="1145">
                  <c:v>0.17021447859611</c:v>
                </c:pt>
                <c:pt idx="1146">
                  <c:v>0.170102668627428</c:v>
                </c:pt>
                <c:pt idx="1147">
                  <c:v>0.16999100784128</c:v>
                </c:pt>
                <c:pt idx="1148">
                  <c:v>0.169879495932346</c:v>
                </c:pt>
                <c:pt idx="1149">
                  <c:v>0.169768132596159</c:v>
                </c:pt>
                <c:pt idx="1150">
                  <c:v>0.169656917529111</c:v>
                </c:pt>
                <c:pt idx="1151">
                  <c:v>0.169545850428439</c:v>
                </c:pt>
                <c:pt idx="1152">
                  <c:v>0.169434930992234</c:v>
                </c:pt>
                <c:pt idx="1153">
                  <c:v>0.169324158919426</c:v>
                </c:pt>
                <c:pt idx="1154">
                  <c:v>0.169213533909791</c:v>
                </c:pt>
                <c:pt idx="1155">
                  <c:v>0.169103055663942</c:v>
                </c:pt>
                <c:pt idx="1156">
                  <c:v>0.168992723883328</c:v>
                </c:pt>
                <c:pt idx="1157">
                  <c:v>0.16888253827023</c:v>
                </c:pt>
                <c:pt idx="1158">
                  <c:v>0.16877249852776</c:v>
                </c:pt>
                <c:pt idx="1159">
                  <c:v>0.168662604359857</c:v>
                </c:pt>
                <c:pt idx="1160">
                  <c:v>0.168552855471281</c:v>
                </c:pt>
                <c:pt idx="1161">
                  <c:v>0.168443251567615</c:v>
                </c:pt>
                <c:pt idx="1162">
                  <c:v>0.168333792355259</c:v>
                </c:pt>
                <c:pt idx="1163">
                  <c:v>0.16822447754143</c:v>
                </c:pt>
                <c:pt idx="1164">
                  <c:v>0.168115306834154</c:v>
                </c:pt>
                <c:pt idx="1165">
                  <c:v>0.168006279942268</c:v>
                </c:pt>
                <c:pt idx="1166">
                  <c:v>0.167897396575414</c:v>
                </c:pt>
                <c:pt idx="1167">
                  <c:v>0.167788656444039</c:v>
                </c:pt>
                <c:pt idx="1168">
                  <c:v>0.167680059259388</c:v>
                </c:pt>
                <c:pt idx="1169">
                  <c:v>0.167571604733506</c:v>
                </c:pt>
                <c:pt idx="1170">
                  <c:v>0.167463292579232</c:v>
                </c:pt>
                <c:pt idx="1171">
                  <c:v>0.167355122510196</c:v>
                </c:pt>
                <c:pt idx="1172">
                  <c:v>0.167247094240818</c:v>
                </c:pt>
                <c:pt idx="1173">
                  <c:v>0.167139207486304</c:v>
                </c:pt>
                <c:pt idx="1174">
                  <c:v>0.167031461962645</c:v>
                </c:pt>
                <c:pt idx="1175">
                  <c:v>0.16692385738661</c:v>
                </c:pt>
                <c:pt idx="1176">
                  <c:v>0.166816393475748</c:v>
                </c:pt>
                <c:pt idx="1177">
                  <c:v>0.166709069948383</c:v>
                </c:pt>
                <c:pt idx="1178">
                  <c:v>0.16660188652361</c:v>
                </c:pt>
                <c:pt idx="1179">
                  <c:v>0.166494842921297</c:v>
                </c:pt>
                <c:pt idx="1180">
                  <c:v>0.166387938862076</c:v>
                </c:pt>
                <c:pt idx="1181">
                  <c:v>0.166281174067343</c:v>
                </c:pt>
                <c:pt idx="1182">
                  <c:v>0.16617454825926</c:v>
                </c:pt>
                <c:pt idx="1183">
                  <c:v>0.166068061160742</c:v>
                </c:pt>
                <c:pt idx="1184">
                  <c:v>0.165961712495465</c:v>
                </c:pt>
                <c:pt idx="1185">
                  <c:v>0.165855501987856</c:v>
                </c:pt>
                <c:pt idx="1186">
                  <c:v>0.165749429363094</c:v>
                </c:pt>
                <c:pt idx="1187">
                  <c:v>0.165643494347107</c:v>
                </c:pt>
                <c:pt idx="1188">
                  <c:v>0.165537696666568</c:v>
                </c:pt>
                <c:pt idx="1189">
                  <c:v>0.165432036048892</c:v>
                </c:pt>
                <c:pt idx="1190">
                  <c:v>0.165326512222236</c:v>
                </c:pt>
                <c:pt idx="1191">
                  <c:v>0.165221124915494</c:v>
                </c:pt>
                <c:pt idx="1192">
                  <c:v>0.165115873858297</c:v>
                </c:pt>
                <c:pt idx="1193">
                  <c:v>0.165010758781007</c:v>
                </c:pt>
                <c:pt idx="1194">
                  <c:v>0.164905779414717</c:v>
                </c:pt>
                <c:pt idx="1195">
                  <c:v>0.164800935491248</c:v>
                </c:pt>
                <c:pt idx="1196">
                  <c:v>0.164696226743144</c:v>
                </c:pt>
                <c:pt idx="1197">
                  <c:v>0.164591652903675</c:v>
                </c:pt>
                <c:pt idx="1198">
                  <c:v>0.164487213706829</c:v>
                </c:pt>
                <c:pt idx="1199">
                  <c:v>0.164382908887311</c:v>
                </c:pt>
                <c:pt idx="1200">
                  <c:v>0.164278738180543</c:v>
                </c:pt>
                <c:pt idx="1201">
                  <c:v>0.164174701322658</c:v>
                </c:pt>
                <c:pt idx="1202">
                  <c:v>0.1640707980505</c:v>
                </c:pt>
                <c:pt idx="1203">
                  <c:v>0.163967028101621</c:v>
                </c:pt>
                <c:pt idx="1204">
                  <c:v>0.163863391214277</c:v>
                </c:pt>
                <c:pt idx="1205">
                  <c:v>0.163759887127429</c:v>
                </c:pt>
                <c:pt idx="1206">
                  <c:v>0.163656515580735</c:v>
                </c:pt>
                <c:pt idx="1207">
                  <c:v>0.163553276314554</c:v>
                </c:pt>
                <c:pt idx="1208">
                  <c:v>0.16345016906994</c:v>
                </c:pt>
                <c:pt idx="1209">
                  <c:v>0.163347193588638</c:v>
                </c:pt>
                <c:pt idx="1210">
                  <c:v>0.163244349613087</c:v>
                </c:pt>
                <c:pt idx="1211">
                  <c:v>0.163141636886411</c:v>
                </c:pt>
                <c:pt idx="1212">
                  <c:v>0.163039055152423</c:v>
                </c:pt>
                <c:pt idx="1213">
                  <c:v>0.162936604155619</c:v>
                </c:pt>
                <c:pt idx="1214">
                  <c:v>0.162834283641174</c:v>
                </c:pt>
                <c:pt idx="1215">
                  <c:v>0.162732093354945</c:v>
                </c:pt>
                <c:pt idx="1216">
                  <c:v>0.162630033043464</c:v>
                </c:pt>
                <c:pt idx="1217">
                  <c:v>0.162528102453939</c:v>
                </c:pt>
                <c:pt idx="1218">
                  <c:v>0.162426301334246</c:v>
                </c:pt>
                <c:pt idx="1219">
                  <c:v>0.162324629432935</c:v>
                </c:pt>
                <c:pt idx="1220">
                  <c:v>0.162223086499223</c:v>
                </c:pt>
                <c:pt idx="1221">
                  <c:v>0.162121672282989</c:v>
                </c:pt>
                <c:pt idx="1222">
                  <c:v>0.162020386534779</c:v>
                </c:pt>
                <c:pt idx="1223">
                  <c:v>0.161919229005796</c:v>
                </c:pt>
                <c:pt idx="1224">
                  <c:v>0.161818199447904</c:v>
                </c:pt>
                <c:pt idx="1225">
                  <c:v>0.161717297613621</c:v>
                </c:pt>
                <c:pt idx="1226">
                  <c:v>0.161616523256122</c:v>
                </c:pt>
                <c:pt idx="1227">
                  <c:v>0.16151587612923</c:v>
                </c:pt>
                <c:pt idx="1228">
                  <c:v>0.16141535598742</c:v>
                </c:pt>
                <c:pt idx="1229">
                  <c:v>0.161314962585813</c:v>
                </c:pt>
                <c:pt idx="1230">
                  <c:v>0.161214695680177</c:v>
                </c:pt>
                <c:pt idx="1231">
                  <c:v>0.16111455502692</c:v>
                </c:pt>
                <c:pt idx="1232">
                  <c:v>0.161014540383093</c:v>
                </c:pt>
                <c:pt idx="1233">
                  <c:v>0.160914651506384</c:v>
                </c:pt>
                <c:pt idx="1234">
                  <c:v>0.160814888155119</c:v>
                </c:pt>
                <c:pt idx="1235">
                  <c:v>0.160715250088258</c:v>
                </c:pt>
                <c:pt idx="1236">
                  <c:v>0.160615737065391</c:v>
                </c:pt>
                <c:pt idx="1237">
                  <c:v>0.160516348846741</c:v>
                </c:pt>
                <c:pt idx="1238">
                  <c:v>0.160417085193157</c:v>
                </c:pt>
                <c:pt idx="1239">
                  <c:v>0.160317945866113</c:v>
                </c:pt>
                <c:pt idx="1240">
                  <c:v>0.16021893062771</c:v>
                </c:pt>
                <c:pt idx="1241">
                  <c:v>0.160120039240667</c:v>
                </c:pt>
                <c:pt idx="1242">
                  <c:v>0.160021271468324</c:v>
                </c:pt>
                <c:pt idx="1243">
                  <c:v>0.159922627074638</c:v>
                </c:pt>
                <c:pt idx="1244">
                  <c:v>0.159824105824183</c:v>
                </c:pt>
                <c:pt idx="1245">
                  <c:v>0.159725707482143</c:v>
                </c:pt>
                <c:pt idx="1246">
                  <c:v>0.159627431814315</c:v>
                </c:pt>
                <c:pt idx="1247">
                  <c:v>0.159529278587107</c:v>
                </c:pt>
                <c:pt idx="1248">
                  <c:v>0.159431247567531</c:v>
                </c:pt>
                <c:pt idx="1249">
                  <c:v>0.159333338523206</c:v>
                </c:pt>
                <c:pt idx="1250">
                  <c:v>0.159235551222353</c:v>
                </c:pt>
                <c:pt idx="1251">
                  <c:v>0.159137885433795</c:v>
                </c:pt>
                <c:pt idx="1252">
                  <c:v>0.159040340926954</c:v>
                </c:pt>
                <c:pt idx="1253">
                  <c:v>0.158942917471848</c:v>
                </c:pt>
                <c:pt idx="1254">
                  <c:v>0.15884561483909</c:v>
                </c:pt>
                <c:pt idx="1255">
                  <c:v>0.158748432799889</c:v>
                </c:pt>
                <c:pt idx="1256">
                  <c:v>0.158651371126042</c:v>
                </c:pt>
                <c:pt idx="1257">
                  <c:v>0.158554429589936</c:v>
                </c:pt>
                <c:pt idx="1258">
                  <c:v>0.158457607964546</c:v>
                </c:pt>
                <c:pt idx="1259">
                  <c:v>0.158360906023432</c:v>
                </c:pt>
                <c:pt idx="1260">
                  <c:v>0.158264323540737</c:v>
                </c:pt>
                <c:pt idx="1261">
                  <c:v>0.158167860291185</c:v>
                </c:pt>
                <c:pt idx="1262">
                  <c:v>0.158071516050081</c:v>
                </c:pt>
                <c:pt idx="1263">
                  <c:v>0.157975290593305</c:v>
                </c:pt>
                <c:pt idx="1264">
                  <c:v>0.157879183697316</c:v>
                </c:pt>
                <c:pt idx="1265">
                  <c:v>0.157783195139145</c:v>
                </c:pt>
                <c:pt idx="1266">
                  <c:v>0.157687324696395</c:v>
                </c:pt>
                <c:pt idx="1267">
                  <c:v>0.157591572147237</c:v>
                </c:pt>
                <c:pt idx="1268">
                  <c:v>0.157495937270415</c:v>
                </c:pt>
                <c:pt idx="1269">
                  <c:v>0.157400419845235</c:v>
                </c:pt>
                <c:pt idx="1270">
                  <c:v>0.157305019651569</c:v>
                </c:pt>
                <c:pt idx="1271">
                  <c:v>0.157209736469852</c:v>
                </c:pt>
                <c:pt idx="1272">
                  <c:v>0.157114570081077</c:v>
                </c:pt>
                <c:pt idx="1273">
                  <c:v>0.157019520266801</c:v>
                </c:pt>
                <c:pt idx="1274">
                  <c:v>0.156924586809133</c:v>
                </c:pt>
                <c:pt idx="1275">
                  <c:v>0.15682976949074</c:v>
                </c:pt>
                <c:pt idx="1276">
                  <c:v>0.156735068094841</c:v>
                </c:pt>
                <c:pt idx="1277">
                  <c:v>0.156640482405208</c:v>
                </c:pt>
                <c:pt idx="1278">
                  <c:v>0.156546012206161</c:v>
                </c:pt>
                <c:pt idx="1279">
                  <c:v>0.156451657282571</c:v>
                </c:pt>
                <c:pt idx="1280">
                  <c:v>0.156357417419851</c:v>
                </c:pt>
                <c:pt idx="1281">
                  <c:v>0.156263292403962</c:v>
                </c:pt>
                <c:pt idx="1282">
                  <c:v>0.156169282021407</c:v>
                </c:pt>
                <c:pt idx="1283">
                  <c:v>0.156075386059227</c:v>
                </c:pt>
                <c:pt idx="1284">
                  <c:v>0.155981604305007</c:v>
                </c:pt>
                <c:pt idx="1285">
                  <c:v>0.155887936546865</c:v>
                </c:pt>
                <c:pt idx="1286">
                  <c:v>0.155794382573458</c:v>
                </c:pt>
                <c:pt idx="1287">
                  <c:v>0.155700942173974</c:v>
                </c:pt>
                <c:pt idx="1288">
                  <c:v>0.155607615138135</c:v>
                </c:pt>
                <c:pt idx="1289">
                  <c:v>0.155514401256193</c:v>
                </c:pt>
                <c:pt idx="1290">
                  <c:v>0.155421300318929</c:v>
                </c:pt>
                <c:pt idx="1291">
                  <c:v>0.155328312117652</c:v>
                </c:pt>
                <c:pt idx="1292">
                  <c:v>0.155235436444193</c:v>
                </c:pt>
                <c:pt idx="1293">
                  <c:v>0.15514267309091</c:v>
                </c:pt>
                <c:pt idx="1294">
                  <c:v>0.155050021850682</c:v>
                </c:pt>
                <c:pt idx="1295">
                  <c:v>0.154957482516907</c:v>
                </c:pt>
                <c:pt idx="1296">
                  <c:v>0.154865054883503</c:v>
                </c:pt>
                <c:pt idx="1297">
                  <c:v>0.154772738744906</c:v>
                </c:pt>
                <c:pt idx="1298">
                  <c:v>0.154680533896064</c:v>
                </c:pt>
                <c:pt idx="1299">
                  <c:v>0.154588440132441</c:v>
                </c:pt>
                <c:pt idx="1300">
                  <c:v>0.154496457250013</c:v>
                </c:pt>
              </c:numCache>
            </c:numRef>
          </c:yVal>
          <c:smooth val="1"/>
        </c:ser>
        <c:ser>
          <c:idx val="17"/>
          <c:order val="17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'QWPxx-xxxA'!$S$2:$S$1302</c:f>
              <c:numCache>
                <c:formatCode>0.000</c:formatCode>
                <c:ptCount val="1301"/>
                <c:pt idx="0">
                  <c:v>1.26412779447107</c:v>
                </c:pt>
                <c:pt idx="1">
                  <c:v>1.25662565747166</c:v>
                </c:pt>
                <c:pt idx="2">
                  <c:v>1.24921368450266</c:v>
                </c:pt>
                <c:pt idx="3">
                  <c:v>1.24189042939143</c:v>
                </c:pt>
                <c:pt idx="4">
                  <c:v>1.23465447356123</c:v>
                </c:pt>
                <c:pt idx="5">
                  <c:v>1.2275044254307</c:v>
                </c:pt>
                <c:pt idx="6">
                  <c:v>1.22043891982794</c:v>
                </c:pt>
                <c:pt idx="7">
                  <c:v>1.21345661741875</c:v>
                </c:pt>
                <c:pt idx="8">
                  <c:v>1.20655620414877</c:v>
                </c:pt>
                <c:pt idx="9">
                  <c:v>1.19973639069896</c:v>
                </c:pt>
                <c:pt idx="10">
                  <c:v>1.19299591195427</c:v>
                </c:pt>
                <c:pt idx="11">
                  <c:v>1.18633352648501</c:v>
                </c:pt>
                <c:pt idx="12">
                  <c:v>1.17974801604063</c:v>
                </c:pt>
                <c:pt idx="13">
                  <c:v>1.17323818505558</c:v>
                </c:pt>
                <c:pt idx="14">
                  <c:v>1.16680286016697</c:v>
                </c:pt>
                <c:pt idx="15">
                  <c:v>1.16044088974361</c:v>
                </c:pt>
                <c:pt idx="16">
                  <c:v>1.15415114342632</c:v>
                </c:pt>
                <c:pt idx="17">
                  <c:v>1.14793251167899</c:v>
                </c:pt>
                <c:pt idx="18">
                  <c:v>1.1417839053503</c:v>
                </c:pt>
                <c:pt idx="19">
                  <c:v>1.13570425524572</c:v>
                </c:pt>
                <c:pt idx="20">
                  <c:v>1.12969251170953</c:v>
                </c:pt>
                <c:pt idx="21">
                  <c:v>1.12374764421665</c:v>
                </c:pt>
                <c:pt idx="22">
                  <c:v>1.11786864097403</c:v>
                </c:pt>
                <c:pt idx="23">
                  <c:v>1.11205450853122</c:v>
                </c:pt>
                <c:pt idx="24">
                  <c:v>1.1063042714001</c:v>
                </c:pt>
                <c:pt idx="25">
                  <c:v>1.10061697168337</c:v>
                </c:pt>
                <c:pt idx="26">
                  <c:v>1.0949916687116</c:v>
                </c:pt>
                <c:pt idx="27">
                  <c:v>1.08942743868872</c:v>
                </c:pt>
                <c:pt idx="28">
                  <c:v>1.08392337434562</c:v>
                </c:pt>
                <c:pt idx="29">
                  <c:v>1.0784785846017</c:v>
                </c:pt>
                <c:pt idx="30">
                  <c:v>1.0730921942342</c:v>
                </c:pt>
                <c:pt idx="31">
                  <c:v>1.06776334355505</c:v>
                </c:pt>
                <c:pt idx="32">
                  <c:v>1.06249118809511</c:v>
                </c:pt>
                <c:pt idx="33">
                  <c:v>1.05727489829557</c:v>
                </c:pt>
                <c:pt idx="34">
                  <c:v>1.05211365920634</c:v>
                </c:pt>
                <c:pt idx="35">
                  <c:v>1.04700667019132</c:v>
                </c:pt>
                <c:pt idx="36">
                  <c:v>1.04195314464026</c:v>
                </c:pt>
                <c:pt idx="37">
                  <c:v>1.0369523096871</c:v>
                </c:pt>
                <c:pt idx="38">
                  <c:v>1.03200340593475</c:v>
                </c:pt>
                <c:pt idx="39">
                  <c:v>1.02710568718586</c:v>
                </c:pt>
                <c:pt idx="40">
                  <c:v>1.02225842017979</c:v>
                </c:pt>
                <c:pt idx="41">
                  <c:v>1.01746088433531</c:v>
                </c:pt>
                <c:pt idx="42">
                  <c:v>1.01271237149911</c:v>
                </c:pt>
                <c:pt idx="43">
                  <c:v>1.00801218569987</c:v>
                </c:pt>
                <c:pt idx="44">
                  <c:v>1.00335964290774</c:v>
                </c:pt>
                <c:pt idx="45">
                  <c:v>0.998754070799195</c:v>
                </c:pt>
                <c:pt idx="46">
                  <c:v>0.994194808527047</c:v>
                </c:pt>
                <c:pt idx="47">
                  <c:v>0.989681206495511</c:v>
                </c:pt>
                <c:pt idx="48">
                  <c:v>0.985212626140211</c:v>
                </c:pt>
                <c:pt idx="49">
                  <c:v>0.980788439713015</c:v>
                </c:pt>
                <c:pt idx="50">
                  <c:v>0.976408030071551</c:v>
                </c:pt>
                <c:pt idx="51">
                  <c:v>0.972070790473328</c:v>
                </c:pt>
                <c:pt idx="52">
                  <c:v>0.967776124374323</c:v>
                </c:pt>
                <c:pt idx="53">
                  <c:v>0.963523445231941</c:v>
                </c:pt>
                <c:pt idx="54">
                  <c:v>0.95931217631224</c:v>
                </c:pt>
                <c:pt idx="55">
                  <c:v>0.95514175050132</c:v>
                </c:pt>
                <c:pt idx="56">
                  <c:v>0.951011610120775</c:v>
                </c:pt>
                <c:pt idx="57">
                  <c:v>0.946921206747111</c:v>
                </c:pt>
                <c:pt idx="58">
                  <c:v>0.94287000103504</c:v>
                </c:pt>
                <c:pt idx="59">
                  <c:v>0.938857462544555</c:v>
                </c:pt>
                <c:pt idx="60">
                  <c:v>0.934883069571693</c:v>
                </c:pt>
                <c:pt idx="61">
                  <c:v>0.93094630898291</c:v>
                </c:pt>
                <c:pt idx="62">
                  <c:v>0.927046676052972</c:v>
                </c:pt>
                <c:pt idx="63">
                  <c:v>0.923183674306285</c:v>
                </c:pt>
                <c:pt idx="64">
                  <c:v>0.919356815361584</c:v>
                </c:pt>
                <c:pt idx="65">
                  <c:v>0.915565618779895</c:v>
                </c:pt>
                <c:pt idx="66">
                  <c:v>0.911809611915711</c:v>
                </c:pt>
                <c:pt idx="67">
                  <c:v>0.908088329771283</c:v>
                </c:pt>
                <c:pt idx="68">
                  <c:v>0.904401314853976</c:v>
                </c:pt>
                <c:pt idx="69">
                  <c:v>0.900748117036606</c:v>
                </c:pt>
                <c:pt idx="70">
                  <c:v>0.897128293420694</c:v>
                </c:pt>
                <c:pt idx="71">
                  <c:v>0.893541408202568</c:v>
                </c:pt>
                <c:pt idx="72">
                  <c:v>0.889987032542246</c:v>
                </c:pt>
                <c:pt idx="73">
                  <c:v>0.886464744435043</c:v>
                </c:pt>
                <c:pt idx="74">
                  <c:v>0.882974128585833</c:v>
                </c:pt>
                <c:pt idx="75">
                  <c:v>0.879514776285903</c:v>
                </c:pt>
                <c:pt idx="76">
                  <c:v>0.876086285292352</c:v>
                </c:pt>
                <c:pt idx="77">
                  <c:v>0.872688259709962</c:v>
                </c:pt>
                <c:pt idx="78">
                  <c:v>0.869320309875497</c:v>
                </c:pt>
                <c:pt idx="79">
                  <c:v>0.865982052244367</c:v>
                </c:pt>
                <c:pt idx="80">
                  <c:v>0.862673109279608</c:v>
                </c:pt>
                <c:pt idx="81">
                  <c:v>0.859393109343126</c:v>
                </c:pt>
                <c:pt idx="82">
                  <c:v>0.856141686589148</c:v>
                </c:pt>
                <c:pt idx="83">
                  <c:v>0.852918480859837</c:v>
                </c:pt>
                <c:pt idx="84">
                  <c:v>0.849723137583025</c:v>
                </c:pt>
                <c:pt idx="85">
                  <c:v>0.846555307672003</c:v>
                </c:pt>
                <c:pt idx="86">
                  <c:v>0.84341464742734</c:v>
                </c:pt>
                <c:pt idx="87">
                  <c:v>0.840300818440667</c:v>
                </c:pt>
                <c:pt idx="88">
                  <c:v>0.837213487500403</c:v>
                </c:pt>
                <c:pt idx="89">
                  <c:v>0.834152326499363</c:v>
                </c:pt>
                <c:pt idx="90">
                  <c:v>0.831117012344209</c:v>
                </c:pt>
                <c:pt idx="91">
                  <c:v>0.828107226866718</c:v>
                </c:pt>
                <c:pt idx="92">
                  <c:v>0.825122656736801</c:v>
                </c:pt>
                <c:pt idx="93">
                  <c:v>0.822162993377264</c:v>
                </c:pt>
                <c:pt idx="94">
                  <c:v>0.819227932880244</c:v>
                </c:pt>
                <c:pt idx="95">
                  <c:v>0.816317175925311</c:v>
                </c:pt>
                <c:pt idx="96">
                  <c:v>0.813430427699172</c:v>
                </c:pt>
                <c:pt idx="97">
                  <c:v>0.81056739781697</c:v>
                </c:pt>
                <c:pt idx="98">
                  <c:v>0.807727800245113</c:v>
                </c:pt>
                <c:pt idx="99">
                  <c:v>0.804911353225634</c:v>
                </c:pt>
                <c:pt idx="100">
                  <c:v>0.802117779202016</c:v>
                </c:pt>
                <c:pt idx="101">
                  <c:v>0.79934680474647</c:v>
                </c:pt>
                <c:pt idx="102">
                  <c:v>0.796598160488635</c:v>
                </c:pt>
                <c:pt idx="103">
                  <c:v>0.793871581045654</c:v>
                </c:pt>
                <c:pt idx="104">
                  <c:v>0.791166804953618</c:v>
                </c:pt>
                <c:pt idx="105">
                  <c:v>0.788483574600324</c:v>
                </c:pt>
                <c:pt idx="106">
                  <c:v>0.785821636159344</c:v>
                </c:pt>
                <c:pt idx="107">
                  <c:v>0.783180739525358</c:v>
                </c:pt>
                <c:pt idx="108">
                  <c:v>0.780560638250731</c:v>
                </c:pt>
                <c:pt idx="109">
                  <c:v>0.777961089483314</c:v>
                </c:pt>
                <c:pt idx="110">
                  <c:v>0.775381853905429</c:v>
                </c:pt>
                <c:pt idx="111">
                  <c:v>0.772822695674022</c:v>
                </c:pt>
                <c:pt idx="112">
                  <c:v>0.770283382361963</c:v>
                </c:pt>
                <c:pt idx="113">
                  <c:v>0.767763684900457</c:v>
                </c:pt>
                <c:pt idx="114">
                  <c:v>0.765263377522551</c:v>
                </c:pt>
                <c:pt idx="115">
                  <c:v>0.762782237707714</c:v>
                </c:pt>
                <c:pt idx="116">
                  <c:v>0.760320046127468</c:v>
                </c:pt>
                <c:pt idx="117">
                  <c:v>0.757876586592035</c:v>
                </c:pt>
                <c:pt idx="118">
                  <c:v>0.755451645998</c:v>
                </c:pt>
                <c:pt idx="119">
                  <c:v>0.753045014276956</c:v>
                </c:pt>
                <c:pt idx="120">
                  <c:v>0.750656484345109</c:v>
                </c:pt>
                <c:pt idx="121">
                  <c:v>0.748285852053826</c:v>
                </c:pt>
                <c:pt idx="122">
                  <c:v>0.745932916141118</c:v>
                </c:pt>
                <c:pt idx="123">
                  <c:v>0.743597478184011</c:v>
                </c:pt>
                <c:pt idx="124">
                  <c:v>0.741279342551818</c:v>
                </c:pt>
                <c:pt idx="125">
                  <c:v>0.738978316360272</c:v>
                </c:pt>
                <c:pt idx="126">
                  <c:v>0.736694209426508</c:v>
                </c:pt>
                <c:pt idx="127">
                  <c:v>0.734426834224885</c:v>
                </c:pt>
                <c:pt idx="128">
                  <c:v>0.732176005843616</c:v>
                </c:pt>
                <c:pt idx="129">
                  <c:v>0.729941541942199</c:v>
                </c:pt>
                <c:pt idx="130">
                  <c:v>0.727723262709635</c:v>
                </c:pt>
                <c:pt idx="131">
                  <c:v>0.725520990823406</c:v>
                </c:pt>
                <c:pt idx="132">
                  <c:v>0.723334551409209</c:v>
                </c:pt>
                <c:pt idx="133">
                  <c:v>0.721163772001427</c:v>
                </c:pt>
                <c:pt idx="134">
                  <c:v>0.719008482504314</c:v>
                </c:pt>
                <c:pt idx="135">
                  <c:v>0.716868515153894</c:v>
                </c:pt>
                <c:pt idx="136">
                  <c:v>0.71474370448055</c:v>
                </c:pt>
                <c:pt idx="137">
                  <c:v>0.712633887272287</c:v>
                </c:pt>
                <c:pt idx="138">
                  <c:v>0.710538902538666</c:v>
                </c:pt>
                <c:pt idx="139">
                  <c:v>0.708458591475386</c:v>
                </c:pt>
                <c:pt idx="140">
                  <c:v>0.706392797429506</c:v>
                </c:pt>
                <c:pt idx="141">
                  <c:v>0.704341365865287</c:v>
                </c:pt>
                <c:pt idx="142">
                  <c:v>0.702304144330656</c:v>
                </c:pt>
                <c:pt idx="143">
                  <c:v>0.700280982424265</c:v>
                </c:pt>
                <c:pt idx="144">
                  <c:v>0.698271731763138</c:v>
                </c:pt>
                <c:pt idx="145">
                  <c:v>0.696276245950901</c:v>
                </c:pt>
                <c:pt idx="146">
                  <c:v>0.694294380546572</c:v>
                </c:pt>
                <c:pt idx="147">
                  <c:v>0.692325993033906</c:v>
                </c:pt>
                <c:pt idx="148">
                  <c:v>0.69037094279129</c:v>
                </c:pt>
                <c:pt idx="149">
                  <c:v>0.688429091062165</c:v>
                </c:pt>
                <c:pt idx="150">
                  <c:v>0.686500300925971</c:v>
                </c:pt>
                <c:pt idx="151">
                  <c:v>0.684584437269607</c:v>
                </c:pt>
                <c:pt idx="152">
                  <c:v>0.68268136675939</c:v>
                </c:pt>
                <c:pt idx="153">
                  <c:v>0.680790957813511</c:v>
                </c:pt>
                <c:pt idx="154">
                  <c:v>0.67891308057497</c:v>
                </c:pt>
                <c:pt idx="155">
                  <c:v>0.677047606884985</c:v>
                </c:pt>
                <c:pt idx="156">
                  <c:v>0.675194410256868</c:v>
                </c:pt>
                <c:pt idx="157">
                  <c:v>0.673353365850353</c:v>
                </c:pt>
                <c:pt idx="158">
                  <c:v>0.671524350446372</c:v>
                </c:pt>
                <c:pt idx="159">
                  <c:v>0.66970724242227</c:v>
                </c:pt>
                <c:pt idx="160">
                  <c:v>0.667901921727446</c:v>
                </c:pt>
                <c:pt idx="161">
                  <c:v>0.666108269859421</c:v>
                </c:pt>
                <c:pt idx="162">
                  <c:v>0.664326169840312</c:v>
                </c:pt>
                <c:pt idx="163">
                  <c:v>0.662555506193718</c:v>
                </c:pt>
                <c:pt idx="164">
                  <c:v>0.660796164921999</c:v>
                </c:pt>
                <c:pt idx="165">
                  <c:v>0.659048033483943</c:v>
                </c:pt>
                <c:pt idx="166">
                  <c:v>0.657311000772826</c:v>
                </c:pt>
                <c:pt idx="167">
                  <c:v>0.655584957094833</c:v>
                </c:pt>
                <c:pt idx="168">
                  <c:v>0.653869794147856</c:v>
                </c:pt>
                <c:pt idx="169">
                  <c:v>0.652165405000651</c:v>
                </c:pt>
                <c:pt idx="170">
                  <c:v>0.650471684072351</c:v>
                </c:pt>
                <c:pt idx="171">
                  <c:v>0.648788527112321</c:v>
                </c:pt>
                <c:pt idx="172">
                  <c:v>0.647115831180362</c:v>
                </c:pt>
                <c:pt idx="173">
                  <c:v>0.645453494627239</c:v>
                </c:pt>
                <c:pt idx="174">
                  <c:v>0.643801417075551</c:v>
                </c:pt>
                <c:pt idx="175">
                  <c:v>0.642159499400912</c:v>
                </c:pt>
                <c:pt idx="176">
                  <c:v>0.64052764371345</c:v>
                </c:pt>
                <c:pt idx="177">
                  <c:v>0.638905753339622</c:v>
                </c:pt>
                <c:pt idx="178">
                  <c:v>0.637293732804328</c:v>
                </c:pt>
                <c:pt idx="179">
                  <c:v>0.635691487813324</c:v>
                </c:pt>
                <c:pt idx="180">
                  <c:v>0.634098925235932</c:v>
                </c:pt>
                <c:pt idx="181">
                  <c:v>0.632515953088034</c:v>
                </c:pt>
                <c:pt idx="182">
                  <c:v>0.630942480515351</c:v>
                </c:pt>
                <c:pt idx="183">
                  <c:v>0.629378417776995</c:v>
                </c:pt>
                <c:pt idx="184">
                  <c:v>0.627823676229301</c:v>
                </c:pt>
                <c:pt idx="185">
                  <c:v>0.626278168309918</c:v>
                </c:pt>
                <c:pt idx="186">
                  <c:v>0.624741807522169</c:v>
                </c:pt>
                <c:pt idx="187">
                  <c:v>0.623214508419658</c:v>
                </c:pt>
                <c:pt idx="188">
                  <c:v>0.621696186591148</c:v>
                </c:pt>
                <c:pt idx="189">
                  <c:v>0.620186758645665</c:v>
                </c:pt>
                <c:pt idx="190">
                  <c:v>0.618686142197863</c:v>
                </c:pt>
                <c:pt idx="191">
                  <c:v>0.617194255853621</c:v>
                </c:pt>
                <c:pt idx="192">
                  <c:v>0.615711019195873</c:v>
                </c:pt>
                <c:pt idx="193">
                  <c:v>0.614236352770673</c:v>
                </c:pt>
                <c:pt idx="194">
                  <c:v>0.612770178073485</c:v>
                </c:pt>
                <c:pt idx="195">
                  <c:v>0.611312417535691</c:v>
                </c:pt>
                <c:pt idx="196">
                  <c:v>0.609862994511325</c:v>
                </c:pt>
                <c:pt idx="197">
                  <c:v>0.608421833264017</c:v>
                </c:pt>
                <c:pt idx="198">
                  <c:v>0.606988858954144</c:v>
                </c:pt>
                <c:pt idx="199">
                  <c:v>0.605563997626196</c:v>
                </c:pt>
                <c:pt idx="200">
                  <c:v>0.604147176196337</c:v>
                </c:pt>
                <c:pt idx="201">
                  <c:v>0.602738322440171</c:v>
                </c:pt>
                <c:pt idx="202">
                  <c:v>0.601337364980701</c:v>
                </c:pt>
                <c:pt idx="203">
                  <c:v>0.599944233276481</c:v>
                </c:pt>
                <c:pt idx="204">
                  <c:v>0.598558857609956</c:v>
                </c:pt>
                <c:pt idx="205">
                  <c:v>0.597181169075989</c:v>
                </c:pt>
                <c:pt idx="206">
                  <c:v>0.595811099570573</c:v>
                </c:pt>
                <c:pt idx="207">
                  <c:v>0.59444858177971</c:v>
                </c:pt>
                <c:pt idx="208">
                  <c:v>0.593093549168487</c:v>
                </c:pt>
                <c:pt idx="209">
                  <c:v>0.591745935970299</c:v>
                </c:pt>
                <c:pt idx="210">
                  <c:v>0.590405677176267</c:v>
                </c:pt>
                <c:pt idx="211">
                  <c:v>0.589072708524803</c:v>
                </c:pt>
                <c:pt idx="212">
                  <c:v>0.58774696649135</c:v>
                </c:pt>
                <c:pt idx="213">
                  <c:v>0.58642838827828</c:v>
                </c:pt>
                <c:pt idx="214">
                  <c:v>0.585116911804946</c:v>
                </c:pt>
                <c:pt idx="215">
                  <c:v>0.583812475697899</c:v>
                </c:pt>
                <c:pt idx="216">
                  <c:v>0.582515019281248</c:v>
                </c:pt>
                <c:pt idx="217">
                  <c:v>0.581224482567175</c:v>
                </c:pt>
                <c:pt idx="218">
                  <c:v>0.579940806246594</c:v>
                </c:pt>
                <c:pt idx="219">
                  <c:v>0.578663931679963</c:v>
                </c:pt>
                <c:pt idx="220">
                  <c:v>0.577393800888227</c:v>
                </c:pt>
                <c:pt idx="221">
                  <c:v>0.576130356543908</c:v>
                </c:pt>
                <c:pt idx="222">
                  <c:v>0.574873541962332</c:v>
                </c:pt>
                <c:pt idx="223">
                  <c:v>0.573623301092989</c:v>
                </c:pt>
                <c:pt idx="224">
                  <c:v>0.572379578511028</c:v>
                </c:pt>
                <c:pt idx="225">
                  <c:v>0.571142319408881</c:v>
                </c:pt>
                <c:pt idx="226">
                  <c:v>0.569911469588014</c:v>
                </c:pt>
                <c:pt idx="227">
                  <c:v>0.568686975450808</c:v>
                </c:pt>
                <c:pt idx="228">
                  <c:v>0.567468783992564</c:v>
                </c:pt>
                <c:pt idx="229">
                  <c:v>0.566256842793619</c:v>
                </c:pt>
                <c:pt idx="230">
                  <c:v>0.5650511000116</c:v>
                </c:pt>
                <c:pt idx="231">
                  <c:v>0.563851504373783</c:v>
                </c:pt>
                <c:pt idx="232">
                  <c:v>0.562658005169566</c:v>
                </c:pt>
                <c:pt idx="233">
                  <c:v>0.561470552243069</c:v>
                </c:pt>
                <c:pt idx="234">
                  <c:v>0.560289095985832</c:v>
                </c:pt>
                <c:pt idx="235">
                  <c:v>0.559113587329627</c:v>
                </c:pt>
                <c:pt idx="236">
                  <c:v>0.557943977739387</c:v>
                </c:pt>
                <c:pt idx="237">
                  <c:v>0.556780219206225</c:v>
                </c:pt>
                <c:pt idx="238">
                  <c:v>0.555622264240573</c:v>
                </c:pt>
                <c:pt idx="239">
                  <c:v>0.554470065865416</c:v>
                </c:pt>
                <c:pt idx="240">
                  <c:v>0.553323577609623</c:v>
                </c:pt>
                <c:pt idx="241">
                  <c:v>0.552182753501392</c:v>
                </c:pt>
                <c:pt idx="242">
                  <c:v>0.551047548061775</c:v>
                </c:pt>
                <c:pt idx="243">
                  <c:v>0.549917916298312</c:v>
                </c:pt>
                <c:pt idx="244">
                  <c:v>0.548793813698753</c:v>
                </c:pt>
                <c:pt idx="245">
                  <c:v>0.547675196224875</c:v>
                </c:pt>
                <c:pt idx="246">
                  <c:v>0.546562020306394</c:v>
                </c:pt>
                <c:pt idx="247">
                  <c:v>0.545454242834956</c:v>
                </c:pt>
                <c:pt idx="248">
                  <c:v>0.54435182115823</c:v>
                </c:pt>
                <c:pt idx="249">
                  <c:v>0.543254713074078</c:v>
                </c:pt>
                <c:pt idx="250">
                  <c:v>0.542162876824816</c:v>
                </c:pt>
                <c:pt idx="251">
                  <c:v>0.541076271091557</c:v>
                </c:pt>
                <c:pt idx="252">
                  <c:v>0.539994854988633</c:v>
                </c:pt>
                <c:pt idx="253">
                  <c:v>0.53891858805811</c:v>
                </c:pt>
                <c:pt idx="254">
                  <c:v>0.537847430264366</c:v>
                </c:pt>
                <c:pt idx="255">
                  <c:v>0.536781341988766</c:v>
                </c:pt>
                <c:pt idx="256">
                  <c:v>0.535720284024398</c:v>
                </c:pt>
                <c:pt idx="257">
                  <c:v>0.534664217570898</c:v>
                </c:pt>
                <c:pt idx="258">
                  <c:v>0.533613104229343</c:v>
                </c:pt>
                <c:pt idx="259">
                  <c:v>0.532566905997216</c:v>
                </c:pt>
                <c:pt idx="260">
                  <c:v>0.531525585263456</c:v>
                </c:pt>
                <c:pt idx="261">
                  <c:v>0.530489104803558</c:v>
                </c:pt>
                <c:pt idx="262">
                  <c:v>0.529457427774768</c:v>
                </c:pt>
                <c:pt idx="263">
                  <c:v>0.528430517711326</c:v>
                </c:pt>
                <c:pt idx="264">
                  <c:v>0.52740833851979</c:v>
                </c:pt>
                <c:pt idx="265">
                  <c:v>0.52639085447442</c:v>
                </c:pt>
                <c:pt idx="266">
                  <c:v>0.525378030212635</c:v>
                </c:pt>
                <c:pt idx="267">
                  <c:v>0.524369830730526</c:v>
                </c:pt>
                <c:pt idx="268">
                  <c:v>0.523366221378437</c:v>
                </c:pt>
                <c:pt idx="269">
                  <c:v>0.522367167856613</c:v>
                </c:pt>
                <c:pt idx="270">
                  <c:v>0.521372636210902</c:v>
                </c:pt>
                <c:pt idx="271">
                  <c:v>0.520382592828521</c:v>
                </c:pt>
                <c:pt idx="272">
                  <c:v>0.519397004433886</c:v>
                </c:pt>
                <c:pt idx="273">
                  <c:v>0.518415838084492</c:v>
                </c:pt>
                <c:pt idx="274">
                  <c:v>0.51743906116686</c:v>
                </c:pt>
                <c:pt idx="275">
                  <c:v>0.516466641392534</c:v>
                </c:pt>
                <c:pt idx="276">
                  <c:v>0.51549854679414</c:v>
                </c:pt>
                <c:pt idx="277">
                  <c:v>0.514534745721493</c:v>
                </c:pt>
                <c:pt idx="278">
                  <c:v>0.513575206837768</c:v>
                </c:pt>
                <c:pt idx="279">
                  <c:v>0.512619899115715</c:v>
                </c:pt>
                <c:pt idx="280">
                  <c:v>0.511668791833932</c:v>
                </c:pt>
                <c:pt idx="281">
                  <c:v>0.510721854573189</c:v>
                </c:pt>
                <c:pt idx="282">
                  <c:v>0.509779057212802</c:v>
                </c:pt>
                <c:pt idx="283">
                  <c:v>0.508840369927061</c:v>
                </c:pt>
                <c:pt idx="284">
                  <c:v>0.507905763181698</c:v>
                </c:pt>
                <c:pt idx="285">
                  <c:v>0.506975207730417</c:v>
                </c:pt>
                <c:pt idx="286">
                  <c:v>0.506048674611462</c:v>
                </c:pt>
                <c:pt idx="287">
                  <c:v>0.505126135144233</c:v>
                </c:pt>
                <c:pt idx="288">
                  <c:v>0.504207560925956</c:v>
                </c:pt>
                <c:pt idx="289">
                  <c:v>0.503292923828388</c:v>
                </c:pt>
                <c:pt idx="290">
                  <c:v>0.502382195994578</c:v>
                </c:pt>
                <c:pt idx="291">
                  <c:v>0.501475349835661</c:v>
                </c:pt>
                <c:pt idx="292">
                  <c:v>0.500572358027708</c:v>
                </c:pt>
                <c:pt idx="293">
                  <c:v>0.499673193508606</c:v>
                </c:pt>
                <c:pt idx="294">
                  <c:v>0.498777829474992</c:v>
                </c:pt>
                <c:pt idx="295">
                  <c:v>0.497886239379223</c:v>
                </c:pt>
                <c:pt idx="296">
                  <c:v>0.496998396926384</c:v>
                </c:pt>
                <c:pt idx="297">
                  <c:v>0.496114276071345</c:v>
                </c:pt>
                <c:pt idx="298">
                  <c:v>0.495233851015848</c:v>
                </c:pt>
                <c:pt idx="299">
                  <c:v>0.494357096205645</c:v>
                </c:pt>
                <c:pt idx="300">
                  <c:v>0.49348398632766</c:v>
                </c:pt>
                <c:pt idx="301">
                  <c:v>0.492614496307203</c:v>
                </c:pt>
                <c:pt idx="302">
                  <c:v>0.491748601305213</c:v>
                </c:pt>
                <c:pt idx="303">
                  <c:v>0.49088627671554</c:v>
                </c:pt>
                <c:pt idx="304">
                  <c:v>0.490027498162263</c:v>
                </c:pt>
                <c:pt idx="305">
                  <c:v>0.489172241497047</c:v>
                </c:pt>
                <c:pt idx="306">
                  <c:v>0.488320482796531</c:v>
                </c:pt>
                <c:pt idx="307">
                  <c:v>0.48747219835975</c:v>
                </c:pt>
                <c:pt idx="308">
                  <c:v>0.486627364705601</c:v>
                </c:pt>
                <c:pt idx="309">
                  <c:v>0.485785958570326</c:v>
                </c:pt>
                <c:pt idx="310">
                  <c:v>0.484947956905045</c:v>
                </c:pt>
                <c:pt idx="311">
                  <c:v>0.48411333687331</c:v>
                </c:pt>
                <c:pt idx="312">
                  <c:v>0.483282075848697</c:v>
                </c:pt>
                <c:pt idx="313">
                  <c:v>0.482454151412428</c:v>
                </c:pt>
                <c:pt idx="314">
                  <c:v>0.481629541351026</c:v>
                </c:pt>
                <c:pt idx="315">
                  <c:v>0.480808223653997</c:v>
                </c:pt>
                <c:pt idx="316">
                  <c:v>0.479990176511545</c:v>
                </c:pt>
                <c:pt idx="317">
                  <c:v>0.479175378312317</c:v>
                </c:pt>
                <c:pt idx="318">
                  <c:v>0.478363807641179</c:v>
                </c:pt>
                <c:pt idx="319">
                  <c:v>0.477555443277017</c:v>
                </c:pt>
                <c:pt idx="320">
                  <c:v>0.476750264190567</c:v>
                </c:pt>
                <c:pt idx="321">
                  <c:v>0.475948249542279</c:v>
                </c:pt>
                <c:pt idx="322">
                  <c:v>0.475149378680202</c:v>
                </c:pt>
                <c:pt idx="323">
                  <c:v>0.474353631137898</c:v>
                </c:pt>
                <c:pt idx="324">
                  <c:v>0.47356098663239</c:v>
                </c:pt>
                <c:pt idx="325">
                  <c:v>0.47277142506212</c:v>
                </c:pt>
                <c:pt idx="326">
                  <c:v>0.471984926504956</c:v>
                </c:pt>
                <c:pt idx="327">
                  <c:v>0.471201471216202</c:v>
                </c:pt>
                <c:pt idx="328">
                  <c:v>0.47042103962665</c:v>
                </c:pt>
                <c:pt idx="329">
                  <c:v>0.469643612340651</c:v>
                </c:pt>
                <c:pt idx="330">
                  <c:v>0.468869170134208</c:v>
                </c:pt>
                <c:pt idx="331">
                  <c:v>0.468097693953097</c:v>
                </c:pt>
                <c:pt idx="332">
                  <c:v>0.467329164911012</c:v>
                </c:pt>
                <c:pt idx="333">
                  <c:v>0.466563564287734</c:v>
                </c:pt>
                <c:pt idx="334">
                  <c:v>0.465800873527318</c:v>
                </c:pt>
                <c:pt idx="335">
                  <c:v>0.465041074236311</c:v>
                </c:pt>
                <c:pt idx="336">
                  <c:v>0.464284148181988</c:v>
                </c:pt>
                <c:pt idx="337">
                  <c:v>0.46353007729061</c:v>
                </c:pt>
                <c:pt idx="338">
                  <c:v>0.462778843645702</c:v>
                </c:pt>
                <c:pt idx="339">
                  <c:v>0.462030429486365</c:v>
                </c:pt>
                <c:pt idx="340">
                  <c:v>0.46128481720559</c:v>
                </c:pt>
                <c:pt idx="341">
                  <c:v>0.460541989348609</c:v>
                </c:pt>
                <c:pt idx="342">
                  <c:v>0.459801928611258</c:v>
                </c:pt>
                <c:pt idx="343">
                  <c:v>0.459064617838367</c:v>
                </c:pt>
                <c:pt idx="344">
                  <c:v>0.458330040022164</c:v>
                </c:pt>
                <c:pt idx="345">
                  <c:v>0.457598178300701</c:v>
                </c:pt>
                <c:pt idx="346">
                  <c:v>0.456869015956303</c:v>
                </c:pt>
                <c:pt idx="347">
                  <c:v>0.456142536414029</c:v>
                </c:pt>
                <c:pt idx="348">
                  <c:v>0.455418723240164</c:v>
                </c:pt>
                <c:pt idx="349">
                  <c:v>0.454697560140714</c:v>
                </c:pt>
                <c:pt idx="350">
                  <c:v>0.453979030959933</c:v>
                </c:pt>
                <c:pt idx="351">
                  <c:v>0.453263119678864</c:v>
                </c:pt>
                <c:pt idx="352">
                  <c:v>0.452549810413894</c:v>
                </c:pt>
                <c:pt idx="353">
                  <c:v>0.451839087415331</c:v>
                </c:pt>
                <c:pt idx="354">
                  <c:v>0.451130935066</c:v>
                </c:pt>
                <c:pt idx="355">
                  <c:v>0.450425337879851</c:v>
                </c:pt>
                <c:pt idx="356">
                  <c:v>0.44972228050059</c:v>
                </c:pt>
                <c:pt idx="357">
                  <c:v>0.449021747700319</c:v>
                </c:pt>
                <c:pt idx="358">
                  <c:v>0.448323724378202</c:v>
                </c:pt>
                <c:pt idx="359">
                  <c:v>0.447628195559143</c:v>
                </c:pt>
                <c:pt idx="360">
                  <c:v>0.446935146392473</c:v>
                </c:pt>
                <c:pt idx="361">
                  <c:v>0.44624456215067</c:v>
                </c:pt>
                <c:pt idx="362">
                  <c:v>0.445556428228075</c:v>
                </c:pt>
                <c:pt idx="363">
                  <c:v>0.444870730139639</c:v>
                </c:pt>
                <c:pt idx="364">
                  <c:v>0.444187453519678</c:v>
                </c:pt>
                <c:pt idx="365">
                  <c:v>0.44350658412064</c:v>
                </c:pt>
                <c:pt idx="366">
                  <c:v>0.442828107811896</c:v>
                </c:pt>
                <c:pt idx="367">
                  <c:v>0.442152010578541</c:v>
                </c:pt>
                <c:pt idx="368">
                  <c:v>0.441478278520204</c:v>
                </c:pt>
                <c:pt idx="369">
                  <c:v>0.440806897849882</c:v>
                </c:pt>
                <c:pt idx="370">
                  <c:v>0.440137854892782</c:v>
                </c:pt>
                <c:pt idx="371">
                  <c:v>0.439471136085176</c:v>
                </c:pt>
                <c:pt idx="372">
                  <c:v>0.438806727973278</c:v>
                </c:pt>
                <c:pt idx="373">
                  <c:v>0.43814461721212</c:v>
                </c:pt>
                <c:pt idx="374">
                  <c:v>0.437484790564456</c:v>
                </c:pt>
                <c:pt idx="375">
                  <c:v>0.436827234899673</c:v>
                </c:pt>
                <c:pt idx="376">
                  <c:v>0.436171937192709</c:v>
                </c:pt>
                <c:pt idx="377">
                  <c:v>0.435518884522994</c:v>
                </c:pt>
                <c:pt idx="378">
                  <c:v>0.434868064073402</c:v>
                </c:pt>
                <c:pt idx="379">
                  <c:v>0.434219463129203</c:v>
                </c:pt>
                <c:pt idx="380">
                  <c:v>0.433573069077048</c:v>
                </c:pt>
                <c:pt idx="381">
                  <c:v>0.432928869403946</c:v>
                </c:pt>
                <c:pt idx="382">
                  <c:v>0.432286851696268</c:v>
                </c:pt>
                <c:pt idx="383">
                  <c:v>0.431647003638753</c:v>
                </c:pt>
                <c:pt idx="384">
                  <c:v>0.43100931301353</c:v>
                </c:pt>
                <c:pt idx="385">
                  <c:v>0.430373767699151</c:v>
                </c:pt>
                <c:pt idx="386">
                  <c:v>0.429740355669638</c:v>
                </c:pt>
                <c:pt idx="387">
                  <c:v>0.42910906499353</c:v>
                </c:pt>
                <c:pt idx="388">
                  <c:v>0.428479883832959</c:v>
                </c:pt>
                <c:pt idx="389">
                  <c:v>0.427852800442722</c:v>
                </c:pt>
                <c:pt idx="390">
                  <c:v>0.427227803169368</c:v>
                </c:pt>
                <c:pt idx="391">
                  <c:v>0.426604880450297</c:v>
                </c:pt>
                <c:pt idx="392">
                  <c:v>0.425984020812873</c:v>
                </c:pt>
                <c:pt idx="393">
                  <c:v>0.425365212873537</c:v>
                </c:pt>
                <c:pt idx="394">
                  <c:v>0.42474844533694</c:v>
                </c:pt>
                <c:pt idx="395">
                  <c:v>0.424133706995081</c:v>
                </c:pt>
                <c:pt idx="396">
                  <c:v>0.423520986726458</c:v>
                </c:pt>
                <c:pt idx="397">
                  <c:v>0.422910273495224</c:v>
                </c:pt>
                <c:pt idx="398">
                  <c:v>0.422301556350358</c:v>
                </c:pt>
                <c:pt idx="399">
                  <c:v>0.421694824424843</c:v>
                </c:pt>
                <c:pt idx="400">
                  <c:v>0.421090066934853</c:v>
                </c:pt>
                <c:pt idx="401">
                  <c:v>0.420487273178951</c:v>
                </c:pt>
                <c:pt idx="402">
                  <c:v>0.419886432537292</c:v>
                </c:pt>
                <c:pt idx="403">
                  <c:v>0.419287534470842</c:v>
                </c:pt>
                <c:pt idx="404">
                  <c:v>0.4186905685206</c:v>
                </c:pt>
                <c:pt idx="405">
                  <c:v>0.418095524306831</c:v>
                </c:pt>
                <c:pt idx="406">
                  <c:v>0.417502391528307</c:v>
                </c:pt>
                <c:pt idx="407">
                  <c:v>0.416911159961558</c:v>
                </c:pt>
                <c:pt idx="408">
                  <c:v>0.41632181946013</c:v>
                </c:pt>
                <c:pt idx="409">
                  <c:v>0.415734359953853</c:v>
                </c:pt>
                <c:pt idx="410">
                  <c:v>0.415148771448115</c:v>
                </c:pt>
                <c:pt idx="411">
                  <c:v>0.414565044023143</c:v>
                </c:pt>
                <c:pt idx="412">
                  <c:v>0.413983167833302</c:v>
                </c:pt>
                <c:pt idx="413">
                  <c:v>0.413403133106385</c:v>
                </c:pt>
                <c:pt idx="414">
                  <c:v>0.412824930142925</c:v>
                </c:pt>
                <c:pt idx="415">
                  <c:v>0.412248549315512</c:v>
                </c:pt>
                <c:pt idx="416">
                  <c:v>0.411673981068109</c:v>
                </c:pt>
                <c:pt idx="417">
                  <c:v>0.411101215915389</c:v>
                </c:pt>
                <c:pt idx="418">
                  <c:v>0.410530244442069</c:v>
                </c:pt>
                <c:pt idx="419">
                  <c:v>0.409961057302253</c:v>
                </c:pt>
                <c:pt idx="420">
                  <c:v>0.409393645218788</c:v>
                </c:pt>
                <c:pt idx="421">
                  <c:v>0.408827998982623</c:v>
                </c:pt>
                <c:pt idx="422">
                  <c:v>0.408264109452171</c:v>
                </c:pt>
                <c:pt idx="423">
                  <c:v>0.407701967552689</c:v>
                </c:pt>
                <c:pt idx="424">
                  <c:v>0.407141564275651</c:v>
                </c:pt>
                <c:pt idx="425">
                  <c:v>0.406582890678143</c:v>
                </c:pt>
                <c:pt idx="426">
                  <c:v>0.40602593788225</c:v>
                </c:pt>
                <c:pt idx="427">
                  <c:v>0.405470697074458</c:v>
                </c:pt>
                <c:pt idx="428">
                  <c:v>0.404917159505066</c:v>
                </c:pt>
                <c:pt idx="429">
                  <c:v>0.404365316487593</c:v>
                </c:pt>
                <c:pt idx="430">
                  <c:v>0.403815159398201</c:v>
                </c:pt>
                <c:pt idx="431">
                  <c:v>0.403266679675121</c:v>
                </c:pt>
                <c:pt idx="432">
                  <c:v>0.402719868818085</c:v>
                </c:pt>
                <c:pt idx="433">
                  <c:v>0.402174718387766</c:v>
                </c:pt>
                <c:pt idx="434">
                  <c:v>0.401631220005222</c:v>
                </c:pt>
                <c:pt idx="435">
                  <c:v>0.401089365351344</c:v>
                </c:pt>
                <c:pt idx="436">
                  <c:v>0.400549146166317</c:v>
                </c:pt>
                <c:pt idx="437">
                  <c:v>0.400010554249081</c:v>
                </c:pt>
                <c:pt idx="438">
                  <c:v>0.399473581456798</c:v>
                </c:pt>
                <c:pt idx="439">
                  <c:v>0.398938219704328</c:v>
                </c:pt>
                <c:pt idx="440">
                  <c:v>0.398404460963707</c:v>
                </c:pt>
                <c:pt idx="441">
                  <c:v>0.397872297263632</c:v>
                </c:pt>
                <c:pt idx="442">
                  <c:v>0.397341720688957</c:v>
                </c:pt>
                <c:pt idx="443">
                  <c:v>0.39681272338018</c:v>
                </c:pt>
                <c:pt idx="444">
                  <c:v>0.396285297532953</c:v>
                </c:pt>
                <c:pt idx="445">
                  <c:v>0.395759435397586</c:v>
                </c:pt>
                <c:pt idx="446">
                  <c:v>0.395235129278557</c:v>
                </c:pt>
                <c:pt idx="447">
                  <c:v>0.394712371534032</c:v>
                </c:pt>
                <c:pt idx="448">
                  <c:v>0.394191154575388</c:v>
                </c:pt>
                <c:pt idx="449">
                  <c:v>0.393671470866737</c:v>
                </c:pt>
                <c:pt idx="450">
                  <c:v>0.393153312924464</c:v>
                </c:pt>
                <c:pt idx="451">
                  <c:v>0.392636673316759</c:v>
                </c:pt>
                <c:pt idx="452">
                  <c:v>0.392121544663163</c:v>
                </c:pt>
                <c:pt idx="453">
                  <c:v>0.391607919634113</c:v>
                </c:pt>
                <c:pt idx="454">
                  <c:v>0.391095790950497</c:v>
                </c:pt>
                <c:pt idx="455">
                  <c:v>0.390585151383207</c:v>
                </c:pt>
                <c:pt idx="456">
                  <c:v>0.390075993752701</c:v>
                </c:pt>
                <c:pt idx="457">
                  <c:v>0.389568310928574</c:v>
                </c:pt>
                <c:pt idx="458">
                  <c:v>0.389062095829119</c:v>
                </c:pt>
                <c:pt idx="459">
                  <c:v>0.388557341420911</c:v>
                </c:pt>
                <c:pt idx="460">
                  <c:v>0.388054040718381</c:v>
                </c:pt>
                <c:pt idx="461">
                  <c:v>0.387552186783403</c:v>
                </c:pt>
                <c:pt idx="462">
                  <c:v>0.387051772724878</c:v>
                </c:pt>
                <c:pt idx="463">
                  <c:v>0.386552791698331</c:v>
                </c:pt>
                <c:pt idx="464">
                  <c:v>0.386055236905503</c:v>
                </c:pt>
                <c:pt idx="465">
                  <c:v>0.385559101593956</c:v>
                </c:pt>
                <c:pt idx="466">
                  <c:v>0.385064379056675</c:v>
                </c:pt>
                <c:pt idx="467">
                  <c:v>0.384571062631677</c:v>
                </c:pt>
                <c:pt idx="468">
                  <c:v>0.384079145701626</c:v>
                </c:pt>
                <c:pt idx="469">
                  <c:v>0.383588621693449</c:v>
                </c:pt>
                <c:pt idx="470">
                  <c:v>0.383099484077954</c:v>
                </c:pt>
                <c:pt idx="471">
                  <c:v>0.382611726369461</c:v>
                </c:pt>
                <c:pt idx="472">
                  <c:v>0.382125342125423</c:v>
                </c:pt>
                <c:pt idx="473">
                  <c:v>0.381640324946063</c:v>
                </c:pt>
                <c:pt idx="474">
                  <c:v>0.381156668474013</c:v>
                </c:pt>
                <c:pt idx="475">
                  <c:v>0.380674366393944</c:v>
                </c:pt>
                <c:pt idx="476">
                  <c:v>0.380193412432221</c:v>
                </c:pt>
                <c:pt idx="477">
                  <c:v>0.379713800356542</c:v>
                </c:pt>
                <c:pt idx="478">
                  <c:v>0.379235523975592</c:v>
                </c:pt>
                <c:pt idx="479">
                  <c:v>0.378758577138696</c:v>
                </c:pt>
                <c:pt idx="480">
                  <c:v>0.378282953735478</c:v>
                </c:pt>
                <c:pt idx="481">
                  <c:v>0.377808647695522</c:v>
                </c:pt>
                <c:pt idx="482">
                  <c:v>0.377335652988035</c:v>
                </c:pt>
                <c:pt idx="483">
                  <c:v>0.376863963621516</c:v>
                </c:pt>
                <c:pt idx="484">
                  <c:v>0.37639357364343</c:v>
                </c:pt>
                <c:pt idx="485">
                  <c:v>0.375924477139876</c:v>
                </c:pt>
                <c:pt idx="486">
                  <c:v>0.375456668235272</c:v>
                </c:pt>
                <c:pt idx="487">
                  <c:v>0.374990141092031</c:v>
                </c:pt>
                <c:pt idx="488">
                  <c:v>0.374524889910248</c:v>
                </c:pt>
                <c:pt idx="489">
                  <c:v>0.374060908927386</c:v>
                </c:pt>
                <c:pt idx="490">
                  <c:v>0.373598192417967</c:v>
                </c:pt>
                <c:pt idx="491">
                  <c:v>0.373136734693268</c:v>
                </c:pt>
                <c:pt idx="492">
                  <c:v>0.372676530101012</c:v>
                </c:pt>
                <c:pt idx="493">
                  <c:v>0.372217573025072</c:v>
                </c:pt>
                <c:pt idx="494">
                  <c:v>0.371759857885175</c:v>
                </c:pt>
                <c:pt idx="495">
                  <c:v>0.371303379136601</c:v>
                </c:pt>
                <c:pt idx="496">
                  <c:v>0.370848131269899</c:v>
                </c:pt>
                <c:pt idx="497">
                  <c:v>0.370394108810594</c:v>
                </c:pt>
                <c:pt idx="498">
                  <c:v>0.369941306318901</c:v>
                </c:pt>
                <c:pt idx="499">
                  <c:v>0.369489718389445</c:v>
                </c:pt>
                <c:pt idx="500">
                  <c:v>0.369039339650977</c:v>
                </c:pt>
                <c:pt idx="501">
                  <c:v>0.368590164766099</c:v>
                </c:pt>
                <c:pt idx="502">
                  <c:v>0.36814218843099</c:v>
                </c:pt>
                <c:pt idx="503">
                  <c:v>0.367695405375131</c:v>
                </c:pt>
                <c:pt idx="504">
                  <c:v>0.367249810361037</c:v>
                </c:pt>
                <c:pt idx="505">
                  <c:v>0.36680539818399</c:v>
                </c:pt>
                <c:pt idx="506">
                  <c:v>0.366362163671777</c:v>
                </c:pt>
                <c:pt idx="507">
                  <c:v>0.365920101684424</c:v>
                </c:pt>
                <c:pt idx="508">
                  <c:v>0.36547920711394</c:v>
                </c:pt>
                <c:pt idx="509">
                  <c:v>0.365039474884059</c:v>
                </c:pt>
                <c:pt idx="510">
                  <c:v>0.364600899949989</c:v>
                </c:pt>
                <c:pt idx="511">
                  <c:v>0.364163477298155</c:v>
                </c:pt>
                <c:pt idx="512">
                  <c:v>0.363727201945953</c:v>
                </c:pt>
                <c:pt idx="513">
                  <c:v>0.363292068941502</c:v>
                </c:pt>
                <c:pt idx="514">
                  <c:v>0.362858073363403</c:v>
                </c:pt>
                <c:pt idx="515">
                  <c:v>0.362425210320491</c:v>
                </c:pt>
                <c:pt idx="516">
                  <c:v>0.361993474951599</c:v>
                </c:pt>
                <c:pt idx="517">
                  <c:v>0.361562862425319</c:v>
                </c:pt>
                <c:pt idx="518">
                  <c:v>0.361133367939769</c:v>
                </c:pt>
                <c:pt idx="519">
                  <c:v>0.360704986722357</c:v>
                </c:pt>
                <c:pt idx="520">
                  <c:v>0.360277714029551</c:v>
                </c:pt>
                <c:pt idx="521">
                  <c:v>0.359851545146653</c:v>
                </c:pt>
                <c:pt idx="522">
                  <c:v>0.359426475387568</c:v>
                </c:pt>
                <c:pt idx="523">
                  <c:v>0.359002500094584</c:v>
                </c:pt>
                <c:pt idx="524">
                  <c:v>0.358579614638146</c:v>
                </c:pt>
                <c:pt idx="525">
                  <c:v>0.358157814416639</c:v>
                </c:pt>
                <c:pt idx="526">
                  <c:v>0.35773709485617</c:v>
                </c:pt>
                <c:pt idx="527">
                  <c:v>0.357317451410348</c:v>
                </c:pt>
                <c:pt idx="528">
                  <c:v>0.356898879560076</c:v>
                </c:pt>
                <c:pt idx="529">
                  <c:v>0.356481374813335</c:v>
                </c:pt>
                <c:pt idx="530">
                  <c:v>0.356064932704974</c:v>
                </c:pt>
                <c:pt idx="531">
                  <c:v>0.355649548796505</c:v>
                </c:pt>
                <c:pt idx="532">
                  <c:v>0.355235218675894</c:v>
                </c:pt>
                <c:pt idx="533">
                  <c:v>0.354821937957358</c:v>
                </c:pt>
                <c:pt idx="534">
                  <c:v>0.354409702281165</c:v>
                </c:pt>
                <c:pt idx="535">
                  <c:v>0.35399850731343</c:v>
                </c:pt>
                <c:pt idx="536">
                  <c:v>0.353588348745917</c:v>
                </c:pt>
                <c:pt idx="537">
                  <c:v>0.353179222295847</c:v>
                </c:pt>
                <c:pt idx="538">
                  <c:v>0.352771123705697</c:v>
                </c:pt>
                <c:pt idx="539">
                  <c:v>0.352364048743012</c:v>
                </c:pt>
                <c:pt idx="540">
                  <c:v>0.351957993200209</c:v>
                </c:pt>
                <c:pt idx="541">
                  <c:v>0.351552952894393</c:v>
                </c:pt>
                <c:pt idx="542">
                  <c:v>0.351148923667165</c:v>
                </c:pt>
                <c:pt idx="543">
                  <c:v>0.35074590138444</c:v>
                </c:pt>
                <c:pt idx="544">
                  <c:v>0.350343881936257</c:v>
                </c:pt>
                <c:pt idx="545">
                  <c:v>0.349942861236603</c:v>
                </c:pt>
                <c:pt idx="546">
                  <c:v>0.349542835223227</c:v>
                </c:pt>
                <c:pt idx="547">
                  <c:v>0.349143799857464</c:v>
                </c:pt>
                <c:pt idx="548">
                  <c:v>0.348745751124056</c:v>
                </c:pt>
                <c:pt idx="549">
                  <c:v>0.348348685030976</c:v>
                </c:pt>
                <c:pt idx="550">
                  <c:v>0.347952597609255</c:v>
                </c:pt>
                <c:pt idx="551">
                  <c:v>0.347557484912806</c:v>
                </c:pt>
                <c:pt idx="552">
                  <c:v>0.347163343018257</c:v>
                </c:pt>
                <c:pt idx="553">
                  <c:v>0.346770168024779</c:v>
                </c:pt>
                <c:pt idx="554">
                  <c:v>0.346377956053917</c:v>
                </c:pt>
                <c:pt idx="555">
                  <c:v>0.345986703249427</c:v>
                </c:pt>
                <c:pt idx="556">
                  <c:v>0.345596405777106</c:v>
                </c:pt>
                <c:pt idx="557">
                  <c:v>0.345207059824632</c:v>
                </c:pt>
                <c:pt idx="558">
                  <c:v>0.344818661601401</c:v>
                </c:pt>
                <c:pt idx="559">
                  <c:v>0.344431207338366</c:v>
                </c:pt>
                <c:pt idx="560">
                  <c:v>0.344044693287878</c:v>
                </c:pt>
                <c:pt idx="561">
                  <c:v>0.343659115723528</c:v>
                </c:pt>
                <c:pt idx="562">
                  <c:v>0.343274470939992</c:v>
                </c:pt>
                <c:pt idx="563">
                  <c:v>0.342890755252871</c:v>
                </c:pt>
                <c:pt idx="564">
                  <c:v>0.342507964998546</c:v>
                </c:pt>
                <c:pt idx="565">
                  <c:v>0.342126096534019</c:v>
                </c:pt>
                <c:pt idx="566">
                  <c:v>0.341745146236761</c:v>
                </c:pt>
                <c:pt idx="567">
                  <c:v>0.341365110504572</c:v>
                </c:pt>
                <c:pt idx="568">
                  <c:v>0.340985985755419</c:v>
                </c:pt>
                <c:pt idx="569">
                  <c:v>0.340607768427303</c:v>
                </c:pt>
                <c:pt idx="570">
                  <c:v>0.340230454978102</c:v>
                </c:pt>
                <c:pt idx="571">
                  <c:v>0.339854041885434</c:v>
                </c:pt>
                <c:pt idx="572">
                  <c:v>0.33947852564651</c:v>
                </c:pt>
                <c:pt idx="573">
                  <c:v>0.339103902777997</c:v>
                </c:pt>
                <c:pt idx="574">
                  <c:v>0.338730169815869</c:v>
                </c:pt>
                <c:pt idx="575">
                  <c:v>0.338357323315276</c:v>
                </c:pt>
                <c:pt idx="576">
                  <c:v>0.337985359850404</c:v>
                </c:pt>
                <c:pt idx="577">
                  <c:v>0.337614276014334</c:v>
                </c:pt>
                <c:pt idx="578">
                  <c:v>0.337244068418911</c:v>
                </c:pt>
                <c:pt idx="579">
                  <c:v>0.336874733694607</c:v>
                </c:pt>
                <c:pt idx="580">
                  <c:v>0.33650626849039</c:v>
                </c:pt>
                <c:pt idx="581">
                  <c:v>0.336138669473589</c:v>
                </c:pt>
                <c:pt idx="582">
                  <c:v>0.335771933329763</c:v>
                </c:pt>
                <c:pt idx="583">
                  <c:v>0.335406056762577</c:v>
                </c:pt>
                <c:pt idx="584">
                  <c:v>0.335041036493663</c:v>
                </c:pt>
                <c:pt idx="585">
                  <c:v>0.334676869262504</c:v>
                </c:pt>
                <c:pt idx="586">
                  <c:v>0.334313551826296</c:v>
                </c:pt>
                <c:pt idx="587">
                  <c:v>0.333951080959833</c:v>
                </c:pt>
                <c:pt idx="588">
                  <c:v>0.333589453455375</c:v>
                </c:pt>
                <c:pt idx="589">
                  <c:v>0.333228666122529</c:v>
                </c:pt>
                <c:pt idx="590">
                  <c:v>0.332868715788124</c:v>
                </c:pt>
                <c:pt idx="591">
                  <c:v>0.332509599296094</c:v>
                </c:pt>
                <c:pt idx="592">
                  <c:v>0.332151313507351</c:v>
                </c:pt>
                <c:pt idx="593">
                  <c:v>0.331793855299674</c:v>
                </c:pt>
                <c:pt idx="594">
                  <c:v>0.331437221567585</c:v>
                </c:pt>
                <c:pt idx="595">
                  <c:v>0.331081409222234</c:v>
                </c:pt>
                <c:pt idx="596">
                  <c:v>0.330726415191283</c:v>
                </c:pt>
                <c:pt idx="597">
                  <c:v>0.330372236418791</c:v>
                </c:pt>
                <c:pt idx="598">
                  <c:v>0.330018869865101</c:v>
                </c:pt>
                <c:pt idx="599">
                  <c:v>0.329666312506723</c:v>
                </c:pt>
                <c:pt idx="600">
                  <c:v>0.329314561336225</c:v>
                </c:pt>
                <c:pt idx="601">
                  <c:v>0.328963613362123</c:v>
                </c:pt>
                <c:pt idx="602">
                  <c:v>0.328613465608767</c:v>
                </c:pt>
                <c:pt idx="603">
                  <c:v>0.328264115116235</c:v>
                </c:pt>
                <c:pt idx="604">
                  <c:v>0.327915558940221</c:v>
                </c:pt>
                <c:pt idx="605">
                  <c:v>0.327567794151931</c:v>
                </c:pt>
                <c:pt idx="606">
                  <c:v>0.327220817837976</c:v>
                </c:pt>
                <c:pt idx="607">
                  <c:v>0.326874627100263</c:v>
                </c:pt>
                <c:pt idx="608">
                  <c:v>0.326529219055895</c:v>
                </c:pt>
                <c:pt idx="609">
                  <c:v>0.326184590837061</c:v>
                </c:pt>
                <c:pt idx="610">
                  <c:v>0.325840739590941</c:v>
                </c:pt>
                <c:pt idx="611">
                  <c:v>0.325497662479595</c:v>
                </c:pt>
                <c:pt idx="612">
                  <c:v>0.325155356679868</c:v>
                </c:pt>
                <c:pt idx="613">
                  <c:v>0.324813819383287</c:v>
                </c:pt>
                <c:pt idx="614">
                  <c:v>0.324473047795961</c:v>
                </c:pt>
                <c:pt idx="615">
                  <c:v>0.324133039138484</c:v>
                </c:pt>
                <c:pt idx="616">
                  <c:v>0.323793790645835</c:v>
                </c:pt>
                <c:pt idx="617">
                  <c:v>0.32345529956728</c:v>
                </c:pt>
                <c:pt idx="618">
                  <c:v>0.32311756316628</c:v>
                </c:pt>
                <c:pt idx="619">
                  <c:v>0.32278057872039</c:v>
                </c:pt>
                <c:pt idx="620">
                  <c:v>0.322444343521168</c:v>
                </c:pt>
                <c:pt idx="621">
                  <c:v>0.322108854874079</c:v>
                </c:pt>
                <c:pt idx="622">
                  <c:v>0.321774110098401</c:v>
                </c:pt>
                <c:pt idx="623">
                  <c:v>0.321440106527136</c:v>
                </c:pt>
                <c:pt idx="624">
                  <c:v>0.321106841506915</c:v>
                </c:pt>
                <c:pt idx="625">
                  <c:v>0.320774312397907</c:v>
                </c:pt>
                <c:pt idx="626">
                  <c:v>0.320442516573732</c:v>
                </c:pt>
                <c:pt idx="627">
                  <c:v>0.320111451421365</c:v>
                </c:pt>
                <c:pt idx="628">
                  <c:v>0.319781114341057</c:v>
                </c:pt>
                <c:pt idx="629">
                  <c:v>0.319451502746235</c:v>
                </c:pt>
                <c:pt idx="630">
                  <c:v>0.319122614063427</c:v>
                </c:pt>
                <c:pt idx="631">
                  <c:v>0.318794445732164</c:v>
                </c:pt>
                <c:pt idx="632">
                  <c:v>0.318466995204902</c:v>
                </c:pt>
                <c:pt idx="633">
                  <c:v>0.318140259946935</c:v>
                </c:pt>
                <c:pt idx="634">
                  <c:v>0.317814237436306</c:v>
                </c:pt>
                <c:pt idx="635">
                  <c:v>0.317488925163731</c:v>
                </c:pt>
                <c:pt idx="636">
                  <c:v>0.317164320632507</c:v>
                </c:pt>
                <c:pt idx="637">
                  <c:v>0.316840421358436</c:v>
                </c:pt>
                <c:pt idx="638">
                  <c:v>0.316517224869742</c:v>
                </c:pt>
                <c:pt idx="639">
                  <c:v>0.316194728706986</c:v>
                </c:pt>
                <c:pt idx="640">
                  <c:v>0.315872930422991</c:v>
                </c:pt>
                <c:pt idx="641">
                  <c:v>0.315551827582757</c:v>
                </c:pt>
                <c:pt idx="642">
                  <c:v>0.315231417763386</c:v>
                </c:pt>
                <c:pt idx="643">
                  <c:v>0.314911698553999</c:v>
                </c:pt>
                <c:pt idx="644">
                  <c:v>0.314592667555663</c:v>
                </c:pt>
                <c:pt idx="645">
                  <c:v>0.314274322381308</c:v>
                </c:pt>
                <c:pt idx="646">
                  <c:v>0.313956660655656</c:v>
                </c:pt>
                <c:pt idx="647">
                  <c:v>0.313639680015139</c:v>
                </c:pt>
                <c:pt idx="648">
                  <c:v>0.313323378107829</c:v>
                </c:pt>
                <c:pt idx="649">
                  <c:v>0.31300775259336</c:v>
                </c:pt>
                <c:pt idx="650">
                  <c:v>0.312692801142852</c:v>
                </c:pt>
                <c:pt idx="651">
                  <c:v>0.312378521438841</c:v>
                </c:pt>
                <c:pt idx="652">
                  <c:v>0.312064911175204</c:v>
                </c:pt>
                <c:pt idx="653">
                  <c:v>0.311751968057086</c:v>
                </c:pt>
                <c:pt idx="654">
                  <c:v>0.311439689800828</c:v>
                </c:pt>
                <c:pt idx="655">
                  <c:v>0.311128074133897</c:v>
                </c:pt>
                <c:pt idx="656">
                  <c:v>0.310817118794812</c:v>
                </c:pt>
                <c:pt idx="657">
                  <c:v>0.310506821533077</c:v>
                </c:pt>
                <c:pt idx="658">
                  <c:v>0.31019718010911</c:v>
                </c:pt>
                <c:pt idx="659">
                  <c:v>0.309888192294173</c:v>
                </c:pt>
                <c:pt idx="660">
                  <c:v>0.309579855870302</c:v>
                </c:pt>
                <c:pt idx="661">
                  <c:v>0.309272168630242</c:v>
                </c:pt>
                <c:pt idx="662">
                  <c:v>0.308965128377379</c:v>
                </c:pt>
                <c:pt idx="663">
                  <c:v>0.30865873292567</c:v>
                </c:pt>
                <c:pt idx="664">
                  <c:v>0.308352980099578</c:v>
                </c:pt>
                <c:pt idx="665">
                  <c:v>0.308047867734005</c:v>
                </c:pt>
                <c:pt idx="666">
                  <c:v>0.307743393674231</c:v>
                </c:pt>
                <c:pt idx="667">
                  <c:v>0.30743955577584</c:v>
                </c:pt>
                <c:pt idx="668">
                  <c:v>0.307136351904666</c:v>
                </c:pt>
                <c:pt idx="669">
                  <c:v>0.306833779936718</c:v>
                </c:pt>
                <c:pt idx="670">
                  <c:v>0.306531837758127</c:v>
                </c:pt>
                <c:pt idx="671">
                  <c:v>0.306230523265074</c:v>
                </c:pt>
                <c:pt idx="672">
                  <c:v>0.305929834363733</c:v>
                </c:pt>
                <c:pt idx="673">
                  <c:v>0.305629768970208</c:v>
                </c:pt>
                <c:pt idx="674">
                  <c:v>0.305330325010467</c:v>
                </c:pt>
                <c:pt idx="675">
                  <c:v>0.305031500420287</c:v>
                </c:pt>
                <c:pt idx="676">
                  <c:v>0.304733293145189</c:v>
                </c:pt>
                <c:pt idx="677">
                  <c:v>0.304435701140381</c:v>
                </c:pt>
                <c:pt idx="678">
                  <c:v>0.304138722370693</c:v>
                </c:pt>
                <c:pt idx="679">
                  <c:v>0.303842354810525</c:v>
                </c:pt>
                <c:pt idx="680">
                  <c:v>0.303546596443781</c:v>
                </c:pt>
                <c:pt idx="681">
                  <c:v>0.303251445263815</c:v>
                </c:pt>
                <c:pt idx="682">
                  <c:v>0.30295689927337</c:v>
                </c:pt>
                <c:pt idx="683">
                  <c:v>0.302662956484525</c:v>
                </c:pt>
                <c:pt idx="684">
                  <c:v>0.302369614918631</c:v>
                </c:pt>
                <c:pt idx="685">
                  <c:v>0.302076872606261</c:v>
                </c:pt>
                <c:pt idx="686">
                  <c:v>0.301784727587151</c:v>
                </c:pt>
                <c:pt idx="687">
                  <c:v>0.301493177910142</c:v>
                </c:pt>
                <c:pt idx="688">
                  <c:v>0.301202221633127</c:v>
                </c:pt>
                <c:pt idx="689">
                  <c:v>0.300911856822997</c:v>
                </c:pt>
                <c:pt idx="690">
                  <c:v>0.300622081555584</c:v>
                </c:pt>
                <c:pt idx="691">
                  <c:v>0.300332893915607</c:v>
                </c:pt>
                <c:pt idx="692">
                  <c:v>0.30004429199662</c:v>
                </c:pt>
                <c:pt idx="693">
                  <c:v>0.299756273900957</c:v>
                </c:pt>
                <c:pt idx="694">
                  <c:v>0.299468837739679</c:v>
                </c:pt>
                <c:pt idx="695">
                  <c:v>0.299181981632523</c:v>
                </c:pt>
                <c:pt idx="696">
                  <c:v>0.298895703707848</c:v>
                </c:pt>
                <c:pt idx="697">
                  <c:v>0.298610002102583</c:v>
                </c:pt>
                <c:pt idx="698">
                  <c:v>0.298324874962179</c:v>
                </c:pt>
                <c:pt idx="699">
                  <c:v>0.298040320440552</c:v>
                </c:pt>
                <c:pt idx="700">
                  <c:v>0.297756336700038</c:v>
                </c:pt>
                <c:pt idx="701">
                  <c:v>0.297472921911339</c:v>
                </c:pt>
                <c:pt idx="702">
                  <c:v>0.297190074253476</c:v>
                </c:pt>
                <c:pt idx="703">
                  <c:v>0.296907791913737</c:v>
                </c:pt>
                <c:pt idx="704">
                  <c:v>0.296626073087627</c:v>
                </c:pt>
                <c:pt idx="705">
                  <c:v>0.296344915978822</c:v>
                </c:pt>
                <c:pt idx="706">
                  <c:v>0.296064318799121</c:v>
                </c:pt>
                <c:pt idx="707">
                  <c:v>0.295784279768393</c:v>
                </c:pt>
                <c:pt idx="708">
                  <c:v>0.295504797114535</c:v>
                </c:pt>
                <c:pt idx="709">
                  <c:v>0.295225869073421</c:v>
                </c:pt>
                <c:pt idx="710">
                  <c:v>0.294947493888854</c:v>
                </c:pt>
                <c:pt idx="711">
                  <c:v>0.294669669812524</c:v>
                </c:pt>
                <c:pt idx="712">
                  <c:v>0.294392395103956</c:v>
                </c:pt>
                <c:pt idx="713">
                  <c:v>0.29411566803047</c:v>
                </c:pt>
                <c:pt idx="714">
                  <c:v>0.293839486867128</c:v>
                </c:pt>
                <c:pt idx="715">
                  <c:v>0.293563849896695</c:v>
                </c:pt>
                <c:pt idx="716">
                  <c:v>0.293288755409591</c:v>
                </c:pt>
                <c:pt idx="717">
                  <c:v>0.293014201703846</c:v>
                </c:pt>
                <c:pt idx="718">
                  <c:v>0.292740187085057</c:v>
                </c:pt>
                <c:pt idx="719">
                  <c:v>0.292466709866342</c:v>
                </c:pt>
                <c:pt idx="720">
                  <c:v>0.292193768368298</c:v>
                </c:pt>
                <c:pt idx="721">
                  <c:v>0.291921360918957</c:v>
                </c:pt>
                <c:pt idx="722">
                  <c:v>0.291649485853743</c:v>
                </c:pt>
                <c:pt idx="723">
                  <c:v>0.291378141515429</c:v>
                </c:pt>
                <c:pt idx="724">
                  <c:v>0.291107326254092</c:v>
                </c:pt>
                <c:pt idx="725">
                  <c:v>0.290837038427076</c:v>
                </c:pt>
                <c:pt idx="726">
                  <c:v>0.290567276398946</c:v>
                </c:pt>
                <c:pt idx="727">
                  <c:v>0.290298038541448</c:v>
                </c:pt>
                <c:pt idx="728">
                  <c:v>0.290029323233465</c:v>
                </c:pt>
                <c:pt idx="729">
                  <c:v>0.289761128860981</c:v>
                </c:pt>
                <c:pt idx="730">
                  <c:v>0.289493453817035</c:v>
                </c:pt>
                <c:pt idx="731">
                  <c:v>0.289226296501686</c:v>
                </c:pt>
                <c:pt idx="732">
                  <c:v>0.288959655321965</c:v>
                </c:pt>
                <c:pt idx="733">
                  <c:v>0.288693528691845</c:v>
                </c:pt>
                <c:pt idx="734">
                  <c:v>0.288427915032192</c:v>
                </c:pt>
                <c:pt idx="735">
                  <c:v>0.288162812770732</c:v>
                </c:pt>
                <c:pt idx="736">
                  <c:v>0.28789822034201</c:v>
                </c:pt>
                <c:pt idx="737">
                  <c:v>0.28763413618735</c:v>
                </c:pt>
                <c:pt idx="738">
                  <c:v>0.287370558754818</c:v>
                </c:pt>
                <c:pt idx="739">
                  <c:v>0.287107486499183</c:v>
                </c:pt>
                <c:pt idx="740">
                  <c:v>0.28684491788188</c:v>
                </c:pt>
                <c:pt idx="741">
                  <c:v>0.28658285137097</c:v>
                </c:pt>
                <c:pt idx="742">
                  <c:v>0.286321285441107</c:v>
                </c:pt>
                <c:pt idx="743">
                  <c:v>0.286060218573495</c:v>
                </c:pt>
                <c:pt idx="744">
                  <c:v>0.285799649255857</c:v>
                </c:pt>
                <c:pt idx="745">
                  <c:v>0.285539575982392</c:v>
                </c:pt>
                <c:pt idx="746">
                  <c:v>0.285279997253745</c:v>
                </c:pt>
                <c:pt idx="747">
                  <c:v>0.285020911576967</c:v>
                </c:pt>
                <c:pt idx="748">
                  <c:v>0.284762317465479</c:v>
                </c:pt>
                <c:pt idx="749">
                  <c:v>0.284504213439037</c:v>
                </c:pt>
                <c:pt idx="750">
                  <c:v>0.2842465980237</c:v>
                </c:pt>
                <c:pt idx="751">
                  <c:v>0.283989469751789</c:v>
                </c:pt>
                <c:pt idx="752">
                  <c:v>0.283732827161855</c:v>
                </c:pt>
                <c:pt idx="753">
                  <c:v>0.283476668798644</c:v>
                </c:pt>
                <c:pt idx="754">
                  <c:v>0.283220993213065</c:v>
                </c:pt>
                <c:pt idx="755">
                  <c:v>0.282965798962151</c:v>
                </c:pt>
                <c:pt idx="756">
                  <c:v>0.282711084609028</c:v>
                </c:pt>
                <c:pt idx="757">
                  <c:v>0.282456848722881</c:v>
                </c:pt>
                <c:pt idx="758">
                  <c:v>0.282203089878922</c:v>
                </c:pt>
                <c:pt idx="759">
                  <c:v>0.281949806658352</c:v>
                </c:pt>
                <c:pt idx="760">
                  <c:v>0.281696997648333</c:v>
                </c:pt>
                <c:pt idx="761">
                  <c:v>0.281444661441953</c:v>
                </c:pt>
                <c:pt idx="762">
                  <c:v>0.281192796638193</c:v>
                </c:pt>
                <c:pt idx="763">
                  <c:v>0.280941401841896</c:v>
                </c:pt>
                <c:pt idx="764">
                  <c:v>0.280690475663733</c:v>
                </c:pt>
                <c:pt idx="765">
                  <c:v>0.280440016720173</c:v>
                </c:pt>
                <c:pt idx="766">
                  <c:v>0.280190023633449</c:v>
                </c:pt>
                <c:pt idx="767">
                  <c:v>0.279940495031531</c:v>
                </c:pt>
                <c:pt idx="768">
                  <c:v>0.279691429548087</c:v>
                </c:pt>
                <c:pt idx="769">
                  <c:v>0.279442825822461</c:v>
                </c:pt>
                <c:pt idx="770">
                  <c:v>0.279194682499636</c:v>
                </c:pt>
                <c:pt idx="771">
                  <c:v>0.278946998230203</c:v>
                </c:pt>
                <c:pt idx="772">
                  <c:v>0.278699771670336</c:v>
                </c:pt>
                <c:pt idx="773">
                  <c:v>0.278453001481755</c:v>
                </c:pt>
                <c:pt idx="774">
                  <c:v>0.278206686331703</c:v>
                </c:pt>
                <c:pt idx="775">
                  <c:v>0.277960824892909</c:v>
                </c:pt>
                <c:pt idx="776">
                  <c:v>0.277715415843562</c:v>
                </c:pt>
                <c:pt idx="777">
                  <c:v>0.277470457867285</c:v>
                </c:pt>
                <c:pt idx="778">
                  <c:v>0.277225949653097</c:v>
                </c:pt>
                <c:pt idx="779">
                  <c:v>0.276981889895393</c:v>
                </c:pt>
                <c:pt idx="780">
                  <c:v>0.276738277293909</c:v>
                </c:pt>
                <c:pt idx="781">
                  <c:v>0.276495110553696</c:v>
                </c:pt>
                <c:pt idx="782">
                  <c:v>0.276252388385091</c:v>
                </c:pt>
                <c:pt idx="783">
                  <c:v>0.27601010950369</c:v>
                </c:pt>
                <c:pt idx="784">
                  <c:v>0.275768272630317</c:v>
                </c:pt>
                <c:pt idx="785">
                  <c:v>0.275526876490998</c:v>
                </c:pt>
                <c:pt idx="786">
                  <c:v>0.275285919816933</c:v>
                </c:pt>
                <c:pt idx="787">
                  <c:v>0.275045401344469</c:v>
                </c:pt>
                <c:pt idx="788">
                  <c:v>0.274805319815072</c:v>
                </c:pt>
                <c:pt idx="789">
                  <c:v>0.274565673975299</c:v>
                </c:pt>
                <c:pt idx="790">
                  <c:v>0.274326462576773</c:v>
                </c:pt>
                <c:pt idx="791">
                  <c:v>0.274087684376155</c:v>
                </c:pt>
                <c:pt idx="792">
                  <c:v>0.273849338135116</c:v>
                </c:pt>
                <c:pt idx="793">
                  <c:v>0.273611422620314</c:v>
                </c:pt>
                <c:pt idx="794">
                  <c:v>0.273373936603363</c:v>
                </c:pt>
                <c:pt idx="795">
                  <c:v>0.273136878860813</c:v>
                </c:pt>
                <c:pt idx="796">
                  <c:v>0.272900248174118</c:v>
                </c:pt>
                <c:pt idx="797">
                  <c:v>0.272664043329613</c:v>
                </c:pt>
                <c:pt idx="798">
                  <c:v>0.272428263118488</c:v>
                </c:pt>
                <c:pt idx="799">
                  <c:v>0.272192906336765</c:v>
                </c:pt>
                <c:pt idx="800">
                  <c:v>0.271957971785267</c:v>
                </c:pt>
                <c:pt idx="801">
                  <c:v>0.271723458269599</c:v>
                </c:pt>
                <c:pt idx="802">
                  <c:v>0.271489364600119</c:v>
                </c:pt>
                <c:pt idx="803">
                  <c:v>0.271255689591914</c:v>
                </c:pt>
                <c:pt idx="804">
                  <c:v>0.271022432064777</c:v>
                </c:pt>
                <c:pt idx="805">
                  <c:v>0.270789590843182</c:v>
                </c:pt>
                <c:pt idx="806">
                  <c:v>0.270557164756256</c:v>
                </c:pt>
                <c:pt idx="807">
                  <c:v>0.270325152637761</c:v>
                </c:pt>
                <c:pt idx="808">
                  <c:v>0.270093553326066</c:v>
                </c:pt>
                <c:pt idx="809">
                  <c:v>0.269862365664123</c:v>
                </c:pt>
                <c:pt idx="810">
                  <c:v>0.269631588499446</c:v>
                </c:pt>
                <c:pt idx="811">
                  <c:v>0.269401220684086</c:v>
                </c:pt>
                <c:pt idx="812">
                  <c:v>0.269171261074604</c:v>
                </c:pt>
                <c:pt idx="813">
                  <c:v>0.268941708532054</c:v>
                </c:pt>
                <c:pt idx="814">
                  <c:v>0.268712561921958</c:v>
                </c:pt>
                <c:pt idx="815">
                  <c:v>0.26848382011428</c:v>
                </c:pt>
                <c:pt idx="816">
                  <c:v>0.268255481983405</c:v>
                </c:pt>
                <c:pt idx="817">
                  <c:v>0.268027546408118</c:v>
                </c:pt>
                <c:pt idx="818">
                  <c:v>0.26780001227158</c:v>
                </c:pt>
                <c:pt idx="819">
                  <c:v>0.267572878461304</c:v>
                </c:pt>
                <c:pt idx="820">
                  <c:v>0.267346143869138</c:v>
                </c:pt>
                <c:pt idx="821">
                  <c:v>0.267119807391235</c:v>
                </c:pt>
                <c:pt idx="822">
                  <c:v>0.266893867928039</c:v>
                </c:pt>
                <c:pt idx="823">
                  <c:v>0.266668324384258</c:v>
                </c:pt>
                <c:pt idx="824">
                  <c:v>0.266443175668844</c:v>
                </c:pt>
                <c:pt idx="825">
                  <c:v>0.266218420694971</c:v>
                </c:pt>
                <c:pt idx="826">
                  <c:v>0.265994058380016</c:v>
                </c:pt>
                <c:pt idx="827">
                  <c:v>0.265770087645534</c:v>
                </c:pt>
                <c:pt idx="828">
                  <c:v>0.265546507417239</c:v>
                </c:pt>
                <c:pt idx="829">
                  <c:v>0.265323316624983</c:v>
                </c:pt>
                <c:pt idx="830">
                  <c:v>0.265100514202733</c:v>
                </c:pt>
                <c:pt idx="831">
                  <c:v>0.264878099088555</c:v>
                </c:pt>
                <c:pt idx="832">
                  <c:v>0.264656070224588</c:v>
                </c:pt>
                <c:pt idx="833">
                  <c:v>0.264434426557028</c:v>
                </c:pt>
                <c:pt idx="834">
                  <c:v>0.264213167036102</c:v>
                </c:pt>
                <c:pt idx="835">
                  <c:v>0.263992290616056</c:v>
                </c:pt>
                <c:pt idx="836">
                  <c:v>0.263771796255127</c:v>
                </c:pt>
                <c:pt idx="837">
                  <c:v>0.263551682915527</c:v>
                </c:pt>
                <c:pt idx="838">
                  <c:v>0.263331949563423</c:v>
                </c:pt>
                <c:pt idx="839">
                  <c:v>0.263112595168916</c:v>
                </c:pt>
                <c:pt idx="840">
                  <c:v>0.262893618706023</c:v>
                </c:pt>
                <c:pt idx="841">
                  <c:v>0.262675019152655</c:v>
                </c:pt>
                <c:pt idx="842">
                  <c:v>0.262456795490601</c:v>
                </c:pt>
                <c:pt idx="843">
                  <c:v>0.262238946705507</c:v>
                </c:pt>
                <c:pt idx="844">
                  <c:v>0.262021471786854</c:v>
                </c:pt>
                <c:pt idx="845">
                  <c:v>0.261804369727946</c:v>
                </c:pt>
                <c:pt idx="846">
                  <c:v>0.261587639525883</c:v>
                </c:pt>
                <c:pt idx="847">
                  <c:v>0.26137128018155</c:v>
                </c:pt>
                <c:pt idx="848">
                  <c:v>0.261155290699592</c:v>
                </c:pt>
                <c:pt idx="849">
                  <c:v>0.260939670088399</c:v>
                </c:pt>
                <c:pt idx="850">
                  <c:v>0.260724417360086</c:v>
                </c:pt>
                <c:pt idx="851">
                  <c:v>0.260509531530476</c:v>
                </c:pt>
                <c:pt idx="852">
                  <c:v>0.260295011619079</c:v>
                </c:pt>
                <c:pt idx="853">
                  <c:v>0.26008085664908</c:v>
                </c:pt>
                <c:pt idx="854">
                  <c:v>0.259867065647312</c:v>
                </c:pt>
                <c:pt idx="855">
                  <c:v>0.259653637644248</c:v>
                </c:pt>
                <c:pt idx="856">
                  <c:v>0.259440571673973</c:v>
                </c:pt>
                <c:pt idx="857">
                  <c:v>0.259227866774178</c:v>
                </c:pt>
                <c:pt idx="858">
                  <c:v>0.25901552198613</c:v>
                </c:pt>
                <c:pt idx="859">
                  <c:v>0.258803536354664</c:v>
                </c:pt>
                <c:pt idx="860">
                  <c:v>0.258591908928163</c:v>
                </c:pt>
                <c:pt idx="861">
                  <c:v>0.258380638758537</c:v>
                </c:pt>
                <c:pt idx="862">
                  <c:v>0.258169724901211</c:v>
                </c:pt>
                <c:pt idx="863">
                  <c:v>0.257959166415107</c:v>
                </c:pt>
                <c:pt idx="864">
                  <c:v>0.257748962362623</c:v>
                </c:pt>
                <c:pt idx="865">
                  <c:v>0.257539111809623</c:v>
                </c:pt>
                <c:pt idx="866">
                  <c:v>0.257329613825412</c:v>
                </c:pt>
                <c:pt idx="867">
                  <c:v>0.257120467482727</c:v>
                </c:pt>
                <c:pt idx="868">
                  <c:v>0.256911671857717</c:v>
                </c:pt>
                <c:pt idx="869">
                  <c:v>0.256703226029925</c:v>
                </c:pt>
                <c:pt idx="870">
                  <c:v>0.256495129082277</c:v>
                </c:pt>
                <c:pt idx="871">
                  <c:v>0.256287380101059</c:v>
                </c:pt>
                <c:pt idx="872">
                  <c:v>0.256079978175906</c:v>
                </c:pt>
                <c:pt idx="873">
                  <c:v>0.255872922399783</c:v>
                </c:pt>
                <c:pt idx="874">
                  <c:v>0.255666211868972</c:v>
                </c:pt>
                <c:pt idx="875">
                  <c:v>0.255459845683052</c:v>
                </c:pt>
                <c:pt idx="876">
                  <c:v>0.255253822944888</c:v>
                </c:pt>
                <c:pt idx="877">
                  <c:v>0.255048142760612</c:v>
                </c:pt>
                <c:pt idx="878">
                  <c:v>0.254842804239608</c:v>
                </c:pt>
                <c:pt idx="879">
                  <c:v>0.254637806494498</c:v>
                </c:pt>
                <c:pt idx="880">
                  <c:v>0.254433148641124</c:v>
                </c:pt>
                <c:pt idx="881">
                  <c:v>0.254228829798535</c:v>
                </c:pt>
                <c:pt idx="882">
                  <c:v>0.254024849088973</c:v>
                </c:pt>
                <c:pt idx="883">
                  <c:v>0.253821205637853</c:v>
                </c:pt>
                <c:pt idx="884">
                  <c:v>0.253617898573752</c:v>
                </c:pt>
                <c:pt idx="885">
                  <c:v>0.253414927028394</c:v>
                </c:pt>
                <c:pt idx="886">
                  <c:v>0.253212290136634</c:v>
                </c:pt>
                <c:pt idx="887">
                  <c:v>0.253009987036441</c:v>
                </c:pt>
                <c:pt idx="888">
                  <c:v>0.252808016868889</c:v>
                </c:pt>
                <c:pt idx="889">
                  <c:v>0.252606378778139</c:v>
                </c:pt>
                <c:pt idx="890">
                  <c:v>0.252405071911421</c:v>
                </c:pt>
                <c:pt idx="891">
                  <c:v>0.252204095419027</c:v>
                </c:pt>
                <c:pt idx="892">
                  <c:v>0.252003448454291</c:v>
                </c:pt>
                <c:pt idx="893">
                  <c:v>0.251803130173578</c:v>
                </c:pt>
                <c:pt idx="894">
                  <c:v>0.251603139736269</c:v>
                </c:pt>
                <c:pt idx="895">
                  <c:v>0.251403476304742</c:v>
                </c:pt>
                <c:pt idx="896">
                  <c:v>0.251204139044369</c:v>
                </c:pt>
                <c:pt idx="897">
                  <c:v>0.251005127123491</c:v>
                </c:pt>
                <c:pt idx="898">
                  <c:v>0.250806439713409</c:v>
                </c:pt>
                <c:pt idx="899">
                  <c:v>0.250608075988372</c:v>
                </c:pt>
                <c:pt idx="900">
                  <c:v>0.250410035125559</c:v>
                </c:pt>
                <c:pt idx="901">
                  <c:v>0.25021231630507</c:v>
                </c:pt>
                <c:pt idx="902">
                  <c:v>0.250014918709908</c:v>
                </c:pt>
                <c:pt idx="903">
                  <c:v>0.249817841525968</c:v>
                </c:pt>
                <c:pt idx="904">
                  <c:v>0.249621083942024</c:v>
                </c:pt>
                <c:pt idx="905">
                  <c:v>0.249424645149715</c:v>
                </c:pt>
                <c:pt idx="906">
                  <c:v>0.249228524343532</c:v>
                </c:pt>
                <c:pt idx="907">
                  <c:v>0.249032720720804</c:v>
                </c:pt>
                <c:pt idx="908">
                  <c:v>0.248837233481685</c:v>
                </c:pt>
                <c:pt idx="909">
                  <c:v>0.248642061829142</c:v>
                </c:pt>
                <c:pt idx="910">
                  <c:v>0.248447204968944</c:v>
                </c:pt>
                <c:pt idx="911">
                  <c:v>0.248252662109644</c:v>
                </c:pt>
                <c:pt idx="912">
                  <c:v>0.24805843246257</c:v>
                </c:pt>
                <c:pt idx="913">
                  <c:v>0.247864515241811</c:v>
                </c:pt>
                <c:pt idx="914">
                  <c:v>0.247670909664206</c:v>
                </c:pt>
                <c:pt idx="915">
                  <c:v>0.247477614949328</c:v>
                </c:pt>
                <c:pt idx="916">
                  <c:v>0.247284630319478</c:v>
                </c:pt>
                <c:pt idx="917">
                  <c:v>0.247091954999663</c:v>
                </c:pt>
                <c:pt idx="918">
                  <c:v>0.246899588217592</c:v>
                </c:pt>
                <c:pt idx="919">
                  <c:v>0.246707529203661</c:v>
                </c:pt>
                <c:pt idx="920">
                  <c:v>0.24651577719094</c:v>
                </c:pt>
                <c:pt idx="921">
                  <c:v>0.24632433141516</c:v>
                </c:pt>
                <c:pt idx="922">
                  <c:v>0.246133191114704</c:v>
                </c:pt>
                <c:pt idx="923">
                  <c:v>0.245942355530593</c:v>
                </c:pt>
                <c:pt idx="924">
                  <c:v>0.245751823906475</c:v>
                </c:pt>
                <c:pt idx="925">
                  <c:v>0.245561595488611</c:v>
                </c:pt>
                <c:pt idx="926">
                  <c:v>0.245371669525866</c:v>
                </c:pt>
                <c:pt idx="927">
                  <c:v>0.245182045269696</c:v>
                </c:pt>
                <c:pt idx="928">
                  <c:v>0.244992721974135</c:v>
                </c:pt>
                <c:pt idx="929">
                  <c:v>0.244803698895787</c:v>
                </c:pt>
                <c:pt idx="930">
                  <c:v>0.24461497529381</c:v>
                </c:pt>
                <c:pt idx="931">
                  <c:v>0.24442655042991</c:v>
                </c:pt>
                <c:pt idx="932">
                  <c:v>0.244238423568323</c:v>
                </c:pt>
                <c:pt idx="933">
                  <c:v>0.244050593975807</c:v>
                </c:pt>
                <c:pt idx="934">
                  <c:v>0.243863060921635</c:v>
                </c:pt>
                <c:pt idx="935">
                  <c:v>0.243675823677575</c:v>
                </c:pt>
                <c:pt idx="936">
                  <c:v>0.243488881517886</c:v>
                </c:pt>
                <c:pt idx="937">
                  <c:v>0.243302233719302</c:v>
                </c:pt>
                <c:pt idx="938">
                  <c:v>0.243115879561027</c:v>
                </c:pt>
                <c:pt idx="939">
                  <c:v>0.242929818324716</c:v>
                </c:pt>
                <c:pt idx="940">
                  <c:v>0.242744049294473</c:v>
                </c:pt>
                <c:pt idx="941">
                  <c:v>0.24255857175683</c:v>
                </c:pt>
                <c:pt idx="942">
                  <c:v>0.242373385000748</c:v>
                </c:pt>
                <c:pt idx="943">
                  <c:v>0.242188488317595</c:v>
                </c:pt>
                <c:pt idx="944">
                  <c:v>0.242003881001143</c:v>
                </c:pt>
                <c:pt idx="945">
                  <c:v>0.241819562347554</c:v>
                </c:pt>
                <c:pt idx="946">
                  <c:v>0.241635531655372</c:v>
                </c:pt>
                <c:pt idx="947">
                  <c:v>0.241451788225507</c:v>
                </c:pt>
                <c:pt idx="948">
                  <c:v>0.241268331361232</c:v>
                </c:pt>
                <c:pt idx="949">
                  <c:v>0.241085160368167</c:v>
                </c:pt>
                <c:pt idx="950">
                  <c:v>0.240902274554271</c:v>
                </c:pt>
                <c:pt idx="951">
                  <c:v>0.240719673229832</c:v>
                </c:pt>
                <c:pt idx="952">
                  <c:v>0.240537355707455</c:v>
                </c:pt>
                <c:pt idx="953">
                  <c:v>0.240355321302055</c:v>
                </c:pt>
                <c:pt idx="954">
                  <c:v>0.240173569330841</c:v>
                </c:pt>
                <c:pt idx="955">
                  <c:v>0.239992099113315</c:v>
                </c:pt>
                <c:pt idx="956">
                  <c:v>0.239810909971252</c:v>
                </c:pt>
                <c:pt idx="957">
                  <c:v>0.239630001228699</c:v>
                </c:pt>
                <c:pt idx="958">
                  <c:v>0.239449372211959</c:v>
                </c:pt>
                <c:pt idx="959">
                  <c:v>0.239269022249583</c:v>
                </c:pt>
                <c:pt idx="960">
                  <c:v>0.23908895067236</c:v>
                </c:pt>
                <c:pt idx="961">
                  <c:v>0.23890915681331</c:v>
                </c:pt>
                <c:pt idx="962">
                  <c:v>0.238729640007671</c:v>
                </c:pt>
                <c:pt idx="963">
                  <c:v>0.238550399592889</c:v>
                </c:pt>
                <c:pt idx="964">
                  <c:v>0.238371434908612</c:v>
                </c:pt>
                <c:pt idx="965">
                  <c:v>0.238192745296677</c:v>
                </c:pt>
                <c:pt idx="966">
                  <c:v>0.238014330101103</c:v>
                </c:pt>
                <c:pt idx="967">
                  <c:v>0.237836188668079</c:v>
                </c:pt>
                <c:pt idx="968">
                  <c:v>0.237658320345957</c:v>
                </c:pt>
                <c:pt idx="969">
                  <c:v>0.237480724485243</c:v>
                </c:pt>
                <c:pt idx="970">
                  <c:v>0.237303400438584</c:v>
                </c:pt>
                <c:pt idx="971">
                  <c:v>0.237126347560764</c:v>
                </c:pt>
                <c:pt idx="972">
                  <c:v>0.23694956520869</c:v>
                </c:pt>
                <c:pt idx="973">
                  <c:v>0.236773052741387</c:v>
                </c:pt>
                <c:pt idx="974">
                  <c:v>0.236596809519986</c:v>
                </c:pt>
                <c:pt idx="975">
                  <c:v>0.236420834907715</c:v>
                </c:pt>
                <c:pt idx="976">
                  <c:v>0.236245128269893</c:v>
                </c:pt>
                <c:pt idx="977">
                  <c:v>0.236069688973919</c:v>
                </c:pt>
                <c:pt idx="978">
                  <c:v>0.235894516389261</c:v>
                </c:pt>
                <c:pt idx="979">
                  <c:v>0.235719609887452</c:v>
                </c:pt>
                <c:pt idx="980">
                  <c:v>0.235544968842077</c:v>
                </c:pt>
                <c:pt idx="981">
                  <c:v>0.235370592628767</c:v>
                </c:pt>
                <c:pt idx="982">
                  <c:v>0.235196480625189</c:v>
                </c:pt>
                <c:pt idx="983">
                  <c:v>0.235022632211036</c:v>
                </c:pt>
                <c:pt idx="984">
                  <c:v>0.234849046768023</c:v>
                </c:pt>
                <c:pt idx="985">
                  <c:v>0.234675723679873</c:v>
                </c:pt>
                <c:pt idx="986">
                  <c:v>0.234502662332311</c:v>
                </c:pt>
                <c:pt idx="987">
                  <c:v>0.234329862113056</c:v>
                </c:pt>
                <c:pt idx="988">
                  <c:v>0.234157322411814</c:v>
                </c:pt>
                <c:pt idx="989">
                  <c:v>0.233985042620265</c:v>
                </c:pt>
                <c:pt idx="990">
                  <c:v>0.233813022132058</c:v>
                </c:pt>
                <c:pt idx="991">
                  <c:v>0.233641260342802</c:v>
                </c:pt>
                <c:pt idx="992">
                  <c:v>0.233469756650059</c:v>
                </c:pt>
                <c:pt idx="993">
                  <c:v>0.233298510453334</c:v>
                </c:pt>
                <c:pt idx="994">
                  <c:v>0.233127521154066</c:v>
                </c:pt>
                <c:pt idx="995">
                  <c:v>0.232956788155623</c:v>
                </c:pt>
                <c:pt idx="996">
                  <c:v>0.232786310863293</c:v>
                </c:pt>
                <c:pt idx="997">
                  <c:v>0.232616088684274</c:v>
                </c:pt>
                <c:pt idx="998">
                  <c:v>0.232446121027667</c:v>
                </c:pt>
                <c:pt idx="999">
                  <c:v>0.232276407304469</c:v>
                </c:pt>
                <c:pt idx="1000">
                  <c:v>0.232106946927565</c:v>
                </c:pt>
                <c:pt idx="1001">
                  <c:v>0.231937739311718</c:v>
                </c:pt>
                <c:pt idx="1002">
                  <c:v>0.231768783873563</c:v>
                </c:pt>
                <c:pt idx="1003">
                  <c:v>0.231600080031602</c:v>
                </c:pt>
                <c:pt idx="1004">
                  <c:v>0.231431627206188</c:v>
                </c:pt>
                <c:pt idx="1005">
                  <c:v>0.231263424819528</c:v>
                </c:pt>
                <c:pt idx="1006">
                  <c:v>0.231095472295666</c:v>
                </c:pt>
                <c:pt idx="1007">
                  <c:v>0.23092776906048</c:v>
                </c:pt>
                <c:pt idx="1008">
                  <c:v>0.230760314541675</c:v>
                </c:pt>
                <c:pt idx="1009">
                  <c:v>0.230593108168773</c:v>
                </c:pt>
                <c:pt idx="1010">
                  <c:v>0.230426149373107</c:v>
                </c:pt>
                <c:pt idx="1011">
                  <c:v>0.230259437587813</c:v>
                </c:pt>
                <c:pt idx="1012">
                  <c:v>0.230092972247823</c:v>
                </c:pt>
                <c:pt idx="1013">
                  <c:v>0.229926752789856</c:v>
                </c:pt>
                <c:pt idx="1014">
                  <c:v>0.229760778652415</c:v>
                </c:pt>
                <c:pt idx="1015">
                  <c:v>0.229595049275773</c:v>
                </c:pt>
                <c:pt idx="1016">
                  <c:v>0.229429564101972</c:v>
                </c:pt>
                <c:pt idx="1017">
                  <c:v>0.229264322574812</c:v>
                </c:pt>
                <c:pt idx="1018">
                  <c:v>0.229099324139845</c:v>
                </c:pt>
                <c:pt idx="1019">
                  <c:v>0.228934568244368</c:v>
                </c:pt>
                <c:pt idx="1020">
                  <c:v>0.228770054337417</c:v>
                </c:pt>
                <c:pt idx="1021">
                  <c:v>0.228605781869755</c:v>
                </c:pt>
                <c:pt idx="1022">
                  <c:v>0.228441750293872</c:v>
                </c:pt>
                <c:pt idx="1023">
                  <c:v>0.228277959063972</c:v>
                </c:pt>
                <c:pt idx="1024">
                  <c:v>0.228114407635971</c:v>
                </c:pt>
                <c:pt idx="1025">
                  <c:v>0.227951095467485</c:v>
                </c:pt>
                <c:pt idx="1026">
                  <c:v>0.227788022017828</c:v>
                </c:pt>
                <c:pt idx="1027">
                  <c:v>0.227625186748</c:v>
                </c:pt>
                <c:pt idx="1028">
                  <c:v>0.227462589120685</c:v>
                </c:pt>
                <c:pt idx="1029">
                  <c:v>0.227300228600241</c:v>
                </c:pt>
                <c:pt idx="1030">
                  <c:v>0.227138104652695</c:v>
                </c:pt>
                <c:pt idx="1031">
                  <c:v>0.226976216745735</c:v>
                </c:pt>
                <c:pt idx="1032">
                  <c:v>0.226814564348705</c:v>
                </c:pt>
                <c:pt idx="1033">
                  <c:v>0.226653146932595</c:v>
                </c:pt>
                <c:pt idx="1034">
                  <c:v>0.226491963970039</c:v>
                </c:pt>
                <c:pt idx="1035">
                  <c:v>0.226331014935303</c:v>
                </c:pt>
                <c:pt idx="1036">
                  <c:v>0.226170299304284</c:v>
                </c:pt>
                <c:pt idx="1037">
                  <c:v>0.226009816554499</c:v>
                </c:pt>
                <c:pt idx="1038">
                  <c:v>0.225849566165082</c:v>
                </c:pt>
                <c:pt idx="1039">
                  <c:v>0.225689547616774</c:v>
                </c:pt>
                <c:pt idx="1040">
                  <c:v>0.22552976039192</c:v>
                </c:pt>
                <c:pt idx="1041">
                  <c:v>0.225370203974459</c:v>
                </c:pt>
                <c:pt idx="1042">
                  <c:v>0.225210877849921</c:v>
                </c:pt>
                <c:pt idx="1043">
                  <c:v>0.225051781505419</c:v>
                </c:pt>
                <c:pt idx="1044">
                  <c:v>0.224892914429643</c:v>
                </c:pt>
                <c:pt idx="1045">
                  <c:v>0.224734276112852</c:v>
                </c:pt>
                <c:pt idx="1046">
                  <c:v>0.224575866046872</c:v>
                </c:pt>
                <c:pt idx="1047">
                  <c:v>0.224417683725086</c:v>
                </c:pt>
                <c:pt idx="1048">
                  <c:v>0.224259728642426</c:v>
                </c:pt>
                <c:pt idx="1049">
                  <c:v>0.224102000295375</c:v>
                </c:pt>
                <c:pt idx="1050">
                  <c:v>0.223944498181952</c:v>
                </c:pt>
                <c:pt idx="1051">
                  <c:v>0.223787221801711</c:v>
                </c:pt>
                <c:pt idx="1052">
                  <c:v>0.223630170655731</c:v>
                </c:pt>
                <c:pt idx="1053">
                  <c:v>0.223473344246617</c:v>
                </c:pt>
                <c:pt idx="1054">
                  <c:v>0.223316742078485</c:v>
                </c:pt>
                <c:pt idx="1055">
                  <c:v>0.223160363656962</c:v>
                </c:pt>
                <c:pt idx="1056">
                  <c:v>0.223004208489178</c:v>
                </c:pt>
                <c:pt idx="1057">
                  <c:v>0.222848276083763</c:v>
                </c:pt>
                <c:pt idx="1058">
                  <c:v>0.222692565950835</c:v>
                </c:pt>
                <c:pt idx="1059">
                  <c:v>0.222537077601999</c:v>
                </c:pt>
                <c:pt idx="1060">
                  <c:v>0.222381810550341</c:v>
                </c:pt>
                <c:pt idx="1061">
                  <c:v>0.22222676431042</c:v>
                </c:pt>
                <c:pt idx="1062">
                  <c:v>0.222071938398263</c:v>
                </c:pt>
                <c:pt idx="1063">
                  <c:v>0.221917332331361</c:v>
                </c:pt>
                <c:pt idx="1064">
                  <c:v>0.221762945628661</c:v>
                </c:pt>
                <c:pt idx="1065">
                  <c:v>0.22160877781056</c:v>
                </c:pt>
                <c:pt idx="1066">
                  <c:v>0.221454828398903</c:v>
                </c:pt>
                <c:pt idx="1067">
                  <c:v>0.221301096916972</c:v>
                </c:pt>
                <c:pt idx="1068">
                  <c:v>0.221147582889485</c:v>
                </c:pt>
                <c:pt idx="1069">
                  <c:v>0.220994285842588</c:v>
                </c:pt>
                <c:pt idx="1070">
                  <c:v>0.22084120530385</c:v>
                </c:pt>
                <c:pt idx="1071">
                  <c:v>0.220688340802258</c:v>
                </c:pt>
                <c:pt idx="1072">
                  <c:v>0.22053569186821</c:v>
                </c:pt>
                <c:pt idx="1073">
                  <c:v>0.220383258033512</c:v>
                </c:pt>
                <c:pt idx="1074">
                  <c:v>0.220231038831369</c:v>
                </c:pt>
                <c:pt idx="1075">
                  <c:v>0.220079033796384</c:v>
                </c:pt>
                <c:pt idx="1076">
                  <c:v>0.219927242464548</c:v>
                </c:pt>
                <c:pt idx="1077">
                  <c:v>0.219775664373238</c:v>
                </c:pt>
                <c:pt idx="1078">
                  <c:v>0.219624299061211</c:v>
                </c:pt>
                <c:pt idx="1079">
                  <c:v>0.219473146068597</c:v>
                </c:pt>
                <c:pt idx="1080">
                  <c:v>0.219322204936895</c:v>
                </c:pt>
                <c:pt idx="1081">
                  <c:v>0.219171475208968</c:v>
                </c:pt>
                <c:pt idx="1082">
                  <c:v>0.219020956429037</c:v>
                </c:pt>
                <c:pt idx="1083">
                  <c:v>0.218870648142678</c:v>
                </c:pt>
                <c:pt idx="1084">
                  <c:v>0.218720549896812</c:v>
                </c:pt>
                <c:pt idx="1085">
                  <c:v>0.218570661239703</c:v>
                </c:pt>
                <c:pt idx="1086">
                  <c:v>0.218420981720956</c:v>
                </c:pt>
                <c:pt idx="1087">
                  <c:v>0.218271510891504</c:v>
                </c:pt>
                <c:pt idx="1088">
                  <c:v>0.21812224830361</c:v>
                </c:pt>
                <c:pt idx="1089">
                  <c:v>0.217973193510859</c:v>
                </c:pt>
                <c:pt idx="1090">
                  <c:v>0.217824346068153</c:v>
                </c:pt>
                <c:pt idx="1091">
                  <c:v>0.217675705531706</c:v>
                </c:pt>
                <c:pt idx="1092">
                  <c:v>0.217527271459038</c:v>
                </c:pt>
                <c:pt idx="1093">
                  <c:v>0.217379043408975</c:v>
                </c:pt>
                <c:pt idx="1094">
                  <c:v>0.217231020941635</c:v>
                </c:pt>
                <c:pt idx="1095">
                  <c:v>0.217083203618433</c:v>
                </c:pt>
                <c:pt idx="1096">
                  <c:v>0.216935591002068</c:v>
                </c:pt>
                <c:pt idx="1097">
                  <c:v>0.216788182656525</c:v>
                </c:pt>
                <c:pt idx="1098">
                  <c:v>0.216640978147062</c:v>
                </c:pt>
                <c:pt idx="1099">
                  <c:v>0.216493977040215</c:v>
                </c:pt>
                <c:pt idx="1100">
                  <c:v>0.216347178903783</c:v>
                </c:pt>
                <c:pt idx="1101">
                  <c:v>0.216200583306832</c:v>
                </c:pt>
                <c:pt idx="1102">
                  <c:v>0.216054189819685</c:v>
                </c:pt>
                <c:pt idx="1103">
                  <c:v>0.215907998013918</c:v>
                </c:pt>
                <c:pt idx="1104">
                  <c:v>0.215762007462357</c:v>
                </c:pt>
                <c:pt idx="1105">
                  <c:v>0.215616217739072</c:v>
                </c:pt>
                <c:pt idx="1106">
                  <c:v>0.215470628419371</c:v>
                </c:pt>
                <c:pt idx="1107">
                  <c:v>0.2153252390798</c:v>
                </c:pt>
                <c:pt idx="1108">
                  <c:v>0.215180049298133</c:v>
                </c:pt>
                <c:pt idx="1109">
                  <c:v>0.215035058653369</c:v>
                </c:pt>
                <c:pt idx="1110">
                  <c:v>0.214890266725729</c:v>
                </c:pt>
                <c:pt idx="1111">
                  <c:v>0.214745673096652</c:v>
                </c:pt>
                <c:pt idx="1112">
                  <c:v>0.214601277348787</c:v>
                </c:pt>
                <c:pt idx="1113">
                  <c:v>0.214457079065989</c:v>
                </c:pt>
                <c:pt idx="1114">
                  <c:v>0.214313077833319</c:v>
                </c:pt>
                <c:pt idx="1115">
                  <c:v>0.214169273237035</c:v>
                </c:pt>
                <c:pt idx="1116">
                  <c:v>0.214025664864587</c:v>
                </c:pt>
                <c:pt idx="1117">
                  <c:v>0.213882252304618</c:v>
                </c:pt>
                <c:pt idx="1118">
                  <c:v>0.213739035146954</c:v>
                </c:pt>
                <c:pt idx="1119">
                  <c:v>0.2135960129826</c:v>
                </c:pt>
                <c:pt idx="1120">
                  <c:v>0.21345318540374</c:v>
                </c:pt>
                <c:pt idx="1121">
                  <c:v>0.213310552003728</c:v>
                </c:pt>
                <c:pt idx="1122">
                  <c:v>0.213168112377086</c:v>
                </c:pt>
                <c:pt idx="1123">
                  <c:v>0.2130258661195</c:v>
                </c:pt>
                <c:pt idx="1124">
                  <c:v>0.212883812827813</c:v>
                </c:pt>
                <c:pt idx="1125">
                  <c:v>0.212741952100025</c:v>
                </c:pt>
                <c:pt idx="1126">
                  <c:v>0.212600283535283</c:v>
                </c:pt>
                <c:pt idx="1127">
                  <c:v>0.212458806733882</c:v>
                </c:pt>
                <c:pt idx="1128">
                  <c:v>0.21231752129726</c:v>
                </c:pt>
                <c:pt idx="1129">
                  <c:v>0.212176426827989</c:v>
                </c:pt>
                <c:pt idx="1130">
                  <c:v>0.212035522929778</c:v>
                </c:pt>
                <c:pt idx="1131">
                  <c:v>0.211894809207462</c:v>
                </c:pt>
                <c:pt idx="1132">
                  <c:v>0.211754285267004</c:v>
                </c:pt>
                <c:pt idx="1133">
                  <c:v>0.211613950715487</c:v>
                </c:pt>
                <c:pt idx="1134">
                  <c:v>0.211473805161109</c:v>
                </c:pt>
                <c:pt idx="1135">
                  <c:v>0.211333848213182</c:v>
                </c:pt>
                <c:pt idx="1136">
                  <c:v>0.211194079482127</c:v>
                </c:pt>
                <c:pt idx="1137">
                  <c:v>0.211054498579469</c:v>
                </c:pt>
                <c:pt idx="1138">
                  <c:v>0.210915105117834</c:v>
                </c:pt>
                <c:pt idx="1139">
                  <c:v>0.210775898710943</c:v>
                </c:pt>
                <c:pt idx="1140">
                  <c:v>0.210636878973612</c:v>
                </c:pt>
                <c:pt idx="1141">
                  <c:v>0.210498045521743</c:v>
                </c:pt>
                <c:pt idx="1142">
                  <c:v>0.210359397972324</c:v>
                </c:pt>
                <c:pt idx="1143">
                  <c:v>0.210220935943423</c:v>
                </c:pt>
                <c:pt idx="1144">
                  <c:v>0.210082659054184</c:v>
                </c:pt>
                <c:pt idx="1145">
                  <c:v>0.209944566924826</c:v>
                </c:pt>
                <c:pt idx="1146">
                  <c:v>0.209806659176633</c:v>
                </c:pt>
                <c:pt idx="1147">
                  <c:v>0.209668935431958</c:v>
                </c:pt>
                <c:pt idx="1148">
                  <c:v>0.209531395314211</c:v>
                </c:pt>
                <c:pt idx="1149">
                  <c:v>0.209394038447864</c:v>
                </c:pt>
                <c:pt idx="1150">
                  <c:v>0.209256864458438</c:v>
                </c:pt>
                <c:pt idx="1151">
                  <c:v>0.209119872972506</c:v>
                </c:pt>
                <c:pt idx="1152">
                  <c:v>0.208983063617686</c:v>
                </c:pt>
                <c:pt idx="1153">
                  <c:v>0.208846436022638</c:v>
                </c:pt>
                <c:pt idx="1154">
                  <c:v>0.20870998981706</c:v>
                </c:pt>
                <c:pt idx="1155">
                  <c:v>0.208573724631685</c:v>
                </c:pt>
                <c:pt idx="1156">
                  <c:v>0.208437640098277</c:v>
                </c:pt>
                <c:pt idx="1157">
                  <c:v>0.208301735849626</c:v>
                </c:pt>
                <c:pt idx="1158">
                  <c:v>0.208166011519546</c:v>
                </c:pt>
                <c:pt idx="1159">
                  <c:v>0.208030466742871</c:v>
                </c:pt>
                <c:pt idx="1160">
                  <c:v>0.207895101155451</c:v>
                </c:pt>
                <c:pt idx="1161">
                  <c:v>0.207759914394147</c:v>
                </c:pt>
                <c:pt idx="1162">
                  <c:v>0.207624906096831</c:v>
                </c:pt>
                <c:pt idx="1163">
                  <c:v>0.207490075902378</c:v>
                </c:pt>
                <c:pt idx="1164">
                  <c:v>0.207355423450666</c:v>
                </c:pt>
                <c:pt idx="1165">
                  <c:v>0.207220948382569</c:v>
                </c:pt>
                <c:pt idx="1166">
                  <c:v>0.207086650339959</c:v>
                </c:pt>
                <c:pt idx="1167">
                  <c:v>0.206952528965694</c:v>
                </c:pt>
                <c:pt idx="1168">
                  <c:v>0.206818583903624</c:v>
                </c:pt>
                <c:pt idx="1169">
                  <c:v>0.20668481479858</c:v>
                </c:pt>
                <c:pt idx="1170">
                  <c:v>0.206551221296374</c:v>
                </c:pt>
                <c:pt idx="1171">
                  <c:v>0.206417803043795</c:v>
                </c:pt>
                <c:pt idx="1172">
                  <c:v>0.206284559688604</c:v>
                </c:pt>
                <c:pt idx="1173">
                  <c:v>0.206151490879534</c:v>
                </c:pt>
                <c:pt idx="1174">
                  <c:v>0.206018596266283</c:v>
                </c:pt>
                <c:pt idx="1175">
                  <c:v>0.205885875499512</c:v>
                </c:pt>
                <c:pt idx="1176">
                  <c:v>0.205753328230842</c:v>
                </c:pt>
                <c:pt idx="1177">
                  <c:v>0.205620954112851</c:v>
                </c:pt>
                <c:pt idx="1178">
                  <c:v>0.205488752799068</c:v>
                </c:pt>
                <c:pt idx="1179">
                  <c:v>0.205356723943972</c:v>
                </c:pt>
                <c:pt idx="1180">
                  <c:v>0.205224867202989</c:v>
                </c:pt>
                <c:pt idx="1181">
                  <c:v>0.205093182232488</c:v>
                </c:pt>
                <c:pt idx="1182">
                  <c:v>0.204961668689775</c:v>
                </c:pt>
                <c:pt idx="1183">
                  <c:v>0.204830326233095</c:v>
                </c:pt>
                <c:pt idx="1184">
                  <c:v>0.204699154521623</c:v>
                </c:pt>
                <c:pt idx="1185">
                  <c:v>0.204568153215467</c:v>
                </c:pt>
                <c:pt idx="1186">
                  <c:v>0.204437321975658</c:v>
                </c:pt>
                <c:pt idx="1187">
                  <c:v>0.204306660464152</c:v>
                </c:pt>
                <c:pt idx="1188">
                  <c:v>0.204176168343824</c:v>
                </c:pt>
                <c:pt idx="1189">
                  <c:v>0.204045845278466</c:v>
                </c:pt>
                <c:pt idx="1190">
                  <c:v>0.203915690932782</c:v>
                </c:pt>
                <c:pt idx="1191">
                  <c:v>0.203785704972389</c:v>
                </c:pt>
                <c:pt idx="1192">
                  <c:v>0.203655887063808</c:v>
                </c:pt>
                <c:pt idx="1193">
                  <c:v>0.203526236874465</c:v>
                </c:pt>
                <c:pt idx="1194">
                  <c:v>0.203396754072687</c:v>
                </c:pt>
                <c:pt idx="1195">
                  <c:v>0.203267438327698</c:v>
                </c:pt>
                <c:pt idx="1196">
                  <c:v>0.203138289309617</c:v>
                </c:pt>
                <c:pt idx="1197">
                  <c:v>0.203009306689454</c:v>
                </c:pt>
                <c:pt idx="1198">
                  <c:v>0.202880490139107</c:v>
                </c:pt>
                <c:pt idx="1199">
                  <c:v>0.202751839331359</c:v>
                </c:pt>
                <c:pt idx="1200">
                  <c:v>0.202623353939875</c:v>
                </c:pt>
                <c:pt idx="1201">
                  <c:v>0.202495033639199</c:v>
                </c:pt>
                <c:pt idx="1202">
                  <c:v>0.202366878104751</c:v>
                </c:pt>
                <c:pt idx="1203">
                  <c:v>0.202238887012824</c:v>
                </c:pt>
                <c:pt idx="1204">
                  <c:v>0.202111060040582</c:v>
                </c:pt>
                <c:pt idx="1205">
                  <c:v>0.201983396866053</c:v>
                </c:pt>
                <c:pt idx="1206">
                  <c:v>0.201855897168131</c:v>
                </c:pt>
                <c:pt idx="1207">
                  <c:v>0.20172856062657</c:v>
                </c:pt>
                <c:pt idx="1208">
                  <c:v>0.201601386921983</c:v>
                </c:pt>
                <c:pt idx="1209">
                  <c:v>0.201474375735837</c:v>
                </c:pt>
                <c:pt idx="1210">
                  <c:v>0.20134752675045</c:v>
                </c:pt>
                <c:pt idx="1211">
                  <c:v>0.201220839648992</c:v>
                </c:pt>
                <c:pt idx="1212">
                  <c:v>0.201094314115477</c:v>
                </c:pt>
                <c:pt idx="1213">
                  <c:v>0.200967949834761</c:v>
                </c:pt>
                <c:pt idx="1214">
                  <c:v>0.200841746492544</c:v>
                </c:pt>
                <c:pt idx="1215">
                  <c:v>0.20071570377536</c:v>
                </c:pt>
                <c:pt idx="1216">
                  <c:v>0.20058982137058</c:v>
                </c:pt>
                <c:pt idx="1217">
                  <c:v>0.200464098966406</c:v>
                </c:pt>
                <c:pt idx="1218">
                  <c:v>0.200338536251867</c:v>
                </c:pt>
                <c:pt idx="1219">
                  <c:v>0.200213132916821</c:v>
                </c:pt>
                <c:pt idx="1220">
                  <c:v>0.200087888651948</c:v>
                </c:pt>
                <c:pt idx="1221">
                  <c:v>0.199962803148748</c:v>
                </c:pt>
                <c:pt idx="1222">
                  <c:v>0.199837876099538</c:v>
                </c:pt>
                <c:pt idx="1223">
                  <c:v>0.199713107197453</c:v>
                </c:pt>
                <c:pt idx="1224">
                  <c:v>0.199588496136436</c:v>
                </c:pt>
                <c:pt idx="1225">
                  <c:v>0.199464042611242</c:v>
                </c:pt>
                <c:pt idx="1226">
                  <c:v>0.199339746317432</c:v>
                </c:pt>
                <c:pt idx="1227">
                  <c:v>0.199215606951369</c:v>
                </c:pt>
                <c:pt idx="1228">
                  <c:v>0.199091624210221</c:v>
                </c:pt>
                <c:pt idx="1229">
                  <c:v>0.19896779779195</c:v>
                </c:pt>
                <c:pt idx="1230">
                  <c:v>0.198844127395316</c:v>
                </c:pt>
                <c:pt idx="1231">
                  <c:v>0.198720612719873</c:v>
                </c:pt>
                <c:pt idx="1232">
                  <c:v>0.198597253465962</c:v>
                </c:pt>
                <c:pt idx="1233">
                  <c:v>0.198474049334714</c:v>
                </c:pt>
                <c:pt idx="1234">
                  <c:v>0.198351000028045</c:v>
                </c:pt>
                <c:pt idx="1235">
                  <c:v>0.198228105248653</c:v>
                </c:pt>
                <c:pt idx="1236">
                  <c:v>0.198105364700014</c:v>
                </c:pt>
                <c:pt idx="1237">
                  <c:v>0.197982778086384</c:v>
                </c:pt>
                <c:pt idx="1238">
                  <c:v>0.197860345112791</c:v>
                </c:pt>
                <c:pt idx="1239">
                  <c:v>0.197738065485035</c:v>
                </c:pt>
                <c:pt idx="1240">
                  <c:v>0.197615938909687</c:v>
                </c:pt>
                <c:pt idx="1241">
                  <c:v>0.197493965094084</c:v>
                </c:pt>
                <c:pt idx="1242">
                  <c:v>0.197372143746325</c:v>
                </c:pt>
                <c:pt idx="1243">
                  <c:v>0.197250474575272</c:v>
                </c:pt>
                <c:pt idx="1244">
                  <c:v>0.197128957290548</c:v>
                </c:pt>
                <c:pt idx="1245">
                  <c:v>0.197007591602528</c:v>
                </c:pt>
                <c:pt idx="1246">
                  <c:v>0.196886377222345</c:v>
                </c:pt>
                <c:pt idx="1247">
                  <c:v>0.196765313861881</c:v>
                </c:pt>
                <c:pt idx="1248">
                  <c:v>0.196644401233767</c:v>
                </c:pt>
                <c:pt idx="1249">
                  <c:v>0.196523639051382</c:v>
                </c:pt>
                <c:pt idx="1250">
                  <c:v>0.196403027028847</c:v>
                </c:pt>
                <c:pt idx="1251">
                  <c:v>0.196282564881024</c:v>
                </c:pt>
                <c:pt idx="1252">
                  <c:v>0.196162252323516</c:v>
                </c:pt>
                <c:pt idx="1253">
                  <c:v>0.196042089072662</c:v>
                </c:pt>
                <c:pt idx="1254">
                  <c:v>0.195922074845533</c:v>
                </c:pt>
                <c:pt idx="1255">
                  <c:v>0.195802209359934</c:v>
                </c:pt>
                <c:pt idx="1256">
                  <c:v>0.195682492334397</c:v>
                </c:pt>
                <c:pt idx="1257">
                  <c:v>0.195562923488182</c:v>
                </c:pt>
                <c:pt idx="1258">
                  <c:v>0.195443502541274</c:v>
                </c:pt>
                <c:pt idx="1259">
                  <c:v>0.195324229214378</c:v>
                </c:pt>
                <c:pt idx="1260">
                  <c:v>0.19520510322892</c:v>
                </c:pt>
                <c:pt idx="1261">
                  <c:v>0.195086124307042</c:v>
                </c:pt>
                <c:pt idx="1262">
                  <c:v>0.194967292171602</c:v>
                </c:pt>
                <c:pt idx="1263">
                  <c:v>0.19484860654617</c:v>
                </c:pt>
                <c:pt idx="1264">
                  <c:v>0.194730067155025</c:v>
                </c:pt>
                <c:pt idx="1265">
                  <c:v>0.194611673723154</c:v>
                </c:pt>
                <c:pt idx="1266">
                  <c:v>0.194493425976252</c:v>
                </c:pt>
                <c:pt idx="1267">
                  <c:v>0.194375323640713</c:v>
                </c:pt>
                <c:pt idx="1268">
                  <c:v>0.194257366443635</c:v>
                </c:pt>
                <c:pt idx="1269">
                  <c:v>0.194139554112812</c:v>
                </c:pt>
                <c:pt idx="1270">
                  <c:v>0.194021886376736</c:v>
                </c:pt>
                <c:pt idx="1271">
                  <c:v>0.193904362964592</c:v>
                </c:pt>
                <c:pt idx="1272">
                  <c:v>0.193786983606257</c:v>
                </c:pt>
                <c:pt idx="1273">
                  <c:v>0.193669748032296</c:v>
                </c:pt>
                <c:pt idx="1274">
                  <c:v>0.193552655973964</c:v>
                </c:pt>
                <c:pt idx="1275">
                  <c:v>0.193435707163198</c:v>
                </c:pt>
                <c:pt idx="1276">
                  <c:v>0.193318901332618</c:v>
                </c:pt>
                <c:pt idx="1277">
                  <c:v>0.193202238215525</c:v>
                </c:pt>
                <c:pt idx="1278">
                  <c:v>0.193085717545899</c:v>
                </c:pt>
                <c:pt idx="1279">
                  <c:v>0.192969339058394</c:v>
                </c:pt>
                <c:pt idx="1280">
                  <c:v>0.192853102488339</c:v>
                </c:pt>
                <c:pt idx="1281">
                  <c:v>0.192737007571734</c:v>
                </c:pt>
                <c:pt idx="1282">
                  <c:v>0.192621054045248</c:v>
                </c:pt>
                <c:pt idx="1283">
                  <c:v>0.192505241646219</c:v>
                </c:pt>
                <c:pt idx="1284">
                  <c:v>0.192389570112648</c:v>
                </c:pt>
                <c:pt idx="1285">
                  <c:v>0.192274039183199</c:v>
                </c:pt>
                <c:pt idx="1286">
                  <c:v>0.192158648597197</c:v>
                </c:pt>
                <c:pt idx="1287">
                  <c:v>0.192043398094627</c:v>
                </c:pt>
                <c:pt idx="1288">
                  <c:v>0.191928287416128</c:v>
                </c:pt>
                <c:pt idx="1289">
                  <c:v>0.191813316302995</c:v>
                </c:pt>
                <c:pt idx="1290">
                  <c:v>0.191698484497173</c:v>
                </c:pt>
                <c:pt idx="1291">
                  <c:v>0.191583791741261</c:v>
                </c:pt>
                <c:pt idx="1292">
                  <c:v>0.191469237778502</c:v>
                </c:pt>
                <c:pt idx="1293">
                  <c:v>0.191354822352787</c:v>
                </c:pt>
                <c:pt idx="1294">
                  <c:v>0.191240545208649</c:v>
                </c:pt>
                <c:pt idx="1295">
                  <c:v>0.191126406091266</c:v>
                </c:pt>
                <c:pt idx="1296">
                  <c:v>0.191012404746452</c:v>
                </c:pt>
                <c:pt idx="1297">
                  <c:v>0.19089854092066</c:v>
                </c:pt>
                <c:pt idx="1298">
                  <c:v>0.19078481436098</c:v>
                </c:pt>
                <c:pt idx="1299">
                  <c:v>0.190671224815134</c:v>
                </c:pt>
                <c:pt idx="1300">
                  <c:v>0.190557772031474</c:v>
                </c:pt>
              </c:numCache>
            </c:numRef>
          </c:yVal>
          <c:smooth val="1"/>
        </c:ser>
        <c:ser>
          <c:idx val="18"/>
          <c:order val="18"/>
          <c:marker>
            <c:symbol val="none"/>
          </c:marker>
          <c:dLbls>
            <c:delete val="1"/>
          </c:dLbls>
          <c:xVal>
            <c:numRef>
              <c:f>'QWPxx-xxxA'!$A$2:$A$1302</c:f>
              <c:numCache>
                <c:formatCode>General</c:formatCode>
                <c:ptCount val="13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  <c:pt idx="1051">
                  <c:v>1451</c:v>
                </c:pt>
                <c:pt idx="1052">
                  <c:v>1452</c:v>
                </c:pt>
                <c:pt idx="1053">
                  <c:v>1453</c:v>
                </c:pt>
                <c:pt idx="1054">
                  <c:v>1454</c:v>
                </c:pt>
                <c:pt idx="1055">
                  <c:v>1455</c:v>
                </c:pt>
                <c:pt idx="1056">
                  <c:v>1456</c:v>
                </c:pt>
                <c:pt idx="1057">
                  <c:v>1457</c:v>
                </c:pt>
                <c:pt idx="1058">
                  <c:v>1458</c:v>
                </c:pt>
                <c:pt idx="1059">
                  <c:v>1459</c:v>
                </c:pt>
                <c:pt idx="1060">
                  <c:v>1460</c:v>
                </c:pt>
                <c:pt idx="1061">
                  <c:v>1461</c:v>
                </c:pt>
                <c:pt idx="1062">
                  <c:v>1462</c:v>
                </c:pt>
                <c:pt idx="1063">
                  <c:v>1463</c:v>
                </c:pt>
                <c:pt idx="1064">
                  <c:v>1464</c:v>
                </c:pt>
                <c:pt idx="1065">
                  <c:v>1465</c:v>
                </c:pt>
                <c:pt idx="1066">
                  <c:v>1466</c:v>
                </c:pt>
                <c:pt idx="1067">
                  <c:v>1467</c:v>
                </c:pt>
                <c:pt idx="1068">
                  <c:v>1468</c:v>
                </c:pt>
                <c:pt idx="1069">
                  <c:v>1469</c:v>
                </c:pt>
                <c:pt idx="1070">
                  <c:v>1470</c:v>
                </c:pt>
                <c:pt idx="1071">
                  <c:v>1471</c:v>
                </c:pt>
                <c:pt idx="1072">
                  <c:v>1472</c:v>
                </c:pt>
                <c:pt idx="1073">
                  <c:v>1473</c:v>
                </c:pt>
                <c:pt idx="1074">
                  <c:v>1474</c:v>
                </c:pt>
                <c:pt idx="1075">
                  <c:v>1475</c:v>
                </c:pt>
                <c:pt idx="1076">
                  <c:v>1476</c:v>
                </c:pt>
                <c:pt idx="1077">
                  <c:v>1477</c:v>
                </c:pt>
                <c:pt idx="1078">
                  <c:v>1478</c:v>
                </c:pt>
                <c:pt idx="1079">
                  <c:v>1479</c:v>
                </c:pt>
                <c:pt idx="1080">
                  <c:v>1480</c:v>
                </c:pt>
                <c:pt idx="1081">
                  <c:v>1481</c:v>
                </c:pt>
                <c:pt idx="1082">
                  <c:v>1482</c:v>
                </c:pt>
                <c:pt idx="1083">
                  <c:v>1483</c:v>
                </c:pt>
                <c:pt idx="1084">
                  <c:v>1484</c:v>
                </c:pt>
                <c:pt idx="1085">
                  <c:v>1485</c:v>
                </c:pt>
                <c:pt idx="1086">
                  <c:v>1486</c:v>
                </c:pt>
                <c:pt idx="1087">
                  <c:v>1487</c:v>
                </c:pt>
                <c:pt idx="1088">
                  <c:v>1488</c:v>
                </c:pt>
                <c:pt idx="1089">
                  <c:v>1489</c:v>
                </c:pt>
                <c:pt idx="1090">
                  <c:v>1490</c:v>
                </c:pt>
                <c:pt idx="1091">
                  <c:v>1491</c:v>
                </c:pt>
                <c:pt idx="1092">
                  <c:v>1492</c:v>
                </c:pt>
                <c:pt idx="1093">
                  <c:v>1493</c:v>
                </c:pt>
                <c:pt idx="1094">
                  <c:v>1494</c:v>
                </c:pt>
                <c:pt idx="1095">
                  <c:v>1495</c:v>
                </c:pt>
                <c:pt idx="1096">
                  <c:v>1496</c:v>
                </c:pt>
                <c:pt idx="1097">
                  <c:v>1497</c:v>
                </c:pt>
                <c:pt idx="1098">
                  <c:v>1498</c:v>
                </c:pt>
                <c:pt idx="1099">
                  <c:v>1499</c:v>
                </c:pt>
                <c:pt idx="1100">
                  <c:v>1500</c:v>
                </c:pt>
                <c:pt idx="1101">
                  <c:v>1501</c:v>
                </c:pt>
                <c:pt idx="1102">
                  <c:v>1502</c:v>
                </c:pt>
                <c:pt idx="1103">
                  <c:v>1503</c:v>
                </c:pt>
                <c:pt idx="1104">
                  <c:v>1504</c:v>
                </c:pt>
                <c:pt idx="1105">
                  <c:v>1505</c:v>
                </c:pt>
                <c:pt idx="1106">
                  <c:v>1506</c:v>
                </c:pt>
                <c:pt idx="1107">
                  <c:v>1507</c:v>
                </c:pt>
                <c:pt idx="1108">
                  <c:v>1508</c:v>
                </c:pt>
                <c:pt idx="1109">
                  <c:v>1509</c:v>
                </c:pt>
                <c:pt idx="1110">
                  <c:v>1510</c:v>
                </c:pt>
                <c:pt idx="1111">
                  <c:v>1511</c:v>
                </c:pt>
                <c:pt idx="1112">
                  <c:v>1512</c:v>
                </c:pt>
                <c:pt idx="1113">
                  <c:v>1513</c:v>
                </c:pt>
                <c:pt idx="1114">
                  <c:v>1514</c:v>
                </c:pt>
                <c:pt idx="1115">
                  <c:v>1515</c:v>
                </c:pt>
                <c:pt idx="1116">
                  <c:v>1516</c:v>
                </c:pt>
                <c:pt idx="1117">
                  <c:v>1517</c:v>
                </c:pt>
                <c:pt idx="1118">
                  <c:v>1518</c:v>
                </c:pt>
                <c:pt idx="1119">
                  <c:v>1519</c:v>
                </c:pt>
                <c:pt idx="1120">
                  <c:v>1520</c:v>
                </c:pt>
                <c:pt idx="1121">
                  <c:v>1521</c:v>
                </c:pt>
                <c:pt idx="1122">
                  <c:v>1522</c:v>
                </c:pt>
                <c:pt idx="1123">
                  <c:v>1523</c:v>
                </c:pt>
                <c:pt idx="1124">
                  <c:v>1524</c:v>
                </c:pt>
                <c:pt idx="1125">
                  <c:v>1525</c:v>
                </c:pt>
                <c:pt idx="1126">
                  <c:v>1526</c:v>
                </c:pt>
                <c:pt idx="1127">
                  <c:v>1527</c:v>
                </c:pt>
                <c:pt idx="1128">
                  <c:v>1528</c:v>
                </c:pt>
                <c:pt idx="1129">
                  <c:v>1529</c:v>
                </c:pt>
                <c:pt idx="1130">
                  <c:v>1530</c:v>
                </c:pt>
                <c:pt idx="1131">
                  <c:v>1531</c:v>
                </c:pt>
                <c:pt idx="1132">
                  <c:v>1532</c:v>
                </c:pt>
                <c:pt idx="1133">
                  <c:v>1533</c:v>
                </c:pt>
                <c:pt idx="1134">
                  <c:v>1534</c:v>
                </c:pt>
                <c:pt idx="1135">
                  <c:v>1535</c:v>
                </c:pt>
                <c:pt idx="1136">
                  <c:v>1536</c:v>
                </c:pt>
                <c:pt idx="1137">
                  <c:v>1537</c:v>
                </c:pt>
                <c:pt idx="1138">
                  <c:v>1538</c:v>
                </c:pt>
                <c:pt idx="1139">
                  <c:v>1539</c:v>
                </c:pt>
                <c:pt idx="1140">
                  <c:v>1540</c:v>
                </c:pt>
                <c:pt idx="1141">
                  <c:v>1541</c:v>
                </c:pt>
                <c:pt idx="1142">
                  <c:v>1542</c:v>
                </c:pt>
                <c:pt idx="1143">
                  <c:v>1543</c:v>
                </c:pt>
                <c:pt idx="1144">
                  <c:v>1544</c:v>
                </c:pt>
                <c:pt idx="1145">
                  <c:v>1545</c:v>
                </c:pt>
                <c:pt idx="1146">
                  <c:v>1546</c:v>
                </c:pt>
                <c:pt idx="1147">
                  <c:v>1547</c:v>
                </c:pt>
                <c:pt idx="1148">
                  <c:v>1548</c:v>
                </c:pt>
                <c:pt idx="1149">
                  <c:v>1549</c:v>
                </c:pt>
                <c:pt idx="1150">
                  <c:v>1550</c:v>
                </c:pt>
                <c:pt idx="1151">
                  <c:v>1551</c:v>
                </c:pt>
                <c:pt idx="1152">
                  <c:v>1552</c:v>
                </c:pt>
                <c:pt idx="1153">
                  <c:v>1553</c:v>
                </c:pt>
                <c:pt idx="1154">
                  <c:v>1554</c:v>
                </c:pt>
                <c:pt idx="1155">
                  <c:v>1555</c:v>
                </c:pt>
                <c:pt idx="1156">
                  <c:v>1556</c:v>
                </c:pt>
                <c:pt idx="1157">
                  <c:v>1557</c:v>
                </c:pt>
                <c:pt idx="1158">
                  <c:v>1558</c:v>
                </c:pt>
                <c:pt idx="1159">
                  <c:v>1559</c:v>
                </c:pt>
                <c:pt idx="1160">
                  <c:v>1560</c:v>
                </c:pt>
                <c:pt idx="1161">
                  <c:v>1561</c:v>
                </c:pt>
                <c:pt idx="1162">
                  <c:v>1562</c:v>
                </c:pt>
                <c:pt idx="1163">
                  <c:v>1563</c:v>
                </c:pt>
                <c:pt idx="1164">
                  <c:v>1564</c:v>
                </c:pt>
                <c:pt idx="1165">
                  <c:v>1565</c:v>
                </c:pt>
                <c:pt idx="1166">
                  <c:v>1566</c:v>
                </c:pt>
                <c:pt idx="1167">
                  <c:v>1567</c:v>
                </c:pt>
                <c:pt idx="1168">
                  <c:v>1568</c:v>
                </c:pt>
                <c:pt idx="1169">
                  <c:v>1569</c:v>
                </c:pt>
                <c:pt idx="1170">
                  <c:v>1570</c:v>
                </c:pt>
                <c:pt idx="1171">
                  <c:v>1571</c:v>
                </c:pt>
                <c:pt idx="1172">
                  <c:v>1572</c:v>
                </c:pt>
                <c:pt idx="1173">
                  <c:v>1573</c:v>
                </c:pt>
                <c:pt idx="1174">
                  <c:v>1574</c:v>
                </c:pt>
                <c:pt idx="1175">
                  <c:v>1575</c:v>
                </c:pt>
                <c:pt idx="1176">
                  <c:v>1576</c:v>
                </c:pt>
                <c:pt idx="1177">
                  <c:v>1577</c:v>
                </c:pt>
                <c:pt idx="1178">
                  <c:v>1578</c:v>
                </c:pt>
                <c:pt idx="1179">
                  <c:v>1579</c:v>
                </c:pt>
                <c:pt idx="1180">
                  <c:v>1580</c:v>
                </c:pt>
                <c:pt idx="1181">
                  <c:v>1581</c:v>
                </c:pt>
                <c:pt idx="1182">
                  <c:v>1582</c:v>
                </c:pt>
                <c:pt idx="1183">
                  <c:v>1583</c:v>
                </c:pt>
                <c:pt idx="1184">
                  <c:v>1584</c:v>
                </c:pt>
                <c:pt idx="1185">
                  <c:v>1585</c:v>
                </c:pt>
                <c:pt idx="1186">
                  <c:v>1586</c:v>
                </c:pt>
                <c:pt idx="1187">
                  <c:v>1587</c:v>
                </c:pt>
                <c:pt idx="1188">
                  <c:v>1588</c:v>
                </c:pt>
                <c:pt idx="1189">
                  <c:v>1589</c:v>
                </c:pt>
                <c:pt idx="1190">
                  <c:v>1590</c:v>
                </c:pt>
                <c:pt idx="1191">
                  <c:v>1591</c:v>
                </c:pt>
                <c:pt idx="1192">
                  <c:v>1592</c:v>
                </c:pt>
                <c:pt idx="1193">
                  <c:v>1593</c:v>
                </c:pt>
                <c:pt idx="1194">
                  <c:v>1594</c:v>
                </c:pt>
                <c:pt idx="1195">
                  <c:v>1595</c:v>
                </c:pt>
                <c:pt idx="1196">
                  <c:v>1596</c:v>
                </c:pt>
                <c:pt idx="1197">
                  <c:v>1597</c:v>
                </c:pt>
                <c:pt idx="1198">
                  <c:v>1598</c:v>
                </c:pt>
                <c:pt idx="1199">
                  <c:v>1599</c:v>
                </c:pt>
                <c:pt idx="1200">
                  <c:v>1600</c:v>
                </c:pt>
                <c:pt idx="1201">
                  <c:v>1601</c:v>
                </c:pt>
                <c:pt idx="1202">
                  <c:v>1602</c:v>
                </c:pt>
                <c:pt idx="1203">
                  <c:v>1603</c:v>
                </c:pt>
                <c:pt idx="1204">
                  <c:v>1604</c:v>
                </c:pt>
                <c:pt idx="1205">
                  <c:v>1605</c:v>
                </c:pt>
                <c:pt idx="1206">
                  <c:v>1606</c:v>
                </c:pt>
                <c:pt idx="1207">
                  <c:v>1607</c:v>
                </c:pt>
                <c:pt idx="1208">
                  <c:v>1608</c:v>
                </c:pt>
                <c:pt idx="1209">
                  <c:v>1609</c:v>
                </c:pt>
                <c:pt idx="1210">
                  <c:v>1610</c:v>
                </c:pt>
                <c:pt idx="1211">
                  <c:v>1611</c:v>
                </c:pt>
                <c:pt idx="1212">
                  <c:v>1612</c:v>
                </c:pt>
                <c:pt idx="1213">
                  <c:v>1613</c:v>
                </c:pt>
                <c:pt idx="1214">
                  <c:v>1614</c:v>
                </c:pt>
                <c:pt idx="1215">
                  <c:v>1615</c:v>
                </c:pt>
                <c:pt idx="1216">
                  <c:v>1616</c:v>
                </c:pt>
                <c:pt idx="1217">
                  <c:v>1617</c:v>
                </c:pt>
                <c:pt idx="1218">
                  <c:v>1618</c:v>
                </c:pt>
                <c:pt idx="1219">
                  <c:v>1619</c:v>
                </c:pt>
                <c:pt idx="1220">
                  <c:v>1620</c:v>
                </c:pt>
                <c:pt idx="1221">
                  <c:v>1621</c:v>
                </c:pt>
                <c:pt idx="1222">
                  <c:v>1622</c:v>
                </c:pt>
                <c:pt idx="1223">
                  <c:v>1623</c:v>
                </c:pt>
                <c:pt idx="1224">
                  <c:v>1624</c:v>
                </c:pt>
                <c:pt idx="1225">
                  <c:v>1625</c:v>
                </c:pt>
                <c:pt idx="1226">
                  <c:v>1626</c:v>
                </c:pt>
                <c:pt idx="1227">
                  <c:v>1627</c:v>
                </c:pt>
                <c:pt idx="1228">
                  <c:v>1628</c:v>
                </c:pt>
                <c:pt idx="1229">
                  <c:v>1629</c:v>
                </c:pt>
                <c:pt idx="1230">
                  <c:v>1630</c:v>
                </c:pt>
                <c:pt idx="1231">
                  <c:v>1631</c:v>
                </c:pt>
                <c:pt idx="1232">
                  <c:v>1632</c:v>
                </c:pt>
                <c:pt idx="1233">
                  <c:v>1633</c:v>
                </c:pt>
                <c:pt idx="1234">
                  <c:v>1634</c:v>
                </c:pt>
                <c:pt idx="1235">
                  <c:v>1635</c:v>
                </c:pt>
                <c:pt idx="1236">
                  <c:v>1636</c:v>
                </c:pt>
                <c:pt idx="1237">
                  <c:v>1637</c:v>
                </c:pt>
                <c:pt idx="1238">
                  <c:v>1638</c:v>
                </c:pt>
                <c:pt idx="1239">
                  <c:v>1639</c:v>
                </c:pt>
                <c:pt idx="1240">
                  <c:v>1640</c:v>
                </c:pt>
                <c:pt idx="1241">
                  <c:v>1641</c:v>
                </c:pt>
                <c:pt idx="1242">
                  <c:v>1642</c:v>
                </c:pt>
                <c:pt idx="1243">
                  <c:v>1643</c:v>
                </c:pt>
                <c:pt idx="1244">
                  <c:v>1644</c:v>
                </c:pt>
                <c:pt idx="1245">
                  <c:v>1645</c:v>
                </c:pt>
                <c:pt idx="1246">
                  <c:v>1646</c:v>
                </c:pt>
                <c:pt idx="1247">
                  <c:v>1647</c:v>
                </c:pt>
                <c:pt idx="1248">
                  <c:v>1648</c:v>
                </c:pt>
                <c:pt idx="1249">
                  <c:v>1649</c:v>
                </c:pt>
                <c:pt idx="1250">
                  <c:v>1650</c:v>
                </c:pt>
                <c:pt idx="1251">
                  <c:v>1651</c:v>
                </c:pt>
                <c:pt idx="1252">
                  <c:v>1652</c:v>
                </c:pt>
                <c:pt idx="1253">
                  <c:v>1653</c:v>
                </c:pt>
                <c:pt idx="1254">
                  <c:v>1654</c:v>
                </c:pt>
                <c:pt idx="1255">
                  <c:v>1655</c:v>
                </c:pt>
                <c:pt idx="1256">
                  <c:v>1656</c:v>
                </c:pt>
                <c:pt idx="1257">
                  <c:v>1657</c:v>
                </c:pt>
                <c:pt idx="1258">
                  <c:v>1658</c:v>
                </c:pt>
                <c:pt idx="1259">
                  <c:v>1659</c:v>
                </c:pt>
                <c:pt idx="1260">
                  <c:v>1660</c:v>
                </c:pt>
                <c:pt idx="1261">
                  <c:v>1661</c:v>
                </c:pt>
                <c:pt idx="1262">
                  <c:v>1662</c:v>
                </c:pt>
                <c:pt idx="1263">
                  <c:v>1663</c:v>
                </c:pt>
                <c:pt idx="1264">
                  <c:v>1664</c:v>
                </c:pt>
                <c:pt idx="1265">
                  <c:v>1665</c:v>
                </c:pt>
                <c:pt idx="1266">
                  <c:v>1666</c:v>
                </c:pt>
                <c:pt idx="1267">
                  <c:v>1667</c:v>
                </c:pt>
                <c:pt idx="1268">
                  <c:v>1668</c:v>
                </c:pt>
                <c:pt idx="1269">
                  <c:v>1669</c:v>
                </c:pt>
                <c:pt idx="1270">
                  <c:v>1670</c:v>
                </c:pt>
                <c:pt idx="1271">
                  <c:v>1671</c:v>
                </c:pt>
                <c:pt idx="1272">
                  <c:v>1672</c:v>
                </c:pt>
                <c:pt idx="1273">
                  <c:v>1673</c:v>
                </c:pt>
                <c:pt idx="1274">
                  <c:v>1674</c:v>
                </c:pt>
                <c:pt idx="1275">
                  <c:v>1675</c:v>
                </c:pt>
                <c:pt idx="1276">
                  <c:v>1676</c:v>
                </c:pt>
                <c:pt idx="1277">
                  <c:v>1677</c:v>
                </c:pt>
                <c:pt idx="1278">
                  <c:v>1678</c:v>
                </c:pt>
                <c:pt idx="1279">
                  <c:v>1679</c:v>
                </c:pt>
                <c:pt idx="1280">
                  <c:v>1680</c:v>
                </c:pt>
                <c:pt idx="1281">
                  <c:v>1681</c:v>
                </c:pt>
                <c:pt idx="1282">
                  <c:v>1682</c:v>
                </c:pt>
                <c:pt idx="1283">
                  <c:v>1683</c:v>
                </c:pt>
                <c:pt idx="1284">
                  <c:v>1684</c:v>
                </c:pt>
                <c:pt idx="1285">
                  <c:v>1685</c:v>
                </c:pt>
                <c:pt idx="1286">
                  <c:v>1686</c:v>
                </c:pt>
                <c:pt idx="1287">
                  <c:v>1687</c:v>
                </c:pt>
                <c:pt idx="1288">
                  <c:v>1688</c:v>
                </c:pt>
                <c:pt idx="1289">
                  <c:v>1689</c:v>
                </c:pt>
                <c:pt idx="1290">
                  <c:v>1690</c:v>
                </c:pt>
                <c:pt idx="1291">
                  <c:v>1691</c:v>
                </c:pt>
                <c:pt idx="1292">
                  <c:v>1692</c:v>
                </c:pt>
                <c:pt idx="1293">
                  <c:v>1693</c:v>
                </c:pt>
                <c:pt idx="1294">
                  <c:v>1694</c:v>
                </c:pt>
                <c:pt idx="1295">
                  <c:v>1695</c:v>
                </c:pt>
                <c:pt idx="1296">
                  <c:v>1696</c:v>
                </c:pt>
                <c:pt idx="1297">
                  <c:v>1697</c:v>
                </c:pt>
                <c:pt idx="1298">
                  <c:v>1698</c:v>
                </c:pt>
                <c:pt idx="1299">
                  <c:v>1699</c:v>
                </c:pt>
                <c:pt idx="1300">
                  <c:v>1700</c:v>
                </c:pt>
              </c:numCache>
            </c:numRef>
          </c:xVal>
          <c:yVal>
            <c:numRef>
              <c:f>'QWPxx-xxxA'!$T$2:$T$1302</c:f>
              <c:numCache>
                <c:formatCode>0.000</c:formatCode>
                <c:ptCount val="1301"/>
                <c:pt idx="0">
                  <c:v>1.51025845405676</c:v>
                </c:pt>
                <c:pt idx="1">
                  <c:v>1.50129562144095</c:v>
                </c:pt>
                <c:pt idx="2">
                  <c:v>1.49244050814731</c:v>
                </c:pt>
                <c:pt idx="3">
                  <c:v>1.48369138642772</c:v>
                </c:pt>
                <c:pt idx="4">
                  <c:v>1.47504656150294</c:v>
                </c:pt>
                <c:pt idx="5">
                  <c:v>1.46650437084526</c:v>
                </c:pt>
                <c:pt idx="6">
                  <c:v>1.45806318347843</c:v>
                </c:pt>
                <c:pt idx="7">
                  <c:v>1.4497213992946</c:v>
                </c:pt>
                <c:pt idx="8">
                  <c:v>1.44147744838785</c:v>
                </c:pt>
                <c:pt idx="9">
                  <c:v>1.43332979040365</c:v>
                </c:pt>
                <c:pt idx="10">
                  <c:v>1.42527691390408</c:v>
                </c:pt>
                <c:pt idx="11">
                  <c:v>1.41731733574819</c:v>
                </c:pt>
                <c:pt idx="12">
                  <c:v>1.40944960048724</c:v>
                </c:pt>
                <c:pt idx="13">
                  <c:v>1.40167227977437</c:v>
                </c:pt>
                <c:pt idx="14">
                  <c:v>1.39398397178831</c:v>
                </c:pt>
                <c:pt idx="15">
                  <c:v>1.38638330067075</c:v>
                </c:pt>
                <c:pt idx="16">
                  <c:v>1.37886891597713</c:v>
                </c:pt>
                <c:pt idx="17">
                  <c:v>1.37143949214028</c:v>
                </c:pt>
                <c:pt idx="18">
                  <c:v>1.36409372794683</c:v>
                </c:pt>
                <c:pt idx="19">
                  <c:v>1.35683034602587</c:v>
                </c:pt>
                <c:pt idx="20">
                  <c:v>1.34964809234956</c:v>
                </c:pt>
                <c:pt idx="21">
                  <c:v>1.34254573574556</c:v>
                </c:pt>
                <c:pt idx="22">
                  <c:v>1.3355220674207</c:v>
                </c:pt>
                <c:pt idx="23">
                  <c:v>1.32857590049584</c:v>
                </c:pt>
                <c:pt idx="24">
                  <c:v>1.32170606955146</c:v>
                </c:pt>
                <c:pt idx="25">
                  <c:v>1.31491143018389</c:v>
                </c:pt>
                <c:pt idx="26">
                  <c:v>1.30819085857167</c:v>
                </c:pt>
                <c:pt idx="27">
                  <c:v>1.30154325105198</c:v>
                </c:pt>
                <c:pt idx="28">
                  <c:v>1.29496752370685</c:v>
                </c:pt>
                <c:pt idx="29">
                  <c:v>1.28846261195879</c:v>
                </c:pt>
                <c:pt idx="30">
                  <c:v>1.2820274701757</c:v>
                </c:pt>
                <c:pt idx="31">
                  <c:v>1.27566107128487</c:v>
                </c:pt>
                <c:pt idx="32">
                  <c:v>1.26936240639568</c:v>
                </c:pt>
                <c:pt idx="33">
                  <c:v>1.26313048443096</c:v>
                </c:pt>
                <c:pt idx="34">
                  <c:v>1.25696433176665</c:v>
                </c:pt>
                <c:pt idx="35">
                  <c:v>1.25086299187962</c:v>
                </c:pt>
                <c:pt idx="36">
                  <c:v>1.24482552500351</c:v>
                </c:pt>
                <c:pt idx="37">
                  <c:v>1.23885100779222</c:v>
                </c:pt>
                <c:pt idx="38">
                  <c:v>1.23293853299101</c:v>
                </c:pt>
                <c:pt idx="39">
                  <c:v>1.22708720911502</c:v>
                </c:pt>
                <c:pt idx="40">
                  <c:v>1.22129616013484</c:v>
                </c:pt>
                <c:pt idx="41">
                  <c:v>1.21556452516925</c:v>
                </c:pt>
                <c:pt idx="42">
                  <c:v>1.2098914581847</c:v>
                </c:pt>
                <c:pt idx="43">
                  <c:v>1.20427612770151</c:v>
                </c:pt>
                <c:pt idx="44">
                  <c:v>1.19871771650653</c:v>
                </c:pt>
                <c:pt idx="45">
                  <c:v>1.19321542137219</c:v>
                </c:pt>
                <c:pt idx="46">
                  <c:v>1.18776845278176</c:v>
                </c:pt>
                <c:pt idx="47">
                  <c:v>1.18237603466059</c:v>
                </c:pt>
                <c:pt idx="48">
                  <c:v>1.17703740411332</c:v>
                </c:pt>
                <c:pt idx="49">
                  <c:v>1.17175181116677</c:v>
                </c:pt>
                <c:pt idx="50">
                  <c:v>1.16651851851852</c:v>
                </c:pt>
                <c:pt idx="51">
                  <c:v>1.16133680129093</c:v>
                </c:pt>
                <c:pt idx="52">
                  <c:v>1.1562059467905</c:v>
                </c:pt>
                <c:pt idx="53">
                  <c:v>1.1511252542725</c:v>
                </c:pt>
                <c:pt idx="54">
                  <c:v>1.1460940347106</c:v>
                </c:pt>
                <c:pt idx="55">
                  <c:v>1.14111161057159</c:v>
                </c:pt>
                <c:pt idx="56">
                  <c:v>1.1361773155949</c:v>
                </c:pt>
                <c:pt idx="57">
                  <c:v>1.1312904945768</c:v>
                </c:pt>
                <c:pt idx="58">
                  <c:v>1.12645050315937</c:v>
                </c:pt>
                <c:pt idx="59">
                  <c:v>1.12165670762383</c:v>
                </c:pt>
                <c:pt idx="60">
                  <c:v>1.11690848468841</c:v>
                </c:pt>
                <c:pt idx="61">
                  <c:v>1.11220522131045</c:v>
                </c:pt>
                <c:pt idx="62">
                  <c:v>1.10754631449271</c:v>
                </c:pt>
                <c:pt idx="63">
                  <c:v>1.10293117109385</c:v>
                </c:pt>
                <c:pt idx="64">
                  <c:v>1.09835920764284</c:v>
                </c:pt>
                <c:pt idx="65">
                  <c:v>1.09382985015737</c:v>
                </c:pt>
                <c:pt idx="66">
                  <c:v>1.08934253396597</c:v>
                </c:pt>
                <c:pt idx="67">
                  <c:v>1.084896703534</c:v>
                </c:pt>
                <c:pt idx="68">
                  <c:v>1.08049181229322</c:v>
                </c:pt>
                <c:pt idx="69">
                  <c:v>1.0761273224749</c:v>
                </c:pt>
                <c:pt idx="70">
                  <c:v>1.07180270494648</c:v>
                </c:pt>
                <c:pt idx="71">
                  <c:v>1.06751743905161</c:v>
                </c:pt>
                <c:pt idx="72">
                  <c:v>1.06327101245347</c:v>
                </c:pt>
                <c:pt idx="73">
                  <c:v>1.05906292098139</c:v>
                </c:pt>
                <c:pt idx="74">
                  <c:v>1.05489266848066</c:v>
                </c:pt>
                <c:pt idx="75">
                  <c:v>1.05075976666537</c:v>
                </c:pt>
                <c:pt idx="76">
                  <c:v>1.04666373497434</c:v>
                </c:pt>
                <c:pt idx="77">
                  <c:v>1.04260410042999</c:v>
                </c:pt>
                <c:pt idx="78">
                  <c:v>1.03858039750012</c:v>
                </c:pt>
                <c:pt idx="79">
                  <c:v>1.0345921679625</c:v>
                </c:pt>
                <c:pt idx="80">
                  <c:v>1.03063896077224</c:v>
                </c:pt>
                <c:pt idx="81">
                  <c:v>1.02672033193183</c:v>
                </c:pt>
                <c:pt idx="82">
                  <c:v>1.02283584436389</c:v>
                </c:pt>
                <c:pt idx="83">
                  <c:v>1.01898506778644</c:v>
                </c:pt>
                <c:pt idx="84">
                  <c:v>1.01516757859071</c:v>
                </c:pt>
                <c:pt idx="85">
                  <c:v>1.01138295972143</c:v>
                </c:pt>
                <c:pt idx="86">
                  <c:v>1.00763080055954</c:v>
                </c:pt>
                <c:pt idx="87">
                  <c:v>1.00391069680723</c:v>
                </c:pt>
                <c:pt idx="88">
                  <c:v>1.00022225037531</c:v>
                </c:pt>
                <c:pt idx="89">
                  <c:v>0.99656506927284</c:v>
                </c:pt>
                <c:pt idx="90">
                  <c:v>0.99293876749893</c:v>
                </c:pt>
                <c:pt idx="91">
                  <c:v>0.989342964936753</c:v>
                </c:pt>
                <c:pt idx="92">
                  <c:v>0.985777287249618</c:v>
                </c:pt>
                <c:pt idx="93">
                  <c:v>0.982241365779136</c:v>
                </c:pt>
                <c:pt idx="94">
                  <c:v>0.978734837445387</c:v>
                </c:pt>
                <c:pt idx="95">
                  <c:v>0.975257344649074</c:v>
                </c:pt>
                <c:pt idx="96">
                  <c:v>0.971808535175596</c:v>
                </c:pt>
                <c:pt idx="97">
                  <c:v>0.968388062101018</c:v>
                </c:pt>
                <c:pt idx="98">
                  <c:v>0.964995583699885</c:v>
                </c:pt>
                <c:pt idx="99">
                  <c:v>0.961630763354842</c:v>
                </c:pt>
                <c:pt idx="100">
                  <c:v>0.958293269468024</c:v>
                </c:pt>
                <c:pt idx="101">
                  <c:v>0.954982775374178</c:v>
                </c:pt>
                <c:pt idx="102">
                  <c:v>0.95169895925547</c:v>
                </c:pt>
                <c:pt idx="103">
                  <c:v>0.948441504057959</c:v>
                </c:pt>
                <c:pt idx="104">
                  <c:v>0.94521009740968</c:v>
                </c:pt>
                <c:pt idx="105">
                  <c:v>0.942004431540321</c:v>
                </c:pt>
                <c:pt idx="106">
                  <c:v>0.938824203202449</c:v>
                </c:pt>
                <c:pt idx="107">
                  <c:v>0.935669113594252</c:v>
                </c:pt>
                <c:pt idx="108">
                  <c:v>0.932538868283772</c:v>
                </c:pt>
                <c:pt idx="109">
                  <c:v>0.92943317713459</c:v>
                </c:pt>
                <c:pt idx="110">
                  <c:v>0.926351754232932</c:v>
                </c:pt>
                <c:pt idx="111">
                  <c:v>0.923294317816175</c:v>
                </c:pt>
                <c:pt idx="112">
                  <c:v>0.92026059020271</c:v>
                </c:pt>
                <c:pt idx="113">
                  <c:v>0.917250297723145</c:v>
                </c:pt>
                <c:pt idx="114">
                  <c:v>0.914263170652813</c:v>
                </c:pt>
                <c:pt idx="115">
                  <c:v>0.911298943145561</c:v>
                </c:pt>
                <c:pt idx="116">
                  <c:v>0.908357353168789</c:v>
                </c:pt>
                <c:pt idx="117">
                  <c:v>0.905438142439721</c:v>
                </c:pt>
                <c:pt idx="118">
                  <c:v>0.902541056362867</c:v>
                </c:pt>
                <c:pt idx="119">
                  <c:v>0.899665843968673</c:v>
                </c:pt>
                <c:pt idx="120">
                  <c:v>0.896812257853315</c:v>
                </c:pt>
                <c:pt idx="121">
                  <c:v>0.89398005411962</c:v>
                </c:pt>
                <c:pt idx="122">
                  <c:v>0.891168992319094</c:v>
                </c:pt>
                <c:pt idx="123">
                  <c:v>0.888378835395029</c:v>
                </c:pt>
                <c:pt idx="124">
                  <c:v>0.885609349626674</c:v>
                </c:pt>
                <c:pt idx="125">
                  <c:v>0.882860304574434</c:v>
                </c:pt>
                <c:pt idx="126">
                  <c:v>0.880131473026094</c:v>
                </c:pt>
                <c:pt idx="127">
                  <c:v>0.877422630944031</c:v>
                </c:pt>
                <c:pt idx="128">
                  <c:v>0.874733557413403</c:v>
                </c:pt>
                <c:pt idx="129">
                  <c:v>0.872064034591297</c:v>
                </c:pt>
                <c:pt idx="130">
                  <c:v>0.869413847656802</c:v>
                </c:pt>
                <c:pt idx="131">
                  <c:v>0.866782784762009</c:v>
                </c:pt>
                <c:pt idx="132">
                  <c:v>0.8641706369839</c:v>
                </c:pt>
                <c:pt idx="133">
                  <c:v>0.861577198277122</c:v>
                </c:pt>
                <c:pt idx="134">
                  <c:v>0.859002265427618</c:v>
                </c:pt>
                <c:pt idx="135">
                  <c:v>0.856445638007106</c:v>
                </c:pt>
                <c:pt idx="136">
                  <c:v>0.853907118328381</c:v>
                </c:pt>
                <c:pt idx="137">
                  <c:v>0.85138651140143</c:v>
                </c:pt>
                <c:pt idx="138">
                  <c:v>0.848883624890344</c:v>
                </c:pt>
                <c:pt idx="139">
                  <c:v>0.846398269070998</c:v>
                </c:pt>
                <c:pt idx="140">
                  <c:v>0.843930256789505</c:v>
                </c:pt>
                <c:pt idx="141">
                  <c:v>0.841479403421411</c:v>
                </c:pt>
                <c:pt idx="142">
                  <c:v>0.839045526831624</c:v>
                </c:pt>
                <c:pt idx="143">
                  <c:v>0.83662844733506</c:v>
                </c:pt>
                <c:pt idx="144">
                  <c:v>0.834227987657994</c:v>
                </c:pt>
                <c:pt idx="145">
                  <c:v>0.831843972900102</c:v>
                </c:pt>
                <c:pt idx="146">
                  <c:v>0.829476230497172</c:v>
                </c:pt>
                <c:pt idx="147">
                  <c:v>0.827124590184487</c:v>
                </c:pt>
                <c:pt idx="148">
                  <c:v>0.824788883960852</c:v>
                </c:pt>
                <c:pt idx="149">
                  <c:v>0.822468946053259</c:v>
                </c:pt>
                <c:pt idx="150">
                  <c:v>0.820164612882175</c:v>
                </c:pt>
                <c:pt idx="151">
                  <c:v>0.817875723027447</c:v>
                </c:pt>
                <c:pt idx="152">
                  <c:v>0.8156021171948</c:v>
                </c:pt>
                <c:pt idx="153">
                  <c:v>0.813343638182927</c:v>
                </c:pt>
                <c:pt idx="154">
                  <c:v>0.811100130851159</c:v>
                </c:pt>
                <c:pt idx="155">
                  <c:v>0.808871442087695</c:v>
                </c:pt>
                <c:pt idx="156">
                  <c:v>0.806657420778391</c:v>
                </c:pt>
                <c:pt idx="157">
                  <c:v>0.804457917776088</c:v>
                </c:pt>
                <c:pt idx="158">
                  <c:v>0.802272785870482</c:v>
                </c:pt>
                <c:pt idx="159">
                  <c:v>0.800101879758506</c:v>
                </c:pt>
                <c:pt idx="160">
                  <c:v>0.797945056015238</c:v>
                </c:pt>
                <c:pt idx="161">
                  <c:v>0.795802173065296</c:v>
                </c:pt>
                <c:pt idx="162">
                  <c:v>0.793673091154744</c:v>
                </c:pt>
                <c:pt idx="163">
                  <c:v>0.791557672323472</c:v>
                </c:pt>
                <c:pt idx="164">
                  <c:v>0.789455780378047</c:v>
                </c:pt>
                <c:pt idx="165">
                  <c:v>0.787367280865045</c:v>
                </c:pt>
                <c:pt idx="166">
                  <c:v>0.785292041044822</c:v>
                </c:pt>
                <c:pt idx="167">
                  <c:v>0.783229929865745</c:v>
                </c:pt>
                <c:pt idx="168">
                  <c:v>0.78118081793886</c:v>
                </c:pt>
                <c:pt idx="169">
                  <c:v>0.779144577512989</c:v>
                </c:pt>
                <c:pt idx="170">
                  <c:v>0.777121082450255</c:v>
                </c:pt>
                <c:pt idx="171">
                  <c:v>0.775110208202012</c:v>
                </c:pt>
                <c:pt idx="172">
                  <c:v>0.7731118317852</c:v>
                </c:pt>
                <c:pt idx="173">
                  <c:v>0.771125831759078</c:v>
                </c:pt>
                <c:pt idx="174">
                  <c:v>0.769152088202369</c:v>
                </c:pt>
                <c:pt idx="175">
                  <c:v>0.767190482690778</c:v>
                </c:pt>
                <c:pt idx="176">
                  <c:v>0.765240898274892</c:v>
                </c:pt>
                <c:pt idx="177">
                  <c:v>0.763303219458446</c:v>
                </c:pt>
                <c:pt idx="178">
                  <c:v>0.761377332176962</c:v>
                </c:pt>
                <c:pt idx="179">
                  <c:v>0.759463123776738</c:v>
                </c:pt>
                <c:pt idx="180">
                  <c:v>0.757560482994184</c:v>
                </c:pt>
                <c:pt idx="181">
                  <c:v>0.755669299935513</c:v>
                </c:pt>
                <c:pt idx="182">
                  <c:v>0.753789466056758</c:v>
                </c:pt>
                <c:pt idx="183">
                  <c:v>0.75192087414413</c:v>
                </c:pt>
                <c:pt idx="184">
                  <c:v>0.750063418294692</c:v>
                </c:pt>
                <c:pt idx="185">
                  <c:v>0.748216993897358</c:v>
                </c:pt>
                <c:pt idx="186">
                  <c:v>0.746381497614206</c:v>
                </c:pt>
                <c:pt idx="187">
                  <c:v>0.744556827362094</c:v>
                </c:pt>
                <c:pt idx="188">
                  <c:v>0.742742882294581</c:v>
                </c:pt>
                <c:pt idx="189">
                  <c:v>0.740939562784144</c:v>
                </c:pt>
                <c:pt idx="190">
                  <c:v>0.739146770404686</c:v>
                </c:pt>
                <c:pt idx="191">
                  <c:v>0.737364407914329</c:v>
                </c:pt>
                <c:pt idx="192">
                  <c:v>0.735592379238487</c:v>
                </c:pt>
                <c:pt idx="193">
                  <c:v>0.73383058945322</c:v>
                </c:pt>
                <c:pt idx="194">
                  <c:v>0.732078944768847</c:v>
                </c:pt>
                <c:pt idx="195">
                  <c:v>0.730337352513837</c:v>
                </c:pt>
                <c:pt idx="196">
                  <c:v>0.728605721118952</c:v>
                </c:pt>
                <c:pt idx="197">
                  <c:v>0.726883960101652</c:v>
                </c:pt>
                <c:pt idx="198">
                  <c:v>0.725171980050745</c:v>
                </c:pt>
                <c:pt idx="199">
                  <c:v>0.723469692611291</c:v>
                </c:pt>
                <c:pt idx="200">
                  <c:v>0.721777010469745</c:v>
                </c:pt>
                <c:pt idx="201">
                  <c:v>0.720093847339336</c:v>
                </c:pt>
                <c:pt idx="202">
                  <c:v>0.718420117945684</c:v>
                </c:pt>
                <c:pt idx="203">
                  <c:v>0.716755738012646</c:v>
                </c:pt>
                <c:pt idx="204">
                  <c:v>0.715100624248385</c:v>
                </c:pt>
                <c:pt idx="205">
                  <c:v>0.713454694331663</c:v>
                </c:pt>
                <c:pt idx="206">
                  <c:v>0.711817866898352</c:v>
                </c:pt>
                <c:pt idx="207">
                  <c:v>0.710190061528158</c:v>
                </c:pt>
                <c:pt idx="208">
                  <c:v>0.708571198731553</c:v>
                </c:pt>
                <c:pt idx="209">
                  <c:v>0.706961199936919</c:v>
                </c:pt>
                <c:pt idx="210">
                  <c:v>0.705359987477891</c:v>
                </c:pt>
                <c:pt idx="211">
                  <c:v>0.703767484580897</c:v>
                </c:pt>
                <c:pt idx="212">
                  <c:v>0.702183615352899</c:v>
                </c:pt>
                <c:pt idx="213">
                  <c:v>0.700608304769321</c:v>
                </c:pt>
                <c:pt idx="214">
                  <c:v>0.699041478662173</c:v>
                </c:pt>
                <c:pt idx="215">
                  <c:v>0.697483063708352</c:v>
                </c:pt>
                <c:pt idx="216">
                  <c:v>0.695932987418132</c:v>
                </c:pt>
                <c:pt idx="217">
                  <c:v>0.69439117812383</c:v>
                </c:pt>
                <c:pt idx="218">
                  <c:v>0.692857564968651</c:v>
                </c:pt>
                <c:pt idx="219">
                  <c:v>0.691332077895699</c:v>
                </c:pt>
                <c:pt idx="220">
                  <c:v>0.689814647637171</c:v>
                </c:pt>
                <c:pt idx="221">
                  <c:v>0.688305205703702</c:v>
                </c:pt>
                <c:pt idx="222">
                  <c:v>0.686803684373889</c:v>
                </c:pt>
                <c:pt idx="223">
                  <c:v>0.685310016683968</c:v>
                </c:pt>
                <c:pt idx="224">
                  <c:v>0.683824136417651</c:v>
                </c:pt>
                <c:pt idx="225">
                  <c:v>0.68234597809612</c:v>
                </c:pt>
                <c:pt idx="226">
                  <c:v>0.680875476968173</c:v>
                </c:pt>
                <c:pt idx="227">
                  <c:v>0.679412569000525</c:v>
                </c:pt>
                <c:pt idx="228">
                  <c:v>0.67795719086825</c:v>
                </c:pt>
                <c:pt idx="229">
                  <c:v>0.676509279945374</c:v>
                </c:pt>
                <c:pt idx="230">
                  <c:v>0.675068774295608</c:v>
                </c:pt>
                <c:pt idx="231">
                  <c:v>0.673635612663226</c:v>
                </c:pt>
                <c:pt idx="232">
                  <c:v>0.672209734464074</c:v>
                </c:pt>
                <c:pt idx="233">
                  <c:v>0.670791079776724</c:v>
                </c:pt>
                <c:pt idx="234">
                  <c:v>0.669379589333752</c:v>
                </c:pt>
                <c:pt idx="235">
                  <c:v>0.667975204513155</c:v>
                </c:pt>
                <c:pt idx="236">
                  <c:v>0.666577867329895</c:v>
                </c:pt>
                <c:pt idx="237">
                  <c:v>0.665187520427568</c:v>
                </c:pt>
                <c:pt idx="238">
                  <c:v>0.663804107070199</c:v>
                </c:pt>
                <c:pt idx="239">
                  <c:v>0.662427571134163</c:v>
                </c:pt>
                <c:pt idx="240">
                  <c:v>0.661057857100217</c:v>
                </c:pt>
                <c:pt idx="241">
                  <c:v>0.659694910045669</c:v>
                </c:pt>
                <c:pt idx="242">
                  <c:v>0.658338675636639</c:v>
                </c:pt>
                <c:pt idx="243">
                  <c:v>0.656989100120458</c:v>
                </c:pt>
                <c:pt idx="244">
                  <c:v>0.655646130318167</c:v>
                </c:pt>
                <c:pt idx="245">
                  <c:v>0.654309713617128</c:v>
                </c:pt>
                <c:pt idx="246">
                  <c:v>0.652979797963748</c:v>
                </c:pt>
                <c:pt idx="247">
                  <c:v>0.65165633185631</c:v>
                </c:pt>
                <c:pt idx="248">
                  <c:v>0.650339264337905</c:v>
                </c:pt>
                <c:pt idx="249">
                  <c:v>0.649028544989473</c:v>
                </c:pt>
                <c:pt idx="250">
                  <c:v>0.647724123922944</c:v>
                </c:pt>
                <c:pt idx="251">
                  <c:v>0.646425951774479</c:v>
                </c:pt>
                <c:pt idx="252">
                  <c:v>0.645133979697814</c:v>
                </c:pt>
                <c:pt idx="253">
                  <c:v>0.643848159357692</c:v>
                </c:pt>
                <c:pt idx="254">
                  <c:v>0.6425684429234</c:v>
                </c:pt>
                <c:pt idx="255">
                  <c:v>0.641294783062397</c:v>
                </c:pt>
                <c:pt idx="256">
                  <c:v>0.640027132934032</c:v>
                </c:pt>
                <c:pt idx="257">
                  <c:v>0.638765446183357</c:v>
                </c:pt>
                <c:pt idx="258">
                  <c:v>0.637509676935027</c:v>
                </c:pt>
                <c:pt idx="259">
                  <c:v>0.636259779787287</c:v>
                </c:pt>
                <c:pt idx="260">
                  <c:v>0.635015709806052</c:v>
                </c:pt>
                <c:pt idx="261">
                  <c:v>0.633777422519061</c:v>
                </c:pt>
                <c:pt idx="262">
                  <c:v>0.63254487391013</c:v>
                </c:pt>
                <c:pt idx="263">
                  <c:v>0.631318020413472</c:v>
                </c:pt>
                <c:pt idx="264">
                  <c:v>0.63009681890811</c:v>
                </c:pt>
                <c:pt idx="265">
                  <c:v>0.628881226712362</c:v>
                </c:pt>
                <c:pt idx="266">
                  <c:v>0.627671201578412</c:v>
                </c:pt>
                <c:pt idx="267">
                  <c:v>0.626466701686952</c:v>
                </c:pt>
                <c:pt idx="268">
                  <c:v>0.625267685641904</c:v>
                </c:pt>
                <c:pt idx="269">
                  <c:v>0.624074112465213</c:v>
                </c:pt>
                <c:pt idx="270">
                  <c:v>0.622885941591721</c:v>
                </c:pt>
                <c:pt idx="271">
                  <c:v>0.621703132864104</c:v>
                </c:pt>
                <c:pt idx="272">
                  <c:v>0.62052564652789</c:v>
                </c:pt>
                <c:pt idx="273">
                  <c:v>0.61935344322654</c:v>
                </c:pt>
                <c:pt idx="274">
                  <c:v>0.6181864839966</c:v>
                </c:pt>
                <c:pt idx="275">
                  <c:v>0.617024730262926</c:v>
                </c:pt>
                <c:pt idx="276">
                  <c:v>0.615868143833969</c:v>
                </c:pt>
                <c:pt idx="277">
                  <c:v>0.614716686897132</c:v>
                </c:pt>
                <c:pt idx="278">
                  <c:v>0.613570322014182</c:v>
                </c:pt>
                <c:pt idx="279">
                  <c:v>0.612429012116744</c:v>
                </c:pt>
                <c:pt idx="280">
                  <c:v>0.611292720501837</c:v>
                </c:pt>
                <c:pt idx="281">
                  <c:v>0.610161410827488</c:v>
                </c:pt>
                <c:pt idx="282">
                  <c:v>0.609035047108398</c:v>
                </c:pt>
                <c:pt idx="283">
                  <c:v>0.607913593711671</c:v>
                </c:pt>
                <c:pt idx="284">
                  <c:v>0.606797015352603</c:v>
                </c:pt>
                <c:pt idx="285">
                  <c:v>0.605685277090529</c:v>
                </c:pt>
                <c:pt idx="286">
                  <c:v>0.604578344324722</c:v>
                </c:pt>
                <c:pt idx="287">
                  <c:v>0.603476182790361</c:v>
                </c:pt>
                <c:pt idx="288">
                  <c:v>0.602378758554536</c:v>
                </c:pt>
                <c:pt idx="289">
                  <c:v>0.601286038012328</c:v>
                </c:pt>
                <c:pt idx="290">
                  <c:v>0.600197987882924</c:v>
                </c:pt>
                <c:pt idx="291">
                  <c:v>0.599114575205802</c:v>
                </c:pt>
                <c:pt idx="292">
                  <c:v>0.598035767336953</c:v>
                </c:pt>
                <c:pt idx="293">
                  <c:v>0.596961531945167</c:v>
                </c:pt>
                <c:pt idx="294">
                  <c:v>0.59589183700836</c:v>
                </c:pt>
                <c:pt idx="295">
                  <c:v>0.594826650809956</c:v>
                </c:pt>
                <c:pt idx="296">
                  <c:v>0.59376594193532</c:v>
                </c:pt>
                <c:pt idx="297">
                  <c:v>0.592709679268229</c:v>
                </c:pt>
                <c:pt idx="298">
                  <c:v>0.591657831987406</c:v>
                </c:pt>
                <c:pt idx="299">
                  <c:v>0.590610369563088</c:v>
                </c:pt>
                <c:pt idx="300">
                  <c:v>0.589567261753645</c:v>
                </c:pt>
                <c:pt idx="301">
                  <c:v>0.588528478602245</c:v>
                </c:pt>
                <c:pt idx="302">
                  <c:v>0.587493990433564</c:v>
                </c:pt>
                <c:pt idx="303">
                  <c:v>0.586463767850538</c:v>
                </c:pt>
                <c:pt idx="304">
                  <c:v>0.585437781731159</c:v>
                </c:pt>
                <c:pt idx="305">
                  <c:v>0.584416003225314</c:v>
                </c:pt>
                <c:pt idx="306">
                  <c:v>0.583398403751671</c:v>
                </c:pt>
                <c:pt idx="307">
                  <c:v>0.582384954994595</c:v>
                </c:pt>
                <c:pt idx="308">
                  <c:v>0.581375628901117</c:v>
                </c:pt>
                <c:pt idx="309">
                  <c:v>0.580370397677935</c:v>
                </c:pt>
                <c:pt idx="310">
                  <c:v>0.579369233788461</c:v>
                </c:pt>
                <c:pt idx="311">
                  <c:v>0.578372109949901</c:v>
                </c:pt>
                <c:pt idx="312">
                  <c:v>0.577378999130378</c:v>
                </c:pt>
                <c:pt idx="313">
                  <c:v>0.576389874546089</c:v>
                </c:pt>
                <c:pt idx="314">
                  <c:v>0.575404709658504</c:v>
                </c:pt>
                <c:pt idx="315">
                  <c:v>0.574423478171601</c:v>
                </c:pt>
                <c:pt idx="316">
                  <c:v>0.573446154029129</c:v>
                </c:pt>
                <c:pt idx="317">
                  <c:v>0.572472711411923</c:v>
                </c:pt>
                <c:pt idx="318">
                  <c:v>0.571503124735234</c:v>
                </c:pt>
                <c:pt idx="319">
                  <c:v>0.570537368646116</c:v>
                </c:pt>
                <c:pt idx="320">
                  <c:v>0.569575418020823</c:v>
                </c:pt>
                <c:pt idx="321">
                  <c:v>0.568617247962264</c:v>
                </c:pt>
                <c:pt idx="322">
                  <c:v>0.567662833797471</c:v>
                </c:pt>
                <c:pt idx="323">
                  <c:v>0.566712151075112</c:v>
                </c:pt>
                <c:pt idx="324">
                  <c:v>0.56576517556303</c:v>
                </c:pt>
                <c:pt idx="325">
                  <c:v>0.564821883245819</c:v>
                </c:pt>
                <c:pt idx="326">
                  <c:v>0.563882250322426</c:v>
                </c:pt>
                <c:pt idx="327">
                  <c:v>0.562946253203787</c:v>
                </c:pt>
                <c:pt idx="328">
                  <c:v>0.562013868510492</c:v>
                </c:pt>
                <c:pt idx="329">
                  <c:v>0.561085073070482</c:v>
                </c:pt>
                <c:pt idx="330">
                  <c:v>0.560159843916772</c:v>
                </c:pt>
                <c:pt idx="331">
                  <c:v>0.559238158285207</c:v>
                </c:pt>
                <c:pt idx="332">
                  <c:v>0.558319993612242</c:v>
                </c:pt>
                <c:pt idx="333">
                  <c:v>0.557405327532757</c:v>
                </c:pt>
                <c:pt idx="334">
                  <c:v>0.556494137877892</c:v>
                </c:pt>
                <c:pt idx="335">
                  <c:v>0.555586402672917</c:v>
                </c:pt>
                <c:pt idx="336">
                  <c:v>0.554682100135122</c:v>
                </c:pt>
                <c:pt idx="337">
                  <c:v>0.55378120867174</c:v>
                </c:pt>
                <c:pt idx="338">
                  <c:v>0.55288370687789</c:v>
                </c:pt>
                <c:pt idx="339">
                  <c:v>0.551989573534554</c:v>
                </c:pt>
                <c:pt idx="340">
                  <c:v>0.551098787606569</c:v>
                </c:pt>
                <c:pt idx="341">
                  <c:v>0.550211328240656</c:v>
                </c:pt>
                <c:pt idx="342">
                  <c:v>0.549327174763462</c:v>
                </c:pt>
                <c:pt idx="343">
                  <c:v>0.548446306679637</c:v>
                </c:pt>
                <c:pt idx="344">
                  <c:v>0.547568703669929</c:v>
                </c:pt>
                <c:pt idx="345">
                  <c:v>0.546694345589303</c:v>
                </c:pt>
                <c:pt idx="346">
                  <c:v>0.545823212465085</c:v>
                </c:pt>
                <c:pt idx="347">
                  <c:v>0.544955284495131</c:v>
                </c:pt>
                <c:pt idx="348">
                  <c:v>0.544090542046014</c:v>
                </c:pt>
                <c:pt idx="349">
                  <c:v>0.543228965651236</c:v>
                </c:pt>
                <c:pt idx="350">
                  <c:v>0.542370536009466</c:v>
                </c:pt>
                <c:pt idx="351">
                  <c:v>0.541515233982789</c:v>
                </c:pt>
                <c:pt idx="352">
                  <c:v>0.540663040594992</c:v>
                </c:pt>
                <c:pt idx="353">
                  <c:v>0.539813937029857</c:v>
                </c:pt>
                <c:pt idx="354">
                  <c:v>0.538967904629482</c:v>
                </c:pt>
                <c:pt idx="355">
                  <c:v>0.538124924892623</c:v>
                </c:pt>
                <c:pt idx="356">
                  <c:v>0.537284979473053</c:v>
                </c:pt>
                <c:pt idx="357">
                  <c:v>0.536448050177945</c:v>
                </c:pt>
                <c:pt idx="358">
                  <c:v>0.53561411896627</c:v>
                </c:pt>
                <c:pt idx="359">
                  <c:v>0.53478316794722</c:v>
                </c:pt>
                <c:pt idx="360">
                  <c:v>0.533955179378645</c:v>
                </c:pt>
                <c:pt idx="361">
                  <c:v>0.533130135665515</c:v>
                </c:pt>
                <c:pt idx="362">
                  <c:v>0.532308019358392</c:v>
                </c:pt>
                <c:pt idx="363">
                  <c:v>0.531488813151931</c:v>
                </c:pt>
                <c:pt idx="364">
                  <c:v>0.530672499883391</c:v>
                </c:pt>
                <c:pt idx="365">
                  <c:v>0.529859062531169</c:v>
                </c:pt>
                <c:pt idx="366">
                  <c:v>0.529048484213345</c:v>
                </c:pt>
                <c:pt idx="367">
                  <c:v>0.528240748186255</c:v>
                </c:pt>
                <c:pt idx="368">
                  <c:v>0.527435837843074</c:v>
                </c:pt>
                <c:pt idx="369">
                  <c:v>0.526633736712414</c:v>
                </c:pt>
                <c:pt idx="370">
                  <c:v>0.525834428456946</c:v>
                </c:pt>
                <c:pt idx="371">
                  <c:v>0.525037896872031</c:v>
                </c:pt>
                <c:pt idx="372">
                  <c:v>0.524244125884377</c:v>
                </c:pt>
                <c:pt idx="373">
                  <c:v>0.523453099550699</c:v>
                </c:pt>
                <c:pt idx="374">
                  <c:v>0.522664802056408</c:v>
                </c:pt>
                <c:pt idx="375">
                  <c:v>0.521879217714306</c:v>
                </c:pt>
                <c:pt idx="376">
                  <c:v>0.521096330963302</c:v>
                </c:pt>
                <c:pt idx="377">
                  <c:v>0.520316126367142</c:v>
                </c:pt>
                <c:pt idx="378">
                  <c:v>0.519538588613151</c:v>
                </c:pt>
                <c:pt idx="379">
                  <c:v>0.518763702510995</c:v>
                </c:pt>
                <c:pt idx="380">
                  <c:v>0.517991452991453</c:v>
                </c:pt>
                <c:pt idx="381">
                  <c:v>0.517221825105208</c:v>
                </c:pt>
                <c:pt idx="382">
                  <c:v>0.516454804021647</c:v>
                </c:pt>
                <c:pt idx="383">
                  <c:v>0.515690375027679</c:v>
                </c:pt>
                <c:pt idx="384">
                  <c:v>0.514928523526567</c:v>
                </c:pt>
                <c:pt idx="385">
                  <c:v>0.514169235036768</c:v>
                </c:pt>
                <c:pt idx="386">
                  <c:v>0.513412495190798</c:v>
                </c:pt>
                <c:pt idx="387">
                  <c:v>0.512658289734096</c:v>
                </c:pt>
                <c:pt idx="388">
                  <c:v>0.511906604523913</c:v>
                </c:pt>
                <c:pt idx="389">
                  <c:v>0.511157425528208</c:v>
                </c:pt>
                <c:pt idx="390">
                  <c:v>0.510410738824558</c:v>
                </c:pt>
                <c:pt idx="391">
                  <c:v>0.509666530599081</c:v>
                </c:pt>
                <c:pt idx="392">
                  <c:v>0.50892478714537</c:v>
                </c:pt>
                <c:pt idx="393">
                  <c:v>0.508185494863445</c:v>
                </c:pt>
                <c:pt idx="394">
                  <c:v>0.507448640258707</c:v>
                </c:pt>
                <c:pt idx="395">
                  <c:v>0.506714209940914</c:v>
                </c:pt>
                <c:pt idx="396">
                  <c:v>0.505982190623161</c:v>
                </c:pt>
                <c:pt idx="397">
                  <c:v>0.505252569120881</c:v>
                </c:pt>
                <c:pt idx="398">
                  <c:v>0.504525332350846</c:v>
                </c:pt>
                <c:pt idx="399">
                  <c:v>0.503800467330187</c:v>
                </c:pt>
                <c:pt idx="400">
                  <c:v>0.503077961175425</c:v>
                </c:pt>
                <c:pt idx="401">
                  <c:v>0.50235780110151</c:v>
                </c:pt>
                <c:pt idx="402">
                  <c:v>0.501639974420873</c:v>
                </c:pt>
                <c:pt idx="403">
                  <c:v>0.500924468542488</c:v>
                </c:pt>
                <c:pt idx="404">
                  <c:v>0.500211270970944</c:v>
                </c:pt>
                <c:pt idx="405">
                  <c:v>0.499500369305533</c:v>
                </c:pt>
                <c:pt idx="406">
                  <c:v>0.498791751239336</c:v>
                </c:pt>
                <c:pt idx="407">
                  <c:v>0.498085404558333</c:v>
                </c:pt>
                <c:pt idx="408">
                  <c:v>0.497381317140517</c:v>
                </c:pt>
                <c:pt idx="409">
                  <c:v>0.496679476955014</c:v>
                </c:pt>
                <c:pt idx="410">
                  <c:v>0.495979872061222</c:v>
                </c:pt>
                <c:pt idx="411">
                  <c:v>0.495282490607952</c:v>
                </c:pt>
                <c:pt idx="412">
                  <c:v>0.494587320832581</c:v>
                </c:pt>
                <c:pt idx="413">
                  <c:v>0.493894351060217</c:v>
                </c:pt>
                <c:pt idx="414">
                  <c:v>0.49320356970287</c:v>
                </c:pt>
                <c:pt idx="415">
                  <c:v>0.492514965258632</c:v>
                </c:pt>
                <c:pt idx="416">
                  <c:v>0.491828526310871</c:v>
                </c:pt>
                <c:pt idx="417">
                  <c:v>0.491144241527428</c:v>
                </c:pt>
                <c:pt idx="418">
                  <c:v>0.490462099659826</c:v>
                </c:pt>
                <c:pt idx="419">
                  <c:v>0.489782089542489</c:v>
                </c:pt>
                <c:pt idx="420">
                  <c:v>0.489104200091964</c:v>
                </c:pt>
                <c:pt idx="421">
                  <c:v>0.488428420306162</c:v>
                </c:pt>
                <c:pt idx="422">
                  <c:v>0.487754739263594</c:v>
                </c:pt>
                <c:pt idx="423">
                  <c:v>0.487083146122627</c:v>
                </c:pt>
                <c:pt idx="424">
                  <c:v>0.486413630120741</c:v>
                </c:pt>
                <c:pt idx="425">
                  <c:v>0.4857461805738</c:v>
                </c:pt>
                <c:pt idx="426">
                  <c:v>0.485080786875325</c:v>
                </c:pt>
                <c:pt idx="427">
                  <c:v>0.484417438495777</c:v>
                </c:pt>
                <c:pt idx="428">
                  <c:v>0.483756124981851</c:v>
                </c:pt>
                <c:pt idx="429">
                  <c:v>0.483096835955776</c:v>
                </c:pt>
                <c:pt idx="430">
                  <c:v>0.482439561114619</c:v>
                </c:pt>
                <c:pt idx="431">
                  <c:v>0.481784290229599</c:v>
                </c:pt>
                <c:pt idx="432">
                  <c:v>0.481131013145415</c:v>
                </c:pt>
                <c:pt idx="433">
                  <c:v>0.480479719779569</c:v>
                </c:pt>
                <c:pt idx="434">
                  <c:v>0.479830400121703</c:v>
                </c:pt>
                <c:pt idx="435">
                  <c:v>0.479183044232949</c:v>
                </c:pt>
                <c:pt idx="436">
                  <c:v>0.478537642245271</c:v>
                </c:pt>
                <c:pt idx="437">
                  <c:v>0.477894184360831</c:v>
                </c:pt>
                <c:pt idx="438">
                  <c:v>0.477252660851348</c:v>
                </c:pt>
                <c:pt idx="439">
                  <c:v>0.476613062057474</c:v>
                </c:pt>
                <c:pt idx="440">
                  <c:v>0.475975378388168</c:v>
                </c:pt>
                <c:pt idx="441">
                  <c:v>0.475339600320084</c:v>
                </c:pt>
                <c:pt idx="442">
                  <c:v>0.474705718396965</c:v>
                </c:pt>
                <c:pt idx="443">
                  <c:v>0.474073723229033</c:v>
                </c:pt>
                <c:pt idx="444">
                  <c:v>0.473443605492404</c:v>
                </c:pt>
                <c:pt idx="445">
                  <c:v>0.472815355928491</c:v>
                </c:pt>
                <c:pt idx="446">
                  <c:v>0.472188965343425</c:v>
                </c:pt>
                <c:pt idx="447">
                  <c:v>0.471564424607476</c:v>
                </c:pt>
                <c:pt idx="448">
                  <c:v>0.470941724654486</c:v>
                </c:pt>
                <c:pt idx="449">
                  <c:v>0.470320856481302</c:v>
                </c:pt>
                <c:pt idx="450">
                  <c:v>0.469701811147216</c:v>
                </c:pt>
                <c:pt idx="451">
                  <c:v>0.469084579773419</c:v>
                </c:pt>
                <c:pt idx="452">
                  <c:v>0.468469153542445</c:v>
                </c:pt>
                <c:pt idx="453">
                  <c:v>0.467855523697638</c:v>
                </c:pt>
                <c:pt idx="454">
                  <c:v>0.467243681542613</c:v>
                </c:pt>
                <c:pt idx="455">
                  <c:v>0.466633618440726</c:v>
                </c:pt>
                <c:pt idx="456">
                  <c:v>0.466025325814552</c:v>
                </c:pt>
                <c:pt idx="457">
                  <c:v>0.465418795145365</c:v>
                </c:pt>
                <c:pt idx="458">
                  <c:v>0.464814017972625</c:v>
                </c:pt>
                <c:pt idx="459">
                  <c:v>0.464210985893469</c:v>
                </c:pt>
                <c:pt idx="460">
                  <c:v>0.463609690562212</c:v>
                </c:pt>
                <c:pt idx="461">
                  <c:v>0.463010123689846</c:v>
                </c:pt>
                <c:pt idx="462">
                  <c:v>0.462412277043548</c:v>
                </c:pt>
                <c:pt idx="463">
                  <c:v>0.461816142446197</c:v>
                </c:pt>
                <c:pt idx="464">
                  <c:v>0.461221711775887</c:v>
                </c:pt>
                <c:pt idx="465">
                  <c:v>0.460628976965453</c:v>
                </c:pt>
                <c:pt idx="466">
                  <c:v>0.460037930001998</c:v>
                </c:pt>
                <c:pt idx="467">
                  <c:v>0.459448562926425</c:v>
                </c:pt>
                <c:pt idx="468">
                  <c:v>0.458860867832977</c:v>
                </c:pt>
                <c:pt idx="469">
                  <c:v>0.458274836868775</c:v>
                </c:pt>
                <c:pt idx="470">
                  <c:v>0.457690462233372</c:v>
                </c:pt>
                <c:pt idx="471">
                  <c:v>0.457107736178296</c:v>
                </c:pt>
                <c:pt idx="472">
                  <c:v>0.456526651006613</c:v>
                </c:pt>
                <c:pt idx="473">
                  <c:v>0.455947199072487</c:v>
                </c:pt>
                <c:pt idx="474">
                  <c:v>0.455369372780739</c:v>
                </c:pt>
                <c:pt idx="475">
                  <c:v>0.454793164586427</c:v>
                </c:pt>
                <c:pt idx="476">
                  <c:v>0.45421856699441</c:v>
                </c:pt>
                <c:pt idx="477">
                  <c:v>0.453645572558934</c:v>
                </c:pt>
                <c:pt idx="478">
                  <c:v>0.453074173883211</c:v>
                </c:pt>
                <c:pt idx="479">
                  <c:v>0.452504363619005</c:v>
                </c:pt>
                <c:pt idx="480">
                  <c:v>0.451936134466225</c:v>
                </c:pt>
                <c:pt idx="481">
                  <c:v>0.451369479172522</c:v>
                </c:pt>
                <c:pt idx="482">
                  <c:v>0.450804390532884</c:v>
                </c:pt>
                <c:pt idx="483">
                  <c:v>0.450240861389242</c:v>
                </c:pt>
                <c:pt idx="484">
                  <c:v>0.449678884630076</c:v>
                </c:pt>
                <c:pt idx="485">
                  <c:v>0.449118453190028</c:v>
                </c:pt>
                <c:pt idx="486">
                  <c:v>0.448559560049515</c:v>
                </c:pt>
                <c:pt idx="487">
                  <c:v>0.44800219823435</c:v>
                </c:pt>
                <c:pt idx="488">
                  <c:v>0.447446360815363</c:v>
                </c:pt>
                <c:pt idx="489">
                  <c:v>0.44689204090803</c:v>
                </c:pt>
                <c:pt idx="490">
                  <c:v>0.446339231672099</c:v>
                </c:pt>
                <c:pt idx="491">
                  <c:v>0.445787926311228</c:v>
                </c:pt>
                <c:pt idx="492">
                  <c:v>0.445238118072623</c:v>
                </c:pt>
                <c:pt idx="493">
                  <c:v>0.444689800246673</c:v>
                </c:pt>
                <c:pt idx="494">
                  <c:v>0.444142966166603</c:v>
                </c:pt>
                <c:pt idx="495">
                  <c:v>0.443597609208117</c:v>
                </c:pt>
                <c:pt idx="496">
                  <c:v>0.443053722789051</c:v>
                </c:pt>
                <c:pt idx="497">
                  <c:v>0.442511300369026</c:v>
                </c:pt>
                <c:pt idx="498">
                  <c:v>0.441970335449112</c:v>
                </c:pt>
                <c:pt idx="499">
                  <c:v>0.441430821571485</c:v>
                </c:pt>
                <c:pt idx="500">
                  <c:v>0.440892752319093</c:v>
                </c:pt>
                <c:pt idx="501">
                  <c:v>0.440356121315326</c:v>
                </c:pt>
                <c:pt idx="502">
                  <c:v>0.439820922223688</c:v>
                </c:pt>
                <c:pt idx="503">
                  <c:v>0.439287148747468</c:v>
                </c:pt>
                <c:pt idx="504">
                  <c:v>0.438754794629424</c:v>
                </c:pt>
                <c:pt idx="505">
                  <c:v>0.438223853651458</c:v>
                </c:pt>
                <c:pt idx="506">
                  <c:v>0.437694319634305</c:v>
                </c:pt>
                <c:pt idx="507">
                  <c:v>0.437166186437221</c:v>
                </c:pt>
                <c:pt idx="508">
                  <c:v>0.436639447957667</c:v>
                </c:pt>
                <c:pt idx="509">
                  <c:v>0.43611409813101</c:v>
                </c:pt>
                <c:pt idx="510">
                  <c:v>0.435590130930215</c:v>
                </c:pt>
                <c:pt idx="511">
                  <c:v>0.435067540365544</c:v>
                </c:pt>
                <c:pt idx="512">
                  <c:v>0.434546320484262</c:v>
                </c:pt>
                <c:pt idx="513">
                  <c:v>0.434026465370337</c:v>
                </c:pt>
                <c:pt idx="514">
                  <c:v>0.433507969144153</c:v>
                </c:pt>
                <c:pt idx="515">
                  <c:v>0.432990825962216</c:v>
                </c:pt>
                <c:pt idx="516">
                  <c:v>0.432475030016872</c:v>
                </c:pt>
                <c:pt idx="517">
                  <c:v>0.431960575536019</c:v>
                </c:pt>
                <c:pt idx="518">
                  <c:v>0.431447456782828</c:v>
                </c:pt>
                <c:pt idx="519">
                  <c:v>0.430935668055466</c:v>
                </c:pt>
                <c:pt idx="520">
                  <c:v>0.430425203686816</c:v>
                </c:pt>
                <c:pt idx="521">
                  <c:v>0.42991605804421</c:v>
                </c:pt>
                <c:pt idx="522">
                  <c:v>0.429408225529151</c:v>
                </c:pt>
                <c:pt idx="523">
                  <c:v>0.428901700577053</c:v>
                </c:pt>
                <c:pt idx="524">
                  <c:v>0.428396477656968</c:v>
                </c:pt>
                <c:pt idx="525">
                  <c:v>0.427892551271329</c:v>
                </c:pt>
                <c:pt idx="526">
                  <c:v>0.427389915955687</c:v>
                </c:pt>
                <c:pt idx="527">
                  <c:v>0.426888566278452</c:v>
                </c:pt>
                <c:pt idx="528">
                  <c:v>0.42638849684064</c:v>
                </c:pt>
                <c:pt idx="529">
                  <c:v>0.425889702275619</c:v>
                </c:pt>
                <c:pt idx="530">
                  <c:v>0.425392177248855</c:v>
                </c:pt>
                <c:pt idx="531">
                  <c:v>0.424895916457668</c:v>
                </c:pt>
                <c:pt idx="532">
                  <c:v>0.424400914630986</c:v>
                </c:pt>
                <c:pt idx="533">
                  <c:v>0.423907166529096</c:v>
                </c:pt>
                <c:pt idx="534">
                  <c:v>0.423414666943407</c:v>
                </c:pt>
                <c:pt idx="535">
                  <c:v>0.422923410696211</c:v>
                </c:pt>
                <c:pt idx="536">
                  <c:v>0.422433392640443</c:v>
                </c:pt>
                <c:pt idx="537">
                  <c:v>0.421944607659447</c:v>
                </c:pt>
                <c:pt idx="538">
                  <c:v>0.421457050666745</c:v>
                </c:pt>
                <c:pt idx="539">
                  <c:v>0.420970716605807</c:v>
                </c:pt>
                <c:pt idx="540">
                  <c:v>0.420485600449816</c:v>
                </c:pt>
                <c:pt idx="541">
                  <c:v>0.420001697201452</c:v>
                </c:pt>
                <c:pt idx="542">
                  <c:v>0.419519001892659</c:v>
                </c:pt>
                <c:pt idx="543">
                  <c:v>0.419037509584427</c:v>
                </c:pt>
                <c:pt idx="544">
                  <c:v>0.418557215366573</c:v>
                </c:pt>
                <c:pt idx="545">
                  <c:v>0.418078114357519</c:v>
                </c:pt>
                <c:pt idx="546">
                  <c:v>0.417600201704078</c:v>
                </c:pt>
                <c:pt idx="547">
                  <c:v>0.417123472581242</c:v>
                </c:pt>
                <c:pt idx="548">
                  <c:v>0.416647922191966</c:v>
                </c:pt>
                <c:pt idx="549">
                  <c:v>0.416173545766959</c:v>
                </c:pt>
                <c:pt idx="550">
                  <c:v>0.415700338564477</c:v>
                </c:pt>
                <c:pt idx="551">
                  <c:v>0.415228295870118</c:v>
                </c:pt>
                <c:pt idx="552">
                  <c:v>0.414757412996611</c:v>
                </c:pt>
                <c:pt idx="553">
                  <c:v>0.414287685283621</c:v>
                </c:pt>
                <c:pt idx="554">
                  <c:v>0.413819108097543</c:v>
                </c:pt>
                <c:pt idx="555">
                  <c:v>0.413351676831306</c:v>
                </c:pt>
                <c:pt idx="556">
                  <c:v>0.412885386904173</c:v>
                </c:pt>
                <c:pt idx="557">
                  <c:v>0.412420233761549</c:v>
                </c:pt>
                <c:pt idx="558">
                  <c:v>0.411956212874784</c:v>
                </c:pt>
                <c:pt idx="559">
                  <c:v>0.411493319740982</c:v>
                </c:pt>
                <c:pt idx="560">
                  <c:v>0.411031549882813</c:v>
                </c:pt>
                <c:pt idx="561">
                  <c:v>0.41057089884832</c:v>
                </c:pt>
                <c:pt idx="562">
                  <c:v>0.410111362210738</c:v>
                </c:pt>
                <c:pt idx="563">
                  <c:v>0.409652935568304</c:v>
                </c:pt>
                <c:pt idx="564">
                  <c:v>0.409195614544074</c:v>
                </c:pt>
                <c:pt idx="565">
                  <c:v>0.408739394785745</c:v>
                </c:pt>
                <c:pt idx="566">
                  <c:v>0.408284271965469</c:v>
                </c:pt>
                <c:pt idx="567">
                  <c:v>0.407830241779681</c:v>
                </c:pt>
                <c:pt idx="568">
                  <c:v>0.407377299948916</c:v>
                </c:pt>
                <c:pt idx="569">
                  <c:v>0.406925442217635</c:v>
                </c:pt>
                <c:pt idx="570">
                  <c:v>0.406474664354054</c:v>
                </c:pt>
                <c:pt idx="571">
                  <c:v>0.406024962149968</c:v>
                </c:pt>
                <c:pt idx="572">
                  <c:v>0.405576331420583</c:v>
                </c:pt>
                <c:pt idx="573">
                  <c:v>0.405128768004344</c:v>
                </c:pt>
                <c:pt idx="574">
                  <c:v>0.404682267762769</c:v>
                </c:pt>
                <c:pt idx="575">
                  <c:v>0.404236826580281</c:v>
                </c:pt>
                <c:pt idx="576">
                  <c:v>0.403792440364045</c:v>
                </c:pt>
                <c:pt idx="577">
                  <c:v>0.403349105043803</c:v>
                </c:pt>
                <c:pt idx="578">
                  <c:v>0.402906816571713</c:v>
                </c:pt>
                <c:pt idx="579">
                  <c:v>0.402465570922186</c:v>
                </c:pt>
                <c:pt idx="580">
                  <c:v>0.402025364091731</c:v>
                </c:pt>
                <c:pt idx="581">
                  <c:v>0.401586192098791</c:v>
                </c:pt>
                <c:pt idx="582">
                  <c:v>0.401148050983595</c:v>
                </c:pt>
                <c:pt idx="583">
                  <c:v>0.400710936807994</c:v>
                </c:pt>
                <c:pt idx="584">
                  <c:v>0.400274845655312</c:v>
                </c:pt>
                <c:pt idx="585">
                  <c:v>0.399839773630193</c:v>
                </c:pt>
                <c:pt idx="586">
                  <c:v>0.39940571685845</c:v>
                </c:pt>
                <c:pt idx="587">
                  <c:v>0.398972671486915</c:v>
                </c:pt>
                <c:pt idx="588">
                  <c:v>0.398540633683288</c:v>
                </c:pt>
                <c:pt idx="589">
                  <c:v>0.398109599635994</c:v>
                </c:pt>
                <c:pt idx="590">
                  <c:v>0.397679565554034</c:v>
                </c:pt>
                <c:pt idx="591">
                  <c:v>0.397250527666842</c:v>
                </c:pt>
                <c:pt idx="592">
                  <c:v>0.396822482224139</c:v>
                </c:pt>
                <c:pt idx="593">
                  <c:v>0.396395425495795</c:v>
                </c:pt>
                <c:pt idx="594">
                  <c:v>0.395969353771682</c:v>
                </c:pt>
                <c:pt idx="595">
                  <c:v>0.395544263361539</c:v>
                </c:pt>
                <c:pt idx="596">
                  <c:v>0.395120150594833</c:v>
                </c:pt>
                <c:pt idx="597">
                  <c:v>0.394697011820619</c:v>
                </c:pt>
                <c:pt idx="598">
                  <c:v>0.394274843407405</c:v>
                </c:pt>
                <c:pt idx="599">
                  <c:v>0.393853641743017</c:v>
                </c:pt>
                <c:pt idx="600">
                  <c:v>0.393433403234464</c:v>
                </c:pt>
                <c:pt idx="601">
                  <c:v>0.393014124307808</c:v>
                </c:pt>
                <c:pt idx="602">
                  <c:v>0.392595801408029</c:v>
                </c:pt>
                <c:pt idx="603">
                  <c:v>0.392178430998895</c:v>
                </c:pt>
                <c:pt idx="604">
                  <c:v>0.391762009562833</c:v>
                </c:pt>
                <c:pt idx="605">
                  <c:v>0.391346533600802</c:v>
                </c:pt>
                <c:pt idx="606">
                  <c:v>0.390931999632164</c:v>
                </c:pt>
                <c:pt idx="607">
                  <c:v>0.390518404194556</c:v>
                </c:pt>
                <c:pt idx="608">
                  <c:v>0.390105743843768</c:v>
                </c:pt>
                <c:pt idx="609">
                  <c:v>0.389694015153619</c:v>
                </c:pt>
                <c:pt idx="610">
                  <c:v>0.389283214715828</c:v>
                </c:pt>
                <c:pt idx="611">
                  <c:v>0.388873339139902</c:v>
                </c:pt>
                <c:pt idx="612">
                  <c:v>0.388464385053004</c:v>
                </c:pt>
                <c:pt idx="613">
                  <c:v>0.388056349099841</c:v>
                </c:pt>
                <c:pt idx="614">
                  <c:v>0.38764922794254</c:v>
                </c:pt>
                <c:pt idx="615">
                  <c:v>0.387243018260534</c:v>
                </c:pt>
                <c:pt idx="616">
                  <c:v>0.386837716750441</c:v>
                </c:pt>
                <c:pt idx="617">
                  <c:v>0.386433320125949</c:v>
                </c:pt>
                <c:pt idx="618">
                  <c:v>0.386029825117704</c:v>
                </c:pt>
                <c:pt idx="619">
                  <c:v>0.38562722847319</c:v>
                </c:pt>
                <c:pt idx="620">
                  <c:v>0.385225526956621</c:v>
                </c:pt>
                <c:pt idx="621">
                  <c:v>0.384824717348824</c:v>
                </c:pt>
                <c:pt idx="622">
                  <c:v>0.384424796447132</c:v>
                </c:pt>
                <c:pt idx="623">
                  <c:v>0.384025761065271</c:v>
                </c:pt>
                <c:pt idx="624">
                  <c:v>0.383627608033251</c:v>
                </c:pt>
                <c:pt idx="625">
                  <c:v>0.383230334197254</c:v>
                </c:pt>
                <c:pt idx="626">
                  <c:v>0.382833936419535</c:v>
                </c:pt>
                <c:pt idx="627">
                  <c:v>0.382438411578303</c:v>
                </c:pt>
                <c:pt idx="628">
                  <c:v>0.382043756567625</c:v>
                </c:pt>
                <c:pt idx="629">
                  <c:v>0.381649968297317</c:v>
                </c:pt>
                <c:pt idx="630">
                  <c:v>0.381257043692836</c:v>
                </c:pt>
                <c:pt idx="631">
                  <c:v>0.380864979695184</c:v>
                </c:pt>
                <c:pt idx="632">
                  <c:v>0.380473773260799</c:v>
                </c:pt>
                <c:pt idx="633">
                  <c:v>0.380083421361456</c:v>
                </c:pt>
                <c:pt idx="634">
                  <c:v>0.379693920984166</c:v>
                </c:pt>
                <c:pt idx="635">
                  <c:v>0.379305269131074</c:v>
                </c:pt>
                <c:pt idx="636">
                  <c:v>0.378917462819362</c:v>
                </c:pt>
                <c:pt idx="637">
                  <c:v>0.378530499081149</c:v>
                </c:pt>
                <c:pt idx="638">
                  <c:v>0.378144374963392</c:v>
                </c:pt>
                <c:pt idx="639">
                  <c:v>0.377759087527792</c:v>
                </c:pt>
                <c:pt idx="640">
                  <c:v>0.377374633850695</c:v>
                </c:pt>
                <c:pt idx="641">
                  <c:v>0.376991011022999</c:v>
                </c:pt>
                <c:pt idx="642">
                  <c:v>0.376608216150056</c:v>
                </c:pt>
                <c:pt idx="643">
                  <c:v>0.376226246351581</c:v>
                </c:pt>
                <c:pt idx="644">
                  <c:v>0.375845098761558</c:v>
                </c:pt>
                <c:pt idx="645">
                  <c:v>0.375464770528147</c:v>
                </c:pt>
                <c:pt idx="646">
                  <c:v>0.375085258813591</c:v>
                </c:pt>
                <c:pt idx="647">
                  <c:v>0.37470656079413</c:v>
                </c:pt>
                <c:pt idx="648">
                  <c:v>0.374328673659903</c:v>
                </c:pt>
                <c:pt idx="649">
                  <c:v>0.373951594614866</c:v>
                </c:pt>
                <c:pt idx="650">
                  <c:v>0.373575320876699</c:v>
                </c:pt>
                <c:pt idx="651">
                  <c:v>0.373199849676717</c:v>
                </c:pt>
                <c:pt idx="652">
                  <c:v>0.372825178259786</c:v>
                </c:pt>
                <c:pt idx="653">
                  <c:v>0.372451303884233</c:v>
                </c:pt>
                <c:pt idx="654">
                  <c:v>0.372078223821763</c:v>
                </c:pt>
                <c:pt idx="655">
                  <c:v>0.37170593535737</c:v>
                </c:pt>
                <c:pt idx="656">
                  <c:v>0.371334435789256</c:v>
                </c:pt>
                <c:pt idx="657">
                  <c:v>0.370963722428744</c:v>
                </c:pt>
                <c:pt idx="658">
                  <c:v>0.370593792600195</c:v>
                </c:pt>
                <c:pt idx="659">
                  <c:v>0.370224643640927</c:v>
                </c:pt>
                <c:pt idx="660">
                  <c:v>0.369856272901132</c:v>
                </c:pt>
                <c:pt idx="661">
                  <c:v>0.369488677743794</c:v>
                </c:pt>
                <c:pt idx="662">
                  <c:v>0.369121855544606</c:v>
                </c:pt>
                <c:pt idx="663">
                  <c:v>0.368755803691896</c:v>
                </c:pt>
                <c:pt idx="664">
                  <c:v>0.368390519586541</c:v>
                </c:pt>
                <c:pt idx="665">
                  <c:v>0.368026000641891</c:v>
                </c:pt>
                <c:pt idx="666">
                  <c:v>0.367662244283692</c:v>
                </c:pt>
                <c:pt idx="667">
                  <c:v>0.367299247950003</c:v>
                </c:pt>
                <c:pt idx="668">
                  <c:v>0.366937009091126</c:v>
                </c:pt>
                <c:pt idx="669">
                  <c:v>0.366575525169522</c:v>
                </c:pt>
                <c:pt idx="670">
                  <c:v>0.366214793659743</c:v>
                </c:pt>
                <c:pt idx="671">
                  <c:v>0.365854812048348</c:v>
                </c:pt>
                <c:pt idx="672">
                  <c:v>0.365495577833835</c:v>
                </c:pt>
                <c:pt idx="673">
                  <c:v>0.365137088526564</c:v>
                </c:pt>
                <c:pt idx="674">
                  <c:v>0.364779341648682</c:v>
                </c:pt>
                <c:pt idx="675">
                  <c:v>0.364422334734054</c:v>
                </c:pt>
                <c:pt idx="676">
                  <c:v>0.364066065328187</c:v>
                </c:pt>
                <c:pt idx="677">
                  <c:v>0.363710530988156</c:v>
                </c:pt>
                <c:pt idx="678">
                  <c:v>0.36335572928254</c:v>
                </c:pt>
                <c:pt idx="679">
                  <c:v>0.363001657791342</c:v>
                </c:pt>
                <c:pt idx="680">
                  <c:v>0.362648314105928</c:v>
                </c:pt>
                <c:pt idx="681">
                  <c:v>0.362295695828948</c:v>
                </c:pt>
                <c:pt idx="682">
                  <c:v>0.361943800574272</c:v>
                </c:pt>
                <c:pt idx="683">
                  <c:v>0.361592625966923</c:v>
                </c:pt>
                <c:pt idx="684">
                  <c:v>0.361242169643002</c:v>
                </c:pt>
                <c:pt idx="685">
                  <c:v>0.360892429249625</c:v>
                </c:pt>
                <c:pt idx="686">
                  <c:v>0.360543402444858</c:v>
                </c:pt>
                <c:pt idx="687">
                  <c:v>0.360195086897643</c:v>
                </c:pt>
                <c:pt idx="688">
                  <c:v>0.359847480287738</c:v>
                </c:pt>
                <c:pt idx="689">
                  <c:v>0.35950058030565</c:v>
                </c:pt>
                <c:pt idx="690">
                  <c:v>0.359154384652567</c:v>
                </c:pt>
                <c:pt idx="691">
                  <c:v>0.358808891040296</c:v>
                </c:pt>
                <c:pt idx="692">
                  <c:v>0.358464097191198</c:v>
                </c:pt>
                <c:pt idx="693">
                  <c:v>0.358120000838125</c:v>
                </c:pt>
                <c:pt idx="694">
                  <c:v>0.357776599724353</c:v>
                </c:pt>
                <c:pt idx="695">
                  <c:v>0.357433891603524</c:v>
                </c:pt>
                <c:pt idx="696">
                  <c:v>0.357091874239582</c:v>
                </c:pt>
                <c:pt idx="697">
                  <c:v>0.35675054540671</c:v>
                </c:pt>
                <c:pt idx="698">
                  <c:v>0.356409902889268</c:v>
                </c:pt>
                <c:pt idx="699">
                  <c:v>0.356069944481734</c:v>
                </c:pt>
                <c:pt idx="700">
                  <c:v>0.355730667988644</c:v>
                </c:pt>
                <c:pt idx="701">
                  <c:v>0.355392071224529</c:v>
                </c:pt>
                <c:pt idx="702">
                  <c:v>0.355054152013856</c:v>
                </c:pt>
                <c:pt idx="703">
                  <c:v>0.35471690819097</c:v>
                </c:pt>
                <c:pt idx="704">
                  <c:v>0.354380337600038</c:v>
                </c:pt>
                <c:pt idx="705">
                  <c:v>0.354044438094982</c:v>
                </c:pt>
                <c:pt idx="706">
                  <c:v>0.353709207539431</c:v>
                </c:pt>
                <c:pt idx="707">
                  <c:v>0.353374643806656</c:v>
                </c:pt>
                <c:pt idx="708">
                  <c:v>0.353040744779519</c:v>
                </c:pt>
                <c:pt idx="709">
                  <c:v>0.35270750835041</c:v>
                </c:pt>
                <c:pt idx="710">
                  <c:v>0.352374932421196</c:v>
                </c:pt>
                <c:pt idx="711">
                  <c:v>0.352043014903162</c:v>
                </c:pt>
                <c:pt idx="712">
                  <c:v>0.351711753716958</c:v>
                </c:pt>
                <c:pt idx="713">
                  <c:v>0.351381146792542</c:v>
                </c:pt>
                <c:pt idx="714">
                  <c:v>0.351051192069125</c:v>
                </c:pt>
                <c:pt idx="715">
                  <c:v>0.35072188749512</c:v>
                </c:pt>
                <c:pt idx="716">
                  <c:v>0.350393231028083</c:v>
                </c:pt>
                <c:pt idx="717">
                  <c:v>0.350065220634666</c:v>
                </c:pt>
                <c:pt idx="718">
                  <c:v>0.349737854290557</c:v>
                </c:pt>
                <c:pt idx="719">
                  <c:v>0.349411129980434</c:v>
                </c:pt>
                <c:pt idx="720">
                  <c:v>0.349085045697906</c:v>
                </c:pt>
                <c:pt idx="721">
                  <c:v>0.348759599445467</c:v>
                </c:pt>
                <c:pt idx="722">
                  <c:v>0.348434789234441</c:v>
                </c:pt>
                <c:pt idx="723">
                  <c:v>0.348110613084931</c:v>
                </c:pt>
                <c:pt idx="724">
                  <c:v>0.34778706902577</c:v>
                </c:pt>
                <c:pt idx="725">
                  <c:v>0.347464155094469</c:v>
                </c:pt>
                <c:pt idx="726">
                  <c:v>0.347141869337168</c:v>
                </c:pt>
                <c:pt idx="727">
                  <c:v>0.346820209808584</c:v>
                </c:pt>
                <c:pt idx="728">
                  <c:v>0.346499174571964</c:v>
                </c:pt>
                <c:pt idx="729">
                  <c:v>0.346178761699036</c:v>
                </c:pt>
                <c:pt idx="730">
                  <c:v>0.345858969269958</c:v>
                </c:pt>
                <c:pt idx="731">
                  <c:v>0.345539795373273</c:v>
                </c:pt>
                <c:pt idx="732">
                  <c:v>0.345221238105856</c:v>
                </c:pt>
                <c:pt idx="733">
                  <c:v>0.344903295572872</c:v>
                </c:pt>
                <c:pt idx="734">
                  <c:v>0.344585965887726</c:v>
                </c:pt>
                <c:pt idx="735">
                  <c:v>0.344269247172016</c:v>
                </c:pt>
                <c:pt idx="736">
                  <c:v>0.343953137555484</c:v>
                </c:pt>
                <c:pt idx="737">
                  <c:v>0.343637635175976</c:v>
                </c:pt>
                <c:pt idx="738">
                  <c:v>0.34332273817939</c:v>
                </c:pt>
                <c:pt idx="739">
                  <c:v>0.343008444719632</c:v>
                </c:pt>
                <c:pt idx="740">
                  <c:v>0.342694752958572</c:v>
                </c:pt>
                <c:pt idx="741">
                  <c:v>0.342381661065998</c:v>
                </c:pt>
                <c:pt idx="742">
                  <c:v>0.342069167219572</c:v>
                </c:pt>
                <c:pt idx="743">
                  <c:v>0.341757269604782</c:v>
                </c:pt>
                <c:pt idx="744">
                  <c:v>0.341445966414905</c:v>
                </c:pt>
                <c:pt idx="745">
                  <c:v>0.341135255850956</c:v>
                </c:pt>
                <c:pt idx="746">
                  <c:v>0.340825136121647</c:v>
                </c:pt>
                <c:pt idx="747">
                  <c:v>0.340515605443348</c:v>
                </c:pt>
                <c:pt idx="748">
                  <c:v>0.340206662040037</c:v>
                </c:pt>
                <c:pt idx="749">
                  <c:v>0.339898304143261</c:v>
                </c:pt>
                <c:pt idx="750">
                  <c:v>0.339590529992095</c:v>
                </c:pt>
                <c:pt idx="751">
                  <c:v>0.339283337833099</c:v>
                </c:pt>
                <c:pt idx="752">
                  <c:v>0.338976725920273</c:v>
                </c:pt>
                <c:pt idx="753">
                  <c:v>0.338670692515021</c:v>
                </c:pt>
                <c:pt idx="754">
                  <c:v>0.338365235886106</c:v>
                </c:pt>
                <c:pt idx="755">
                  <c:v>0.33806035430961</c:v>
                </c:pt>
                <c:pt idx="756">
                  <c:v>0.337756046068896</c:v>
                </c:pt>
                <c:pt idx="757">
                  <c:v>0.337452309454562</c:v>
                </c:pt>
                <c:pt idx="758">
                  <c:v>0.337149142764408</c:v>
                </c:pt>
                <c:pt idx="759">
                  <c:v>0.336846544303391</c:v>
                </c:pt>
                <c:pt idx="760">
                  <c:v>0.336544512383586</c:v>
                </c:pt>
                <c:pt idx="761">
                  <c:v>0.336243045324151</c:v>
                </c:pt>
                <c:pt idx="762">
                  <c:v>0.335942141451282</c:v>
                </c:pt>
                <c:pt idx="763">
                  <c:v>0.335641799098179</c:v>
                </c:pt>
                <c:pt idx="764">
                  <c:v>0.335342016605007</c:v>
                </c:pt>
                <c:pt idx="765">
                  <c:v>0.335042792318854</c:v>
                </c:pt>
                <c:pt idx="766">
                  <c:v>0.334744124593699</c:v>
                </c:pt>
                <c:pt idx="767">
                  <c:v>0.33444601179037</c:v>
                </c:pt>
                <c:pt idx="768">
                  <c:v>0.334148452276506</c:v>
                </c:pt>
                <c:pt idx="769">
                  <c:v>0.333851444426526</c:v>
                </c:pt>
                <c:pt idx="770">
                  <c:v>0.333554986621584</c:v>
                </c:pt>
                <c:pt idx="771">
                  <c:v>0.333259077249538</c:v>
                </c:pt>
                <c:pt idx="772">
                  <c:v>0.332963714704912</c:v>
                </c:pt>
                <c:pt idx="773">
                  <c:v>0.33266889738886</c:v>
                </c:pt>
                <c:pt idx="774">
                  <c:v>0.33237462370913</c:v>
                </c:pt>
                <c:pt idx="775">
                  <c:v>0.332080892080025</c:v>
                </c:pt>
                <c:pt idx="776">
                  <c:v>0.331787700922376</c:v>
                </c:pt>
                <c:pt idx="777">
                  <c:v>0.331495048663499</c:v>
                </c:pt>
                <c:pt idx="778">
                  <c:v>0.331202933737161</c:v>
                </c:pt>
                <c:pt idx="779">
                  <c:v>0.33091135458355</c:v>
                </c:pt>
                <c:pt idx="780">
                  <c:v>0.330620309649237</c:v>
                </c:pt>
                <c:pt idx="781">
                  <c:v>0.330329797387139</c:v>
                </c:pt>
                <c:pt idx="782">
                  <c:v>0.330039816256493</c:v>
                </c:pt>
                <c:pt idx="783">
                  <c:v>0.329750364722815</c:v>
                </c:pt>
                <c:pt idx="784">
                  <c:v>0.329461441257868</c:v>
                </c:pt>
                <c:pt idx="785">
                  <c:v>0.32917304433963</c:v>
                </c:pt>
                <c:pt idx="786">
                  <c:v>0.328885172452263</c:v>
                </c:pt>
                <c:pt idx="787">
                  <c:v>0.328597824086074</c:v>
                </c:pt>
                <c:pt idx="788">
                  <c:v>0.328310997737487</c:v>
                </c:pt>
                <c:pt idx="789">
                  <c:v>0.328024691909011</c:v>
                </c:pt>
                <c:pt idx="790">
                  <c:v>0.327738905109202</c:v>
                </c:pt>
                <c:pt idx="791">
                  <c:v>0.32745363585264</c:v>
                </c:pt>
                <c:pt idx="792">
                  <c:v>0.327168882659889</c:v>
                </c:pt>
                <c:pt idx="793">
                  <c:v>0.326884644057468</c:v>
                </c:pt>
                <c:pt idx="794">
                  <c:v>0.326600918577822</c:v>
                </c:pt>
                <c:pt idx="795">
                  <c:v>0.326317704759289</c:v>
                </c:pt>
                <c:pt idx="796">
                  <c:v>0.326035001146068</c:v>
                </c:pt>
                <c:pt idx="797">
                  <c:v>0.325752806288188</c:v>
                </c:pt>
                <c:pt idx="798">
                  <c:v>0.32547111874148</c:v>
                </c:pt>
                <c:pt idx="799">
                  <c:v>0.325189937067545</c:v>
                </c:pt>
                <c:pt idx="800">
                  <c:v>0.324909259833723</c:v>
                </c:pt>
                <c:pt idx="801">
                  <c:v>0.324629085613065</c:v>
                </c:pt>
                <c:pt idx="802">
                  <c:v>0.3243494129843</c:v>
                </c:pt>
                <c:pt idx="803">
                  <c:v>0.324070240531811</c:v>
                </c:pt>
                <c:pt idx="804">
                  <c:v>0.323791566845597</c:v>
                </c:pt>
                <c:pt idx="805">
                  <c:v>0.323513390521252</c:v>
                </c:pt>
                <c:pt idx="806">
                  <c:v>0.323235710159932</c:v>
                </c:pt>
                <c:pt idx="807">
                  <c:v>0.322958524368327</c:v>
                </c:pt>
                <c:pt idx="808">
                  <c:v>0.322681831758631</c:v>
                </c:pt>
                <c:pt idx="809">
                  <c:v>0.322405630948516</c:v>
                </c:pt>
                <c:pt idx="810">
                  <c:v>0.3221299205611</c:v>
                </c:pt>
                <c:pt idx="811">
                  <c:v>0.321854699224924</c:v>
                </c:pt>
                <c:pt idx="812">
                  <c:v>0.32157996557392</c:v>
                </c:pt>
                <c:pt idx="813">
                  <c:v>0.321305718247382</c:v>
                </c:pt>
                <c:pt idx="814">
                  <c:v>0.321031955889945</c:v>
                </c:pt>
                <c:pt idx="815">
                  <c:v>0.32075867715155</c:v>
                </c:pt>
                <c:pt idx="816">
                  <c:v>0.320485880687423</c:v>
                </c:pt>
                <c:pt idx="817">
                  <c:v>0.320213565158041</c:v>
                </c:pt>
                <c:pt idx="818">
                  <c:v>0.319941729229113</c:v>
                </c:pt>
                <c:pt idx="819">
                  <c:v>0.319670371571548</c:v>
                </c:pt>
                <c:pt idx="820">
                  <c:v>0.31939949086143</c:v>
                </c:pt>
                <c:pt idx="821">
                  <c:v>0.31912908577999</c:v>
                </c:pt>
                <c:pt idx="822">
                  <c:v>0.318859155013584</c:v>
                </c:pt>
                <c:pt idx="823">
                  <c:v>0.318589697253662</c:v>
                </c:pt>
                <c:pt idx="824">
                  <c:v>0.318320711196745</c:v>
                </c:pt>
                <c:pt idx="825">
                  <c:v>0.318052195544398</c:v>
                </c:pt>
                <c:pt idx="826">
                  <c:v>0.317784149003206</c:v>
                </c:pt>
                <c:pt idx="827">
                  <c:v>0.317516570284747</c:v>
                </c:pt>
                <c:pt idx="828">
                  <c:v>0.317249458105568</c:v>
                </c:pt>
                <c:pt idx="829">
                  <c:v>0.316982811187157</c:v>
                </c:pt>
                <c:pt idx="830">
                  <c:v>0.316716628255923</c:v>
                </c:pt>
                <c:pt idx="831">
                  <c:v>0.316450908043167</c:v>
                </c:pt>
                <c:pt idx="832">
                  <c:v>0.31618564928506</c:v>
                </c:pt>
                <c:pt idx="833">
                  <c:v>0.315920850722616</c:v>
                </c:pt>
                <c:pt idx="834">
                  <c:v>0.31565651110167</c:v>
                </c:pt>
                <c:pt idx="835">
                  <c:v>0.315392629172853</c:v>
                </c:pt>
                <c:pt idx="836">
                  <c:v>0.315129203691567</c:v>
                </c:pt>
                <c:pt idx="837">
                  <c:v>0.314866233417964</c:v>
                </c:pt>
                <c:pt idx="838">
                  <c:v>0.314603717116918</c:v>
                </c:pt>
                <c:pt idx="839">
                  <c:v>0.314341653558006</c:v>
                </c:pt>
                <c:pt idx="840">
                  <c:v>0.314080041515482</c:v>
                </c:pt>
                <c:pt idx="841">
                  <c:v>0.313818879768251</c:v>
                </c:pt>
                <c:pt idx="842">
                  <c:v>0.313558167099854</c:v>
                </c:pt>
                <c:pt idx="843">
                  <c:v>0.313297902298435</c:v>
                </c:pt>
                <c:pt idx="844">
                  <c:v>0.313038084156727</c:v>
                </c:pt>
                <c:pt idx="845">
                  <c:v>0.312778711472024</c:v>
                </c:pt>
                <c:pt idx="846">
                  <c:v>0.31251978304616</c:v>
                </c:pt>
                <c:pt idx="847">
                  <c:v>0.312261297685485</c:v>
                </c:pt>
                <c:pt idx="848">
                  <c:v>0.312003254200846</c:v>
                </c:pt>
                <c:pt idx="849">
                  <c:v>0.311745651407562</c:v>
                </c:pt>
                <c:pt idx="850">
                  <c:v>0.311488488125404</c:v>
                </c:pt>
                <c:pt idx="851">
                  <c:v>0.311231763178571</c:v>
                </c:pt>
                <c:pt idx="852">
                  <c:v>0.310975475395669</c:v>
                </c:pt>
                <c:pt idx="853">
                  <c:v>0.31071962360969</c:v>
                </c:pt>
                <c:pt idx="854">
                  <c:v>0.310464206657992</c:v>
                </c:pt>
                <c:pt idx="855">
                  <c:v>0.310209223382274</c:v>
                </c:pt>
                <c:pt idx="856">
                  <c:v>0.309954672628556</c:v>
                </c:pt>
                <c:pt idx="857">
                  <c:v>0.309700553247161</c:v>
                </c:pt>
                <c:pt idx="858">
                  <c:v>0.309446864092689</c:v>
                </c:pt>
                <c:pt idx="859">
                  <c:v>0.309193604023999</c:v>
                </c:pt>
                <c:pt idx="860">
                  <c:v>0.308940771904191</c:v>
                </c:pt>
                <c:pt idx="861">
                  <c:v>0.30868836660058</c:v>
                </c:pt>
                <c:pt idx="862">
                  <c:v>0.308436386984676</c:v>
                </c:pt>
                <c:pt idx="863">
                  <c:v>0.30818483193217</c:v>
                </c:pt>
                <c:pt idx="864">
                  <c:v>0.307933700322907</c:v>
                </c:pt>
                <c:pt idx="865">
                  <c:v>0.307682991040867</c:v>
                </c:pt>
                <c:pt idx="866">
                  <c:v>0.307432702974149</c:v>
                </c:pt>
                <c:pt idx="867">
                  <c:v>0.307182835014948</c:v>
                </c:pt>
                <c:pt idx="868">
                  <c:v>0.306933386059533</c:v>
                </c:pt>
                <c:pt idx="869">
                  <c:v>0.306684355008233</c:v>
                </c:pt>
                <c:pt idx="870">
                  <c:v>0.306435740765414</c:v>
                </c:pt>
                <c:pt idx="871">
                  <c:v>0.306187542239459</c:v>
                </c:pt>
                <c:pt idx="872">
                  <c:v>0.305939758342751</c:v>
                </c:pt>
                <c:pt idx="873">
                  <c:v>0.305692387991654</c:v>
                </c:pt>
                <c:pt idx="874">
                  <c:v>0.305445430106489</c:v>
                </c:pt>
                <c:pt idx="875">
                  <c:v>0.305198883611523</c:v>
                </c:pt>
                <c:pt idx="876">
                  <c:v>0.304952747434942</c:v>
                </c:pt>
                <c:pt idx="877">
                  <c:v>0.304707020508841</c:v>
                </c:pt>
                <c:pt idx="878">
                  <c:v>0.304461701769196</c:v>
                </c:pt>
                <c:pt idx="879">
                  <c:v>0.304216790155853</c:v>
                </c:pt>
                <c:pt idx="880">
                  <c:v>0.303972284612506</c:v>
                </c:pt>
                <c:pt idx="881">
                  <c:v>0.303728184086679</c:v>
                </c:pt>
                <c:pt idx="882">
                  <c:v>0.30348448752971</c:v>
                </c:pt>
                <c:pt idx="883">
                  <c:v>0.303241193896731</c:v>
                </c:pt>
                <c:pt idx="884">
                  <c:v>0.302998302146648</c:v>
                </c:pt>
                <c:pt idx="885">
                  <c:v>0.302755811242128</c:v>
                </c:pt>
                <c:pt idx="886">
                  <c:v>0.302513720149579</c:v>
                </c:pt>
                <c:pt idx="887">
                  <c:v>0.302272027839131</c:v>
                </c:pt>
                <c:pt idx="888">
                  <c:v>0.30203073328462</c:v>
                </c:pt>
                <c:pt idx="889">
                  <c:v>0.30178983546357</c:v>
                </c:pt>
                <c:pt idx="890">
                  <c:v>0.301549333357177</c:v>
                </c:pt>
                <c:pt idx="891">
                  <c:v>0.301309225950289</c:v>
                </c:pt>
                <c:pt idx="892">
                  <c:v>0.301069512231393</c:v>
                </c:pt>
                <c:pt idx="893">
                  <c:v>0.300830191192594</c:v>
                </c:pt>
                <c:pt idx="894">
                  <c:v>0.300591261829598</c:v>
                </c:pt>
                <c:pt idx="895">
                  <c:v>0.3003527231417</c:v>
                </c:pt>
                <c:pt idx="896">
                  <c:v>0.300114574131763</c:v>
                </c:pt>
                <c:pt idx="897">
                  <c:v>0.299876813806202</c:v>
                </c:pt>
                <c:pt idx="898">
                  <c:v>0.299639441174967</c:v>
                </c:pt>
                <c:pt idx="899">
                  <c:v>0.29940245525153</c:v>
                </c:pt>
                <c:pt idx="900">
                  <c:v>0.299165855052863</c:v>
                </c:pt>
                <c:pt idx="901">
                  <c:v>0.298929639599429</c:v>
                </c:pt>
                <c:pt idx="902">
                  <c:v>0.298693807915158</c:v>
                </c:pt>
                <c:pt idx="903">
                  <c:v>0.298458359027435</c:v>
                </c:pt>
                <c:pt idx="904">
                  <c:v>0.298223291967087</c:v>
                </c:pt>
                <c:pt idx="905">
                  <c:v>0.297988605768361</c:v>
                </c:pt>
                <c:pt idx="906">
                  <c:v>0.297754299468911</c:v>
                </c:pt>
                <c:pt idx="907">
                  <c:v>0.297520372109783</c:v>
                </c:pt>
                <c:pt idx="908">
                  <c:v>0.297286822735399</c:v>
                </c:pt>
                <c:pt idx="909">
                  <c:v>0.297053650393541</c:v>
                </c:pt>
                <c:pt idx="910">
                  <c:v>0.296820854135337</c:v>
                </c:pt>
                <c:pt idx="911">
                  <c:v>0.296588433015241</c:v>
                </c:pt>
                <c:pt idx="912">
                  <c:v>0.296356386091026</c:v>
                </c:pt>
                <c:pt idx="913">
                  <c:v>0.29612471242376</c:v>
                </c:pt>
                <c:pt idx="914">
                  <c:v>0.295893411077796</c:v>
                </c:pt>
                <c:pt idx="915">
                  <c:v>0.295662481120758</c:v>
                </c:pt>
                <c:pt idx="916">
                  <c:v>0.295431921623523</c:v>
                </c:pt>
                <c:pt idx="917">
                  <c:v>0.295201731660205</c:v>
                </c:pt>
                <c:pt idx="918">
                  <c:v>0.294971910308145</c:v>
                </c:pt>
                <c:pt idx="919">
                  <c:v>0.294742456647893</c:v>
                </c:pt>
                <c:pt idx="920">
                  <c:v>0.294513369763196</c:v>
                </c:pt>
                <c:pt idx="921">
                  <c:v>0.294284648740978</c:v>
                </c:pt>
                <c:pt idx="922">
                  <c:v>0.294056292671333</c:v>
                </c:pt>
                <c:pt idx="923">
                  <c:v>0.293828300647506</c:v>
                </c:pt>
                <c:pt idx="924">
                  <c:v>0.293600671765878</c:v>
                </c:pt>
                <c:pt idx="925">
                  <c:v>0.293373405125957</c:v>
                </c:pt>
                <c:pt idx="926">
                  <c:v>0.293146499830357</c:v>
                </c:pt>
                <c:pt idx="927">
                  <c:v>0.292919954984789</c:v>
                </c:pt>
                <c:pt idx="928">
                  <c:v>0.292693769698048</c:v>
                </c:pt>
                <c:pt idx="929">
                  <c:v>0.292467943081992</c:v>
                </c:pt>
                <c:pt idx="930">
                  <c:v>0.292242474251538</c:v>
                </c:pt>
                <c:pt idx="931">
                  <c:v>0.292017362324638</c:v>
                </c:pt>
                <c:pt idx="932">
                  <c:v>0.291792606422276</c:v>
                </c:pt>
                <c:pt idx="933">
                  <c:v>0.291568205668445</c:v>
                </c:pt>
                <c:pt idx="934">
                  <c:v>0.29134415919014</c:v>
                </c:pt>
                <c:pt idx="935">
                  <c:v>0.291120466117341</c:v>
                </c:pt>
                <c:pt idx="936">
                  <c:v>0.290897125583002</c:v>
                </c:pt>
                <c:pt idx="937">
                  <c:v>0.290674136723035</c:v>
                </c:pt>
                <c:pt idx="938">
                  <c:v>0.2904514986763</c:v>
                </c:pt>
                <c:pt idx="939">
                  <c:v>0.29022921058459</c:v>
                </c:pt>
                <c:pt idx="940">
                  <c:v>0.290007271592619</c:v>
                </c:pt>
                <c:pt idx="941">
                  <c:v>0.289785680848007</c:v>
                </c:pt>
                <c:pt idx="942">
                  <c:v>0.289564437501269</c:v>
                </c:pt>
                <c:pt idx="943">
                  <c:v>0.289343540705802</c:v>
                </c:pt>
                <c:pt idx="944">
                  <c:v>0.289122989617873</c:v>
                </c:pt>
                <c:pt idx="945">
                  <c:v>0.288902783396604</c:v>
                </c:pt>
                <c:pt idx="946">
                  <c:v>0.288682921203959</c:v>
                </c:pt>
                <c:pt idx="947">
                  <c:v>0.288463402204738</c:v>
                </c:pt>
                <c:pt idx="948">
                  <c:v>0.288244225566555</c:v>
                </c:pt>
                <c:pt idx="949">
                  <c:v>0.288025390459832</c:v>
                </c:pt>
                <c:pt idx="950">
                  <c:v>0.287806896057785</c:v>
                </c:pt>
                <c:pt idx="951">
                  <c:v>0.287588741536413</c:v>
                </c:pt>
                <c:pt idx="952">
                  <c:v>0.287370926074483</c:v>
                </c:pt>
                <c:pt idx="953">
                  <c:v>0.287153448853518</c:v>
                </c:pt>
                <c:pt idx="954">
                  <c:v>0.286936309057789</c:v>
                </c:pt>
                <c:pt idx="955">
                  <c:v>0.2867195058743</c:v>
                </c:pt>
                <c:pt idx="956">
                  <c:v>0.286503038492774</c:v>
                </c:pt>
                <c:pt idx="957">
                  <c:v>0.286286906105646</c:v>
                </c:pt>
                <c:pt idx="958">
                  <c:v>0.286071107908048</c:v>
                </c:pt>
                <c:pt idx="959">
                  <c:v>0.285855643097798</c:v>
                </c:pt>
                <c:pt idx="960">
                  <c:v>0.285640510875388</c:v>
                </c:pt>
                <c:pt idx="961">
                  <c:v>0.285425710443972</c:v>
                </c:pt>
                <c:pt idx="962">
                  <c:v>0.285211241009356</c:v>
                </c:pt>
                <c:pt idx="963">
                  <c:v>0.284997101779986</c:v>
                </c:pt>
                <c:pt idx="964">
                  <c:v>0.284783291966936</c:v>
                </c:pt>
                <c:pt idx="965">
                  <c:v>0.284569810783897</c:v>
                </c:pt>
                <c:pt idx="966">
                  <c:v>0.284356657447164</c:v>
                </c:pt>
                <c:pt idx="967">
                  <c:v>0.284143831175628</c:v>
                </c:pt>
                <c:pt idx="968">
                  <c:v>0.283931331190763</c:v>
                </c:pt>
                <c:pt idx="969">
                  <c:v>0.283719156716613</c:v>
                </c:pt>
                <c:pt idx="970">
                  <c:v>0.283507306979787</c:v>
                </c:pt>
                <c:pt idx="971">
                  <c:v>0.283295781209439</c:v>
                </c:pt>
                <c:pt idx="972">
                  <c:v>0.283084578637267</c:v>
                </c:pt>
                <c:pt idx="973">
                  <c:v>0.282873698497492</c:v>
                </c:pt>
                <c:pt idx="974">
                  <c:v>0.282663140026856</c:v>
                </c:pt>
                <c:pt idx="975">
                  <c:v>0.282452902464607</c:v>
                </c:pt>
                <c:pt idx="976">
                  <c:v>0.282242985052487</c:v>
                </c:pt>
                <c:pt idx="977">
                  <c:v>0.282033387034725</c:v>
                </c:pt>
                <c:pt idx="978">
                  <c:v>0.281824107658023</c:v>
                </c:pt>
                <c:pt idx="979">
                  <c:v>0.281615146171549</c:v>
                </c:pt>
                <c:pt idx="980">
                  <c:v>0.281406501826921</c:v>
                </c:pt>
                <c:pt idx="981">
                  <c:v>0.281198173878205</c:v>
                </c:pt>
                <c:pt idx="982">
                  <c:v>0.280990161581895</c:v>
                </c:pt>
                <c:pt idx="983">
                  <c:v>0.28078246419691</c:v>
                </c:pt>
                <c:pt idx="984">
                  <c:v>0.280575080984581</c:v>
                </c:pt>
                <c:pt idx="985">
                  <c:v>0.280368011208639</c:v>
                </c:pt>
                <c:pt idx="986">
                  <c:v>0.28016125413521</c:v>
                </c:pt>
                <c:pt idx="987">
                  <c:v>0.279954809032798</c:v>
                </c:pt>
                <c:pt idx="988">
                  <c:v>0.279748675172281</c:v>
                </c:pt>
                <c:pt idx="989">
                  <c:v>0.279542851826897</c:v>
                </c:pt>
                <c:pt idx="990">
                  <c:v>0.279337338272237</c:v>
                </c:pt>
                <c:pt idx="991">
                  <c:v>0.279132133786234</c:v>
                </c:pt>
                <c:pt idx="992">
                  <c:v>0.27892723764915</c:v>
                </c:pt>
                <c:pt idx="993">
                  <c:v>0.278722649143572</c:v>
                </c:pt>
                <c:pt idx="994">
                  <c:v>0.278518367554399</c:v>
                </c:pt>
                <c:pt idx="995">
                  <c:v>0.278314392168832</c:v>
                </c:pt>
                <c:pt idx="996">
                  <c:v>0.278110722276364</c:v>
                </c:pt>
                <c:pt idx="997">
                  <c:v>0.277907357168772</c:v>
                </c:pt>
                <c:pt idx="998">
                  <c:v>0.277704296140109</c:v>
                </c:pt>
                <c:pt idx="999">
                  <c:v>0.27750153848669</c:v>
                </c:pt>
                <c:pt idx="1000">
                  <c:v>0.277299083507085</c:v>
                </c:pt>
                <c:pt idx="1001">
                  <c:v>0.27709693050211</c:v>
                </c:pt>
                <c:pt idx="1002">
                  <c:v>0.276895078774819</c:v>
                </c:pt>
                <c:pt idx="1003">
                  <c:v>0.276693527630489</c:v>
                </c:pt>
                <c:pt idx="1004">
                  <c:v>0.276492276376618</c:v>
                </c:pt>
                <c:pt idx="1005">
                  <c:v>0.276291324322912</c:v>
                </c:pt>
                <c:pt idx="1006">
                  <c:v>0.276090670781274</c:v>
                </c:pt>
                <c:pt idx="1007">
                  <c:v>0.2758903150658</c:v>
                </c:pt>
                <c:pt idx="1008">
                  <c:v>0.275690256492766</c:v>
                </c:pt>
                <c:pt idx="1009">
                  <c:v>0.275490494380619</c:v>
                </c:pt>
                <c:pt idx="1010">
                  <c:v>0.27529102804997</c:v>
                </c:pt>
                <c:pt idx="1011">
                  <c:v>0.275091856823586</c:v>
                </c:pt>
                <c:pt idx="1012">
                  <c:v>0.274892980026377</c:v>
                </c:pt>
                <c:pt idx="1013">
                  <c:v>0.274694396985389</c:v>
                </c:pt>
                <c:pt idx="1014">
                  <c:v>0.274496107029799</c:v>
                </c:pt>
                <c:pt idx="1015">
                  <c:v>0.2742981094909</c:v>
                </c:pt>
                <c:pt idx="1016">
                  <c:v>0.274100403702097</c:v>
                </c:pt>
                <c:pt idx="1017">
                  <c:v>0.273902988998895</c:v>
                </c:pt>
                <c:pt idx="1018">
                  <c:v>0.273705864718894</c:v>
                </c:pt>
                <c:pt idx="1019">
                  <c:v>0.273509030201777</c:v>
                </c:pt>
                <c:pt idx="1020">
                  <c:v>0.273312484789303</c:v>
                </c:pt>
                <c:pt idx="1021">
                  <c:v>0.2731162278253</c:v>
                </c:pt>
                <c:pt idx="1022">
                  <c:v>0.272920258655653</c:v>
                </c:pt>
                <c:pt idx="1023">
                  <c:v>0.2727245766283</c:v>
                </c:pt>
                <c:pt idx="1024">
                  <c:v>0.272529181093218</c:v>
                </c:pt>
                <c:pt idx="1025">
                  <c:v>0.272334071402422</c:v>
                </c:pt>
                <c:pt idx="1026">
                  <c:v>0.27213924690995</c:v>
                </c:pt>
                <c:pt idx="1027">
                  <c:v>0.271944706971859</c:v>
                </c:pt>
                <c:pt idx="1028">
                  <c:v>0.271750450946213</c:v>
                </c:pt>
                <c:pt idx="1029">
                  <c:v>0.27155647819308</c:v>
                </c:pt>
                <c:pt idx="1030">
                  <c:v>0.27136278807452</c:v>
                </c:pt>
                <c:pt idx="1031">
                  <c:v>0.271169379954578</c:v>
                </c:pt>
                <c:pt idx="1032">
                  <c:v>0.270976253199276</c:v>
                </c:pt>
                <c:pt idx="1033">
                  <c:v>0.270783407176604</c:v>
                </c:pt>
                <c:pt idx="1034">
                  <c:v>0.270590841256516</c:v>
                </c:pt>
                <c:pt idx="1035">
                  <c:v>0.270398554810917</c:v>
                </c:pt>
                <c:pt idx="1036">
                  <c:v>0.270206547213657</c:v>
                </c:pt>
                <c:pt idx="1037">
                  <c:v>0.270014817840526</c:v>
                </c:pt>
                <c:pt idx="1038">
                  <c:v>0.26982336606924</c:v>
                </c:pt>
                <c:pt idx="1039">
                  <c:v>0.26963219127944</c:v>
                </c:pt>
                <c:pt idx="1040">
                  <c:v>0.269441292852681</c:v>
                </c:pt>
                <c:pt idx="1041">
                  <c:v>0.269250670172425</c:v>
                </c:pt>
                <c:pt idx="1042">
                  <c:v>0.26906032262403</c:v>
                </c:pt>
                <c:pt idx="1043">
                  <c:v>0.268870249594749</c:v>
                </c:pt>
                <c:pt idx="1044">
                  <c:v>0.268680450473717</c:v>
                </c:pt>
                <c:pt idx="1045">
                  <c:v>0.268490924651946</c:v>
                </c:pt>
                <c:pt idx="1046">
                  <c:v>0.268301671522318</c:v>
                </c:pt>
                <c:pt idx="1047">
                  <c:v>0.268112690479574</c:v>
                </c:pt>
                <c:pt idx="1048">
                  <c:v>0.26792398092031</c:v>
                </c:pt>
                <c:pt idx="1049">
                  <c:v>0.267735542242971</c:v>
                </c:pt>
                <c:pt idx="1050">
                  <c:v>0.267547373847838</c:v>
                </c:pt>
                <c:pt idx="1051">
                  <c:v>0.267359475137025</c:v>
                </c:pt>
                <c:pt idx="1052">
                  <c:v>0.267171845514473</c:v>
                </c:pt>
                <c:pt idx="1053">
                  <c:v>0.266984484385938</c:v>
                </c:pt>
                <c:pt idx="1054">
                  <c:v>0.266797391158987</c:v>
                </c:pt>
                <c:pt idx="1055">
                  <c:v>0.266610565242992</c:v>
                </c:pt>
                <c:pt idx="1056">
                  <c:v>0.266424006049119</c:v>
                </c:pt>
                <c:pt idx="1057">
                  <c:v>0.266237712990324</c:v>
                </c:pt>
                <c:pt idx="1058">
                  <c:v>0.266051685481344</c:v>
                </c:pt>
                <c:pt idx="1059">
                  <c:v>0.265865922938693</c:v>
                </c:pt>
                <c:pt idx="1060">
                  <c:v>0.265680424780652</c:v>
                </c:pt>
                <c:pt idx="1061">
                  <c:v>0.265495190427262</c:v>
                </c:pt>
                <c:pt idx="1062">
                  <c:v>0.265310219300321</c:v>
                </c:pt>
                <c:pt idx="1063">
                  <c:v>0.265125510823371</c:v>
                </c:pt>
                <c:pt idx="1064">
                  <c:v>0.264941064421696</c:v>
                </c:pt>
                <c:pt idx="1065">
                  <c:v>0.264756879522315</c:v>
                </c:pt>
                <c:pt idx="1066">
                  <c:v>0.264572955553971</c:v>
                </c:pt>
                <c:pt idx="1067">
                  <c:v>0.26438929194713</c:v>
                </c:pt>
                <c:pt idx="1068">
                  <c:v>0.264205888133969</c:v>
                </c:pt>
                <c:pt idx="1069">
                  <c:v>0.264022743548374</c:v>
                </c:pt>
                <c:pt idx="1070">
                  <c:v>0.263839857625929</c:v>
                </c:pt>
                <c:pt idx="1071">
                  <c:v>0.263657229803912</c:v>
                </c:pt>
                <c:pt idx="1072">
                  <c:v>0.26347485952129</c:v>
                </c:pt>
                <c:pt idx="1073">
                  <c:v>0.263292746218707</c:v>
                </c:pt>
                <c:pt idx="1074">
                  <c:v>0.263110889338484</c:v>
                </c:pt>
                <c:pt idx="1075">
                  <c:v>0.262929288324607</c:v>
                </c:pt>
                <c:pt idx="1076">
                  <c:v>0.262747942622725</c:v>
                </c:pt>
                <c:pt idx="1077">
                  <c:v>0.262566851680138</c:v>
                </c:pt>
                <c:pt idx="1078">
                  <c:v>0.262386014945799</c:v>
                </c:pt>
                <c:pt idx="1079">
                  <c:v>0.262205431870298</c:v>
                </c:pt>
                <c:pt idx="1080">
                  <c:v>0.262025101905863</c:v>
                </c:pt>
                <c:pt idx="1081">
                  <c:v>0.261845024506351</c:v>
                </c:pt>
                <c:pt idx="1082">
                  <c:v>0.261665199127241</c:v>
                </c:pt>
                <c:pt idx="1083">
                  <c:v>0.261485625225629</c:v>
                </c:pt>
                <c:pt idx="1084">
                  <c:v>0.261306302260222</c:v>
                </c:pt>
                <c:pt idx="1085">
                  <c:v>0.261127229691329</c:v>
                </c:pt>
                <c:pt idx="1086">
                  <c:v>0.260948406980859</c:v>
                </c:pt>
                <c:pt idx="1087">
                  <c:v>0.260769833592312</c:v>
                </c:pt>
                <c:pt idx="1088">
                  <c:v>0.260591508990775</c:v>
                </c:pt>
                <c:pt idx="1089">
                  <c:v>0.260413432642914</c:v>
                </c:pt>
                <c:pt idx="1090">
                  <c:v>0.260235604016967</c:v>
                </c:pt>
                <c:pt idx="1091">
                  <c:v>0.260058022582743</c:v>
                </c:pt>
                <c:pt idx="1092">
                  <c:v>0.259880687811609</c:v>
                </c:pt>
                <c:pt idx="1093">
                  <c:v>0.259703599176491</c:v>
                </c:pt>
                <c:pt idx="1094">
                  <c:v>0.259526756151864</c:v>
                </c:pt>
                <c:pt idx="1095">
                  <c:v>0.259350158213745</c:v>
                </c:pt>
                <c:pt idx="1096">
                  <c:v>0.259173804839692</c:v>
                </c:pt>
                <c:pt idx="1097">
                  <c:v>0.258997695508792</c:v>
                </c:pt>
                <c:pt idx="1098">
                  <c:v>0.258821829701662</c:v>
                </c:pt>
                <c:pt idx="1099">
                  <c:v>0.258646206900436</c:v>
                </c:pt>
                <c:pt idx="1100">
                  <c:v>0.258470826588765</c:v>
                </c:pt>
                <c:pt idx="1101">
                  <c:v>0.25829568825181</c:v>
                </c:pt>
                <c:pt idx="1102">
                  <c:v>0.258120791376233</c:v>
                </c:pt>
                <c:pt idx="1103">
                  <c:v>0.257946135450196</c:v>
                </c:pt>
                <c:pt idx="1104">
                  <c:v>0.25777171996335</c:v>
                </c:pt>
                <c:pt idx="1105">
                  <c:v>0.257597544406837</c:v>
                </c:pt>
                <c:pt idx="1106">
                  <c:v>0.257423608273275</c:v>
                </c:pt>
                <c:pt idx="1107">
                  <c:v>0.257249911056762</c:v>
                </c:pt>
                <c:pt idx="1108">
                  <c:v>0.257076452252861</c:v>
                </c:pt>
                <c:pt idx="1109">
                  <c:v>0.256903231358604</c:v>
                </c:pt>
                <c:pt idx="1110">
                  <c:v>0.256730247872478</c:v>
                </c:pt>
                <c:pt idx="1111">
                  <c:v>0.256557501294425</c:v>
                </c:pt>
                <c:pt idx="1112">
                  <c:v>0.256384991125835</c:v>
                </c:pt>
                <c:pt idx="1113">
                  <c:v>0.256212716869539</c:v>
                </c:pt>
                <c:pt idx="1114">
                  <c:v>0.256040678029806</c:v>
                </c:pt>
                <c:pt idx="1115">
                  <c:v>0.255868874112338</c:v>
                </c:pt>
                <c:pt idx="1116">
                  <c:v>0.25569730462426</c:v>
                </c:pt>
                <c:pt idx="1117">
                  <c:v>0.255525969074122</c:v>
                </c:pt>
                <c:pt idx="1118">
                  <c:v>0.255354866971886</c:v>
                </c:pt>
                <c:pt idx="1119">
                  <c:v>0.255183997828926</c:v>
                </c:pt>
                <c:pt idx="1120">
                  <c:v>0.255013361158022</c:v>
                </c:pt>
                <c:pt idx="1121">
                  <c:v>0.254842956473352</c:v>
                </c:pt>
                <c:pt idx="1122">
                  <c:v>0.254672783290491</c:v>
                </c:pt>
                <c:pt idx="1123">
                  <c:v>0.254502841126402</c:v>
                </c:pt>
                <c:pt idx="1124">
                  <c:v>0.254333129499433</c:v>
                </c:pt>
                <c:pt idx="1125">
                  <c:v>0.254163647929312</c:v>
                </c:pt>
                <c:pt idx="1126">
                  <c:v>0.253994395937139</c:v>
                </c:pt>
                <c:pt idx="1127">
                  <c:v>0.253825373045385</c:v>
                </c:pt>
                <c:pt idx="1128">
                  <c:v>0.253656578777884</c:v>
                </c:pt>
                <c:pt idx="1129">
                  <c:v>0.253488012659831</c:v>
                </c:pt>
                <c:pt idx="1130">
                  <c:v>0.253319674217774</c:v>
                </c:pt>
                <c:pt idx="1131">
                  <c:v>0.253151562979608</c:v>
                </c:pt>
                <c:pt idx="1132">
                  <c:v>0.252983678474574</c:v>
                </c:pt>
                <c:pt idx="1133">
                  <c:v>0.252816020233254</c:v>
                </c:pt>
                <c:pt idx="1134">
                  <c:v>0.252648587787559</c:v>
                </c:pt>
                <c:pt idx="1135">
                  <c:v>0.252481380670735</c:v>
                </c:pt>
                <c:pt idx="1136">
                  <c:v>0.25231439841735</c:v>
                </c:pt>
                <c:pt idx="1137">
                  <c:v>0.252147640563289</c:v>
                </c:pt>
                <c:pt idx="1138">
                  <c:v>0.251981106645757</c:v>
                </c:pt>
                <c:pt idx="1139">
                  <c:v>0.251814796203265</c:v>
                </c:pt>
                <c:pt idx="1140">
                  <c:v>0.25164870877563</c:v>
                </c:pt>
                <c:pt idx="1141">
                  <c:v>0.251482843903971</c:v>
                </c:pt>
                <c:pt idx="1142">
                  <c:v>0.251317201130701</c:v>
                </c:pt>
                <c:pt idx="1143">
                  <c:v>0.251151779999523</c:v>
                </c:pt>
                <c:pt idx="1144">
                  <c:v>0.25098658005543</c:v>
                </c:pt>
                <c:pt idx="1145">
                  <c:v>0.250821600844693</c:v>
                </c:pt>
                <c:pt idx="1146">
                  <c:v>0.250656841914861</c:v>
                </c:pt>
                <c:pt idx="1147">
                  <c:v>0.250492302814756</c:v>
                </c:pt>
                <c:pt idx="1148">
                  <c:v>0.250327983094466</c:v>
                </c:pt>
                <c:pt idx="1149">
                  <c:v>0.250163882305344</c:v>
                </c:pt>
                <c:pt idx="1150">
                  <c:v>0.25</c:v>
                </c:pt>
                <c:pt idx="1151">
                  <c:v>0.249836335732299</c:v>
                </c:pt>
                <c:pt idx="1152">
                  <c:v>0.249672889057354</c:v>
                </c:pt>
                <c:pt idx="1153">
                  <c:v>0.249509659531525</c:v>
                </c:pt>
                <c:pt idx="1154">
                  <c:v>0.24934664671241</c:v>
                </c:pt>
                <c:pt idx="1155">
                  <c:v>0.249183850158845</c:v>
                </c:pt>
                <c:pt idx="1156">
                  <c:v>0.249021269430896</c:v>
                </c:pt>
                <c:pt idx="1157">
                  <c:v>0.248858904089856</c:v>
                </c:pt>
                <c:pt idx="1158">
                  <c:v>0.248696753698242</c:v>
                </c:pt>
                <c:pt idx="1159">
                  <c:v>0.248534817819787</c:v>
                </c:pt>
                <c:pt idx="1160">
                  <c:v>0.248373096019441</c:v>
                </c:pt>
                <c:pt idx="1161">
                  <c:v>0.24821158786336</c:v>
                </c:pt>
                <c:pt idx="1162">
                  <c:v>0.248050292918908</c:v>
                </c:pt>
                <c:pt idx="1163">
                  <c:v>0.247889210754647</c:v>
                </c:pt>
                <c:pt idx="1164">
                  <c:v>0.247728340940339</c:v>
                </c:pt>
                <c:pt idx="1165">
                  <c:v>0.247567683046936</c:v>
                </c:pt>
                <c:pt idx="1166">
                  <c:v>0.247407236646578</c:v>
                </c:pt>
                <c:pt idx="1167">
                  <c:v>0.247247001312588</c:v>
                </c:pt>
                <c:pt idx="1168">
                  <c:v>0.247086976619472</c:v>
                </c:pt>
                <c:pt idx="1169">
                  <c:v>0.246927162142907</c:v>
                </c:pt>
                <c:pt idx="1170">
                  <c:v>0.246767557459744</c:v>
                </c:pt>
                <c:pt idx="1171">
                  <c:v>0.246608162148001</c:v>
                </c:pt>
                <c:pt idx="1172">
                  <c:v>0.246448975786856</c:v>
                </c:pt>
                <c:pt idx="1173">
                  <c:v>0.246289997956649</c:v>
                </c:pt>
                <c:pt idx="1174">
                  <c:v>0.246131228238873</c:v>
                </c:pt>
                <c:pt idx="1175">
                  <c:v>0.245972666216171</c:v>
                </c:pt>
                <c:pt idx="1176">
                  <c:v>0.245814311472334</c:v>
                </c:pt>
                <c:pt idx="1177">
                  <c:v>0.245656163592295</c:v>
                </c:pt>
                <c:pt idx="1178">
                  <c:v>0.245498222162123</c:v>
                </c:pt>
                <c:pt idx="1179">
                  <c:v>0.245340486769024</c:v>
                </c:pt>
                <c:pt idx="1180">
                  <c:v>0.245182957001335</c:v>
                </c:pt>
                <c:pt idx="1181">
                  <c:v>0.245025632448515</c:v>
                </c:pt>
                <c:pt idx="1182">
                  <c:v>0.244868512701149</c:v>
                </c:pt>
                <c:pt idx="1183">
                  <c:v>0.244711597350941</c:v>
                </c:pt>
                <c:pt idx="1184">
                  <c:v>0.244554885990705</c:v>
                </c:pt>
                <c:pt idx="1185">
                  <c:v>0.244398378214371</c:v>
                </c:pt>
                <c:pt idx="1186">
                  <c:v>0.244242073616972</c:v>
                </c:pt>
                <c:pt idx="1187">
                  <c:v>0.244085971794644</c:v>
                </c:pt>
                <c:pt idx="1188">
                  <c:v>0.243930072344624</c:v>
                </c:pt>
                <c:pt idx="1189">
                  <c:v>0.243774374865242</c:v>
                </c:pt>
                <c:pt idx="1190">
                  <c:v>0.24361887895592</c:v>
                </c:pt>
                <c:pt idx="1191">
                  <c:v>0.243463584217167</c:v>
                </c:pt>
                <c:pt idx="1192">
                  <c:v>0.243308490250576</c:v>
                </c:pt>
                <c:pt idx="1193">
                  <c:v>0.243153596658819</c:v>
                </c:pt>
                <c:pt idx="1194">
                  <c:v>0.242998903045645</c:v>
                </c:pt>
                <c:pt idx="1195">
                  <c:v>0.242844409015875</c:v>
                </c:pt>
                <c:pt idx="1196">
                  <c:v>0.242690114175399</c:v>
                </c:pt>
                <c:pt idx="1197">
                  <c:v>0.24253601813117</c:v>
                </c:pt>
                <c:pt idx="1198">
                  <c:v>0.242382120491204</c:v>
                </c:pt>
                <c:pt idx="1199">
                  <c:v>0.242228420864574</c:v>
                </c:pt>
                <c:pt idx="1200">
                  <c:v>0.242074918861406</c:v>
                </c:pt>
                <c:pt idx="1201">
                  <c:v>0.241921614092876</c:v>
                </c:pt>
                <c:pt idx="1202">
                  <c:v>0.241768506171209</c:v>
                </c:pt>
                <c:pt idx="1203">
                  <c:v>0.241615594709669</c:v>
                </c:pt>
                <c:pt idx="1204">
                  <c:v>0.241462879322561</c:v>
                </c:pt>
                <c:pt idx="1205">
                  <c:v>0.241310359625227</c:v>
                </c:pt>
                <c:pt idx="1206">
                  <c:v>0.241158035234039</c:v>
                </c:pt>
                <c:pt idx="1207">
                  <c:v>0.241005905766399</c:v>
                </c:pt>
                <c:pt idx="1208">
                  <c:v>0.240853970840732</c:v>
                </c:pt>
                <c:pt idx="1209">
                  <c:v>0.240702230076487</c:v>
                </c:pt>
                <c:pt idx="1210">
                  <c:v>0.240550683094128</c:v>
                </c:pt>
                <c:pt idx="1211">
                  <c:v>0.240399329515135</c:v>
                </c:pt>
                <c:pt idx="1212">
                  <c:v>0.240248168962</c:v>
                </c:pt>
                <c:pt idx="1213">
                  <c:v>0.24009720105822</c:v>
                </c:pt>
                <c:pt idx="1214">
                  <c:v>0.239946425428297</c:v>
                </c:pt>
                <c:pt idx="1215">
                  <c:v>0.239795841697735</c:v>
                </c:pt>
                <c:pt idx="1216">
                  <c:v>0.239645449493033</c:v>
                </c:pt>
                <c:pt idx="1217">
                  <c:v>0.239495248441684</c:v>
                </c:pt>
                <c:pt idx="1218">
                  <c:v>0.239345238172172</c:v>
                </c:pt>
                <c:pt idx="1219">
                  <c:v>0.239195418313967</c:v>
                </c:pt>
                <c:pt idx="1220">
                  <c:v>0.239045788497524</c:v>
                </c:pt>
                <c:pt idx="1221">
                  <c:v>0.238896348354277</c:v>
                </c:pt>
                <c:pt idx="1222">
                  <c:v>0.238747097516638</c:v>
                </c:pt>
                <c:pt idx="1223">
                  <c:v>0.238598035617989</c:v>
                </c:pt>
                <c:pt idx="1224">
                  <c:v>0.238449162292687</c:v>
                </c:pt>
                <c:pt idx="1225">
                  <c:v>0.238300477176053</c:v>
                </c:pt>
                <c:pt idx="1226">
                  <c:v>0.238151979904372</c:v>
                </c:pt>
                <c:pt idx="1227">
                  <c:v>0.23800367011489</c:v>
                </c:pt>
                <c:pt idx="1228">
                  <c:v>0.237855547445809</c:v>
                </c:pt>
                <c:pt idx="1229">
                  <c:v>0.237707611536285</c:v>
                </c:pt>
                <c:pt idx="1230">
                  <c:v>0.237559862026426</c:v>
                </c:pt>
                <c:pt idx="1231">
                  <c:v>0.237412298557285</c:v>
                </c:pt>
                <c:pt idx="1232">
                  <c:v>0.237264920770862</c:v>
                </c:pt>
                <c:pt idx="1233">
                  <c:v>0.237117728310096</c:v>
                </c:pt>
                <c:pt idx="1234">
                  <c:v>0.236970720818864</c:v>
                </c:pt>
                <c:pt idx="1235">
                  <c:v>0.236823897941977</c:v>
                </c:pt>
                <c:pt idx="1236">
                  <c:v>0.236677259325179</c:v>
                </c:pt>
                <c:pt idx="1237">
                  <c:v>0.236530804615142</c:v>
                </c:pt>
                <c:pt idx="1238">
                  <c:v>0.236384533459462</c:v>
                </c:pt>
                <c:pt idx="1239">
                  <c:v>0.236238445506658</c:v>
                </c:pt>
                <c:pt idx="1240">
                  <c:v>0.236092540406168</c:v>
                </c:pt>
                <c:pt idx="1241">
                  <c:v>0.235946817808346</c:v>
                </c:pt>
                <c:pt idx="1242">
                  <c:v>0.235801277364459</c:v>
                </c:pt>
                <c:pt idx="1243">
                  <c:v>0.235655918726682</c:v>
                </c:pt>
                <c:pt idx="1244">
                  <c:v>0.2355107415481</c:v>
                </c:pt>
                <c:pt idx="1245">
                  <c:v>0.235365745482697</c:v>
                </c:pt>
                <c:pt idx="1246">
                  <c:v>0.235220930185363</c:v>
                </c:pt>
                <c:pt idx="1247">
                  <c:v>0.235076295311882</c:v>
                </c:pt>
                <c:pt idx="1248">
                  <c:v>0.234931840518933</c:v>
                </c:pt>
                <c:pt idx="1249">
                  <c:v>0.234787565464089</c:v>
                </c:pt>
                <c:pt idx="1250">
                  <c:v>0.234643469805808</c:v>
                </c:pt>
                <c:pt idx="1251">
                  <c:v>0.234499553203437</c:v>
                </c:pt>
                <c:pt idx="1252">
                  <c:v>0.234355815317205</c:v>
                </c:pt>
                <c:pt idx="1253">
                  <c:v>0.234212255808219</c:v>
                </c:pt>
                <c:pt idx="1254">
                  <c:v>0.234068874338464</c:v>
                </c:pt>
                <c:pt idx="1255">
                  <c:v>0.233925670570801</c:v>
                </c:pt>
                <c:pt idx="1256">
                  <c:v>0.233782644168959</c:v>
                </c:pt>
                <c:pt idx="1257">
                  <c:v>0.233639794797537</c:v>
                </c:pt>
                <c:pt idx="1258">
                  <c:v>0.233497122121999</c:v>
                </c:pt>
                <c:pt idx="1259">
                  <c:v>0.23335462580867</c:v>
                </c:pt>
                <c:pt idx="1260">
                  <c:v>0.233212305524738</c:v>
                </c:pt>
                <c:pt idx="1261">
                  <c:v>0.233070160938244</c:v>
                </c:pt>
                <c:pt idx="1262">
                  <c:v>0.232928191718086</c:v>
                </c:pt>
                <c:pt idx="1263">
                  <c:v>0.23278639753401</c:v>
                </c:pt>
                <c:pt idx="1264">
                  <c:v>0.232644778056613</c:v>
                </c:pt>
                <c:pt idx="1265">
                  <c:v>0.232503332957337</c:v>
                </c:pt>
                <c:pt idx="1266">
                  <c:v>0.232362061908465</c:v>
                </c:pt>
                <c:pt idx="1267">
                  <c:v>0.232220964583123</c:v>
                </c:pt>
                <c:pt idx="1268">
                  <c:v>0.23208004065527</c:v>
                </c:pt>
                <c:pt idx="1269">
                  <c:v>0.231939289799703</c:v>
                </c:pt>
                <c:pt idx="1270">
                  <c:v>0.23179871169205</c:v>
                </c:pt>
                <c:pt idx="1271">
                  <c:v>0.231658306008767</c:v>
                </c:pt>
                <c:pt idx="1272">
                  <c:v>0.231518072427136</c:v>
                </c:pt>
                <c:pt idx="1273">
                  <c:v>0.231378010625265</c:v>
                </c:pt>
                <c:pt idx="1274">
                  <c:v>0.231238120282079</c:v>
                </c:pt>
                <c:pt idx="1275">
                  <c:v>0.231098401077324</c:v>
                </c:pt>
                <c:pt idx="1276">
                  <c:v>0.230958852691561</c:v>
                </c:pt>
                <c:pt idx="1277">
                  <c:v>0.230819474806164</c:v>
                </c:pt>
                <c:pt idx="1278">
                  <c:v>0.230680267103315</c:v>
                </c:pt>
                <c:pt idx="1279">
                  <c:v>0.230541229266007</c:v>
                </c:pt>
                <c:pt idx="1280">
                  <c:v>0.230402360978034</c:v>
                </c:pt>
                <c:pt idx="1281">
                  <c:v>0.230263661923997</c:v>
                </c:pt>
                <c:pt idx="1282">
                  <c:v>0.230125131789292</c:v>
                </c:pt>
                <c:pt idx="1283">
                  <c:v>0.229986770260115</c:v>
                </c:pt>
                <c:pt idx="1284">
                  <c:v>0.229848577023455</c:v>
                </c:pt>
                <c:pt idx="1285">
                  <c:v>0.229710551767093</c:v>
                </c:pt>
                <c:pt idx="1286">
                  <c:v>0.229572694179601</c:v>
                </c:pt>
                <c:pt idx="1287">
                  <c:v>0.229435003950336</c:v>
                </c:pt>
                <c:pt idx="1288">
                  <c:v>0.22929748076944</c:v>
                </c:pt>
                <c:pt idx="1289">
                  <c:v>0.229160124327835</c:v>
                </c:pt>
                <c:pt idx="1290">
                  <c:v>0.229022934317225</c:v>
                </c:pt>
                <c:pt idx="1291">
                  <c:v>0.228885910430088</c:v>
                </c:pt>
                <c:pt idx="1292">
                  <c:v>0.228749052359679</c:v>
                </c:pt>
                <c:pt idx="1293">
                  <c:v>0.228612359800021</c:v>
                </c:pt>
                <c:pt idx="1294">
                  <c:v>0.228475832445908</c:v>
                </c:pt>
                <c:pt idx="1295">
                  <c:v>0.228339469992902</c:v>
                </c:pt>
                <c:pt idx="1296">
                  <c:v>0.228203272137328</c:v>
                </c:pt>
                <c:pt idx="1297">
                  <c:v>0.228067238576271</c:v>
                </c:pt>
                <c:pt idx="1298">
                  <c:v>0.227931369007578</c:v>
                </c:pt>
                <c:pt idx="1299">
                  <c:v>0.227795663129852</c:v>
                </c:pt>
                <c:pt idx="1300">
                  <c:v>0.227660120642448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7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 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2e3d6031-f181-44d7-a041-9c2daf6d9f5d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20</xdr:col>
      <xdr:colOff>653143</xdr:colOff>
      <xdr:row>19</xdr:row>
      <xdr:rowOff>152400</xdr:rowOff>
    </xdr:from>
    <xdr:to>
      <xdr:col>30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2074505" y="380809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11183</xdr:colOff>
      <xdr:row>1</xdr:row>
      <xdr:rowOff>130039</xdr:rowOff>
    </xdr:from>
    <xdr:to>
      <xdr:col>27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6670" y="32004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D1302"/>
  <sheetViews>
    <sheetView tabSelected="1" workbookViewId="0">
      <selection activeCell="AG22" sqref="AG22"/>
    </sheetView>
  </sheetViews>
  <sheetFormatPr defaultColWidth="9" defaultRowHeight="14.25"/>
  <cols>
    <col min="1" max="1" width="15.125" style="1" customWidth="1"/>
    <col min="2" max="20" width="14" style="2" customWidth="1"/>
    <col min="21" max="21" width="8.75" style="3"/>
  </cols>
  <sheetData>
    <row r="1" ht="15" spans="1:20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</row>
    <row r="2" ht="15" customHeight="1" spans="1:30">
      <c r="A2" s="4">
        <v>400</v>
      </c>
      <c r="B2" s="6">
        <v>0.256178017652035</v>
      </c>
      <c r="C2" s="6">
        <v>0.314423036909911</v>
      </c>
      <c r="D2" s="6">
        <v>0.379377606314451</v>
      </c>
      <c r="E2" s="6">
        <v>0.417873368189748</v>
      </c>
      <c r="F2" s="6">
        <v>0.431515844244395</v>
      </c>
      <c r="G2" s="6">
        <v>0.562864690508206</v>
      </c>
      <c r="H2" s="6">
        <v>0.600152170811201</v>
      </c>
      <c r="I2" s="6">
        <v>0.728901242160883</v>
      </c>
      <c r="J2" s="6">
        <v>0.747552944256011</v>
      </c>
      <c r="K2" s="6">
        <v>0.756180504757077</v>
      </c>
      <c r="L2" s="6">
        <v>0.75910493720359</v>
      </c>
      <c r="M2" s="6">
        <v>0.803838956021936</v>
      </c>
      <c r="N2" s="6">
        <v>0.87028214989048</v>
      </c>
      <c r="O2" s="6">
        <v>0.939156200672059</v>
      </c>
      <c r="P2" s="6">
        <v>0.990315116167086</v>
      </c>
      <c r="Q2" s="6">
        <v>1.0106967103233</v>
      </c>
      <c r="R2" s="6">
        <v>1.0249031759502</v>
      </c>
      <c r="S2" s="6">
        <v>1.26412779447107</v>
      </c>
      <c r="T2" s="6">
        <v>1.51025845405676</v>
      </c>
      <c r="V2" s="7"/>
      <c r="W2" s="8"/>
      <c r="X2" s="8"/>
      <c r="Y2" s="8"/>
      <c r="Z2" s="8"/>
      <c r="AA2" s="8"/>
      <c r="AB2" s="8"/>
      <c r="AC2" s="8"/>
      <c r="AD2" s="25"/>
    </row>
    <row r="3" ht="15" customHeight="1" spans="1:30">
      <c r="A3" s="4">
        <v>401</v>
      </c>
      <c r="B3" s="6">
        <v>0.254657694633218</v>
      </c>
      <c r="C3" s="6">
        <v>0.312557050963724</v>
      </c>
      <c r="D3" s="6">
        <v>0.377126138710049</v>
      </c>
      <c r="E3" s="6">
        <v>0.415393442291218</v>
      </c>
      <c r="F3" s="6">
        <v>0.428954955230568</v>
      </c>
      <c r="G3" s="6">
        <v>0.559524294039757</v>
      </c>
      <c r="H3" s="6">
        <v>0.596590486758681</v>
      </c>
      <c r="I3" s="6">
        <v>0.724575479368827</v>
      </c>
      <c r="J3" s="6">
        <v>0.743116490420691</v>
      </c>
      <c r="K3" s="6">
        <v>0.751692849499613</v>
      </c>
      <c r="L3" s="6">
        <v>0.754599926507098</v>
      </c>
      <c r="M3" s="6">
        <v>0.79906846525359</v>
      </c>
      <c r="N3" s="6">
        <v>0.865117343021135</v>
      </c>
      <c r="O3" s="6">
        <v>0.933582651453304</v>
      </c>
      <c r="P3" s="6">
        <v>0.984437957460063</v>
      </c>
      <c r="Q3" s="6">
        <v>1.00469859429511</v>
      </c>
      <c r="R3" s="6">
        <v>1.01882074973449</v>
      </c>
      <c r="S3" s="6">
        <v>1.25662565747166</v>
      </c>
      <c r="T3" s="6">
        <v>1.50129562144095</v>
      </c>
      <c r="V3" s="9"/>
      <c r="W3" s="10"/>
      <c r="X3" s="10"/>
      <c r="Y3" s="10"/>
      <c r="Z3" s="10"/>
      <c r="AA3" s="10"/>
      <c r="AB3" s="10"/>
      <c r="AC3" s="10"/>
      <c r="AD3" s="26"/>
    </row>
    <row r="4" ht="15" customHeight="1" spans="1:30">
      <c r="A4" s="4">
        <v>402</v>
      </c>
      <c r="B4" s="6">
        <v>0.253155643534908</v>
      </c>
      <c r="C4" s="6">
        <v>0.310713491269364</v>
      </c>
      <c r="D4" s="6">
        <v>0.374901730248067</v>
      </c>
      <c r="E4" s="6">
        <v>0.412943321248839</v>
      </c>
      <c r="F4" s="6">
        <v>0.426424844123744</v>
      </c>
      <c r="G4" s="6">
        <v>0.552083418309447</v>
      </c>
      <c r="H4" s="6">
        <v>0.593071608614559</v>
      </c>
      <c r="I4" s="6">
        <v>0.720301705524443</v>
      </c>
      <c r="J4" s="6">
        <v>0.738733355867397</v>
      </c>
      <c r="K4" s="6">
        <v>0.747259128885716</v>
      </c>
      <c r="L4" s="6">
        <v>0.750149059039586</v>
      </c>
      <c r="M4" s="6">
        <v>0.794355308372201</v>
      </c>
      <c r="N4" s="6">
        <v>0.860014609105619</v>
      </c>
      <c r="O4" s="6">
        <v>0.928076087636339</v>
      </c>
      <c r="P4" s="6">
        <v>0.978631433069151</v>
      </c>
      <c r="Q4" s="6">
        <v>0.998772566302102</v>
      </c>
      <c r="R4" s="6">
        <v>1.01281142483141</v>
      </c>
      <c r="S4" s="6">
        <v>1.24921368450266</v>
      </c>
      <c r="T4" s="6">
        <v>1.49244050814731</v>
      </c>
      <c r="V4" s="9"/>
      <c r="W4" s="10"/>
      <c r="X4" s="10"/>
      <c r="Y4" s="10"/>
      <c r="Z4" s="10"/>
      <c r="AA4" s="10"/>
      <c r="AB4" s="10"/>
      <c r="AC4" s="10"/>
      <c r="AD4" s="26"/>
    </row>
    <row r="5" ht="15.75" customHeight="1" spans="1:30">
      <c r="A5" s="4">
        <v>403</v>
      </c>
      <c r="B5" s="6">
        <v>0.251671571287338</v>
      </c>
      <c r="C5" s="6">
        <v>0.308891998124279</v>
      </c>
      <c r="D5" s="6">
        <v>0.372703946917393</v>
      </c>
      <c r="E5" s="6">
        <v>0.410522527012032</v>
      </c>
      <c r="F5" s="6">
        <v>0.423925017266236</v>
      </c>
      <c r="G5" s="6">
        <v>0.548846944225694</v>
      </c>
      <c r="H5" s="6">
        <v>0.589594849799799</v>
      </c>
      <c r="I5" s="6">
        <v>0.716079086758694</v>
      </c>
      <c r="J5" s="6">
        <v>0.734402685389394</v>
      </c>
      <c r="K5" s="6">
        <v>0.742878477838648</v>
      </c>
      <c r="L5" s="6">
        <v>0.745751466378739</v>
      </c>
      <c r="M5" s="6">
        <v>0.789698565779369</v>
      </c>
      <c r="N5" s="6">
        <v>0.854972952533969</v>
      </c>
      <c r="O5" s="6">
        <v>0.922635434818722</v>
      </c>
      <c r="P5" s="6">
        <v>0.972894410065685</v>
      </c>
      <c r="Q5" s="6">
        <v>0.992917470098891</v>
      </c>
      <c r="R5" s="6">
        <v>1.00687402874327</v>
      </c>
      <c r="S5" s="6">
        <v>1.24189042939143</v>
      </c>
      <c r="T5" s="6">
        <v>1.48369138642772</v>
      </c>
      <c r="V5" s="11"/>
      <c r="W5" s="12"/>
      <c r="X5" s="12"/>
      <c r="Y5" s="12"/>
      <c r="Z5" s="12"/>
      <c r="AA5" s="12"/>
      <c r="AB5" s="12"/>
      <c r="AC5" s="12"/>
      <c r="AD5" s="27"/>
    </row>
    <row r="6" ht="15" customHeight="1" spans="1:30">
      <c r="A6" s="4">
        <v>404</v>
      </c>
      <c r="B6" s="6">
        <v>0.250205190413105</v>
      </c>
      <c r="C6" s="6">
        <v>0.307092218689772</v>
      </c>
      <c r="D6" s="6">
        <v>0.370532362988723</v>
      </c>
      <c r="E6" s="6">
        <v>0.408130590652383</v>
      </c>
      <c r="F6" s="6">
        <v>0.421454990420342</v>
      </c>
      <c r="G6" s="6">
        <v>0.545649051600092</v>
      </c>
      <c r="H6" s="6">
        <v>0.586159536836677</v>
      </c>
      <c r="I6" s="6">
        <v>0.711906805114447</v>
      </c>
      <c r="J6" s="6">
        <v>0.730123640099011</v>
      </c>
      <c r="K6" s="6">
        <v>0.738550047789082</v>
      </c>
      <c r="L6" s="6">
        <v>0.741406296673495</v>
      </c>
      <c r="M6" s="6">
        <v>0.785097335424488</v>
      </c>
      <c r="N6" s="6">
        <v>0.849991396694471</v>
      </c>
      <c r="O6" s="6">
        <v>0.917259639099773</v>
      </c>
      <c r="P6" s="6">
        <v>0.967225777139563</v>
      </c>
      <c r="Q6" s="6">
        <v>0.987132171503595</v>
      </c>
      <c r="R6" s="6">
        <v>1.00100741134601</v>
      </c>
      <c r="S6" s="6">
        <v>1.23465447356123</v>
      </c>
      <c r="T6" s="6">
        <v>1.47504656150294</v>
      </c>
      <c r="V6" s="13" t="s">
        <v>20</v>
      </c>
      <c r="W6" s="14"/>
      <c r="X6" s="14"/>
      <c r="Y6" s="14"/>
      <c r="Z6" s="14"/>
      <c r="AA6" s="14"/>
      <c r="AB6" s="14"/>
      <c r="AC6" s="14"/>
      <c r="AD6" s="28"/>
    </row>
    <row r="7" ht="15" customHeight="1" spans="1:30">
      <c r="A7" s="4">
        <v>405</v>
      </c>
      <c r="B7" s="6">
        <v>0.248756218905473</v>
      </c>
      <c r="C7" s="6">
        <v>0.30531380684163</v>
      </c>
      <c r="D7" s="6">
        <v>0.368386560834339</v>
      </c>
      <c r="E7" s="6">
        <v>0.405767052165143</v>
      </c>
      <c r="F7" s="6">
        <v>0.419014288563356</v>
      </c>
      <c r="G7" s="6">
        <v>0.542489125430574</v>
      </c>
      <c r="H7" s="6">
        <v>0.582765009063687</v>
      </c>
      <c r="I7" s="6">
        <v>0.707784058200214</v>
      </c>
      <c r="J7" s="6">
        <v>0.725895397072534</v>
      </c>
      <c r="K7" s="6">
        <v>0.73427300631588</v>
      </c>
      <c r="L7" s="6">
        <v>0.737112714283435</v>
      </c>
      <c r="M7" s="6">
        <v>0.780550732422887</v>
      </c>
      <c r="N7" s="6">
        <v>0.845068983560236</v>
      </c>
      <c r="O7" s="6">
        <v>0.911947666634443</v>
      </c>
      <c r="P7" s="6">
        <v>0.961624444128808</v>
      </c>
      <c r="Q7" s="6">
        <v>0.981415557917702</v>
      </c>
      <c r="R7" s="6">
        <v>0.995210444402301</v>
      </c>
      <c r="S7" s="6">
        <v>1.2275044254307</v>
      </c>
      <c r="T7" s="6">
        <v>1.46650437084526</v>
      </c>
      <c r="V7" s="15"/>
      <c r="W7" s="16"/>
      <c r="X7" s="16"/>
      <c r="Y7" s="16"/>
      <c r="Z7" s="16"/>
      <c r="AA7" s="16"/>
      <c r="AB7" s="16"/>
      <c r="AC7" s="16"/>
      <c r="AD7" s="29"/>
    </row>
    <row r="8" ht="15" customHeight="1" spans="1:30">
      <c r="A8" s="4">
        <v>406</v>
      </c>
      <c r="B8" s="6">
        <v>0.247324380109631</v>
      </c>
      <c r="C8" s="6">
        <v>0.303556423024392</v>
      </c>
      <c r="D8" s="6">
        <v>0.366266130752269</v>
      </c>
      <c r="E8" s="6">
        <v>0.403431460275538</v>
      </c>
      <c r="F8" s="6">
        <v>0.416602445687561</v>
      </c>
      <c r="G8" s="6">
        <v>0.539366562386598</v>
      </c>
      <c r="H8" s="6">
        <v>0.579410618357365</v>
      </c>
      <c r="I8" s="6">
        <v>0.703710058852305</v>
      </c>
      <c r="J8" s="6">
        <v>0.721717149003704</v>
      </c>
      <c r="K8" s="6">
        <v>0.730046536795607</v>
      </c>
      <c r="L8" s="6">
        <v>0.732869899426934</v>
      </c>
      <c r="M8" s="6">
        <v>0.776057888683248</v>
      </c>
      <c r="N8" s="6">
        <v>0.840204773285824</v>
      </c>
      <c r="O8" s="6">
        <v>0.906698503198008</v>
      </c>
      <c r="P8" s="6">
        <v>0.956089341560552</v>
      </c>
      <c r="Q8" s="6">
        <v>0.975766537857613</v>
      </c>
      <c r="R8" s="6">
        <v>0.989482021086527</v>
      </c>
      <c r="S8" s="6">
        <v>1.22043891982794</v>
      </c>
      <c r="T8" s="6">
        <v>1.45806318347843</v>
      </c>
      <c r="V8" s="15"/>
      <c r="W8" s="16"/>
      <c r="X8" s="16"/>
      <c r="Y8" s="16"/>
      <c r="Z8" s="16"/>
      <c r="AA8" s="16"/>
      <c r="AB8" s="16"/>
      <c r="AC8" s="16"/>
      <c r="AD8" s="29"/>
    </row>
    <row r="9" ht="15" customHeight="1" spans="1:30">
      <c r="A9" s="4">
        <v>407</v>
      </c>
      <c r="B9" s="6">
        <v>0.245909402606838</v>
      </c>
      <c r="C9" s="6">
        <v>0.30181973410914</v>
      </c>
      <c r="D9" s="6">
        <v>0.364170670794703</v>
      </c>
      <c r="E9" s="6">
        <v>0.401123372249781</v>
      </c>
      <c r="F9" s="6">
        <v>0.414219004605064</v>
      </c>
      <c r="G9" s="6">
        <v>0.536280770556461</v>
      </c>
      <c r="H9" s="6">
        <v>0.576095728860859</v>
      </c>
      <c r="I9" s="6">
        <v>0.699684034805165</v>
      </c>
      <c r="J9" s="6">
        <v>0.717588103865624</v>
      </c>
      <c r="K9" s="6">
        <v>0.725869838060529</v>
      </c>
      <c r="L9" s="6">
        <v>0.728677047837844</v>
      </c>
      <c r="M9" s="6">
        <v>0.771617952544056</v>
      </c>
      <c r="N9" s="6">
        <v>0.835397843813638</v>
      </c>
      <c r="O9" s="6">
        <v>0.901511153761318</v>
      </c>
      <c r="P9" s="6">
        <v>0.950619420203148</v>
      </c>
      <c r="Q9" s="6">
        <v>0.970184040497526</v>
      </c>
      <c r="R9" s="6">
        <v>0.983821055521243</v>
      </c>
      <c r="S9" s="6">
        <v>1.21345661741875</v>
      </c>
      <c r="T9" s="6">
        <v>1.4497213992946</v>
      </c>
      <c r="V9" s="15"/>
      <c r="W9" s="16"/>
      <c r="X9" s="16"/>
      <c r="Y9" s="16"/>
      <c r="Z9" s="16"/>
      <c r="AA9" s="16"/>
      <c r="AB9" s="16"/>
      <c r="AC9" s="16"/>
      <c r="AD9" s="29"/>
    </row>
    <row r="10" ht="15" customHeight="1" spans="1:30">
      <c r="A10" s="4">
        <v>408</v>
      </c>
      <c r="B10" s="6">
        <v>0.244511020101354</v>
      </c>
      <c r="C10" s="6">
        <v>0.300103413254737</v>
      </c>
      <c r="D10" s="6">
        <v>0.36209978660056</v>
      </c>
      <c r="E10" s="6">
        <v>0.398842353710642</v>
      </c>
      <c r="F10" s="6">
        <v>0.411863516757351</v>
      </c>
      <c r="G10" s="6">
        <v>0.533231169200743</v>
      </c>
      <c r="H10" s="6">
        <v>0.572819716719059</v>
      </c>
      <c r="I10" s="6">
        <v>0.695705228369682</v>
      </c>
      <c r="J10" s="6">
        <v>0.713507484580833</v>
      </c>
      <c r="K10" s="6">
        <v>0.721742124064879</v>
      </c>
      <c r="L10" s="6">
        <v>0.724533370430465</v>
      </c>
      <c r="M10" s="6">
        <v>0.767230088418828</v>
      </c>
      <c r="N10" s="6">
        <v>0.830647290489837</v>
      </c>
      <c r="O10" s="6">
        <v>0.896384642076306</v>
      </c>
      <c r="P10" s="6">
        <v>0.945213650629096</v>
      </c>
      <c r="Q10" s="6">
        <v>0.964667015223384</v>
      </c>
      <c r="R10" s="6">
        <v>0.978226482324841</v>
      </c>
      <c r="S10" s="6">
        <v>1.20655620414877</v>
      </c>
      <c r="T10" s="6">
        <v>1.44147744838785</v>
      </c>
      <c r="V10" s="15"/>
      <c r="W10" s="16"/>
      <c r="X10" s="16"/>
      <c r="Y10" s="16"/>
      <c r="Z10" s="16"/>
      <c r="AA10" s="16"/>
      <c r="AB10" s="16"/>
      <c r="AC10" s="16"/>
      <c r="AD10" s="29"/>
    </row>
    <row r="11" ht="15" customHeight="1" spans="1:30">
      <c r="A11" s="4">
        <v>409</v>
      </c>
      <c r="B11" s="6">
        <v>0.243128971310108</v>
      </c>
      <c r="C11" s="6">
        <v>0.298407139772399</v>
      </c>
      <c r="D11" s="6">
        <v>0.360053091232089</v>
      </c>
      <c r="E11" s="6">
        <v>0.396587978457474</v>
      </c>
      <c r="F11" s="6">
        <v>0.409535542029436</v>
      </c>
      <c r="G11" s="6">
        <v>0.530217188511681</v>
      </c>
      <c r="H11" s="6">
        <v>0.569581969820104</v>
      </c>
      <c r="I11" s="6">
        <v>0.691772896119246</v>
      </c>
      <c r="J11" s="6">
        <v>0.709474528699331</v>
      </c>
      <c r="K11" s="6">
        <v>0.717662623559169</v>
      </c>
      <c r="L11" s="6">
        <v>0.7204380929726</v>
      </c>
      <c r="M11" s="6">
        <v>0.762893476449899</v>
      </c>
      <c r="N11" s="6">
        <v>0.825952225689498</v>
      </c>
      <c r="O11" s="6">
        <v>0.891318010271493</v>
      </c>
      <c r="P11" s="6">
        <v>0.939871022788521</v>
      </c>
      <c r="Q11" s="6">
        <v>0.959214431197553</v>
      </c>
      <c r="R11" s="6">
        <v>0.972697256170121</v>
      </c>
      <c r="S11" s="6">
        <v>1.19973639069896</v>
      </c>
      <c r="T11" s="6">
        <v>1.43332979040365</v>
      </c>
      <c r="V11" s="15"/>
      <c r="W11" s="16"/>
      <c r="X11" s="16"/>
      <c r="Y11" s="16"/>
      <c r="Z11" s="16"/>
      <c r="AA11" s="16"/>
      <c r="AB11" s="16"/>
      <c r="AC11" s="16"/>
      <c r="AD11" s="29"/>
    </row>
    <row r="12" ht="15.6" customHeight="1" spans="1:30">
      <c r="A12" s="4">
        <v>410</v>
      </c>
      <c r="B12" s="6">
        <v>0.241762999855014</v>
      </c>
      <c r="C12" s="6">
        <v>0.296730598993531</v>
      </c>
      <c r="D12" s="6">
        <v>0.358030205015397</v>
      </c>
      <c r="E12" s="6">
        <v>0.394359828290558</v>
      </c>
      <c r="F12" s="6">
        <v>0.407234648568469</v>
      </c>
      <c r="G12" s="6">
        <v>0.52723826937833</v>
      </c>
      <c r="H12" s="6">
        <v>0.56638188754312</v>
      </c>
      <c r="I12" s="6">
        <v>0.687886308583358</v>
      </c>
      <c r="J12" s="6">
        <v>0.705488488084353</v>
      </c>
      <c r="K12" s="6">
        <v>0.713630579772336</v>
      </c>
      <c r="L12" s="6">
        <v>0.716390455766468</v>
      </c>
      <c r="M12" s="6">
        <v>0.758607312170532</v>
      </c>
      <c r="N12" s="6">
        <v>0.821311778450798</v>
      </c>
      <c r="O12" s="6">
        <v>0.886310318457218</v>
      </c>
      <c r="P12" s="6">
        <v>0.934590545592892</v>
      </c>
      <c r="Q12" s="6">
        <v>0.953825276933994</v>
      </c>
      <c r="R12" s="6">
        <v>0.967232351353482</v>
      </c>
      <c r="S12" s="6">
        <v>1.19299591195427</v>
      </c>
      <c r="T12" s="6">
        <v>1.42527691390408</v>
      </c>
      <c r="V12" s="15"/>
      <c r="W12" s="16"/>
      <c r="X12" s="16"/>
      <c r="Y12" s="16"/>
      <c r="Z12" s="16"/>
      <c r="AA12" s="16"/>
      <c r="AB12" s="16"/>
      <c r="AC12" s="16"/>
      <c r="AD12" s="29"/>
    </row>
    <row r="13" ht="15" customHeight="1" spans="1:30">
      <c r="A13" s="4">
        <v>411</v>
      </c>
      <c r="B13" s="6">
        <v>0.240412854157868</v>
      </c>
      <c r="C13" s="6">
        <v>0.295073482140733</v>
      </c>
      <c r="D13" s="6">
        <v>0.356030755384809</v>
      </c>
      <c r="E13" s="6">
        <v>0.39215749283967</v>
      </c>
      <c r="F13" s="6">
        <v>0.404960412606708</v>
      </c>
      <c r="G13" s="6">
        <v>0.524293863157367</v>
      </c>
      <c r="H13" s="6">
        <v>0.563218880511993</v>
      </c>
      <c r="I13" s="6">
        <v>0.684044749948594</v>
      </c>
      <c r="J13" s="6">
        <v>0.701548628605672</v>
      </c>
      <c r="K13" s="6">
        <v>0.709645250101504</v>
      </c>
      <c r="L13" s="6">
        <v>0.712389713337272</v>
      </c>
      <c r="M13" s="6">
        <v>0.754370806175137</v>
      </c>
      <c r="N13" s="6">
        <v>0.816725094117978</v>
      </c>
      <c r="O13" s="6">
        <v>0.88136064434034</v>
      </c>
      <c r="P13" s="6">
        <v>0.929371246508738</v>
      </c>
      <c r="Q13" s="6">
        <v>0.948498559883602</v>
      </c>
      <c r="R13" s="6">
        <v>0.961830761374438</v>
      </c>
      <c r="S13" s="6">
        <v>1.18633352648501</v>
      </c>
      <c r="T13" s="6">
        <v>1.41731733574819</v>
      </c>
      <c r="V13" s="15"/>
      <c r="W13" s="16"/>
      <c r="X13" s="16"/>
      <c r="Y13" s="16"/>
      <c r="Z13" s="16"/>
      <c r="AA13" s="16"/>
      <c r="AB13" s="16"/>
      <c r="AC13" s="16"/>
      <c r="AD13" s="29"/>
    </row>
    <row r="14" ht="15" customHeight="1" spans="1:30">
      <c r="A14" s="4">
        <v>412</v>
      </c>
      <c r="B14" s="6">
        <v>0.239078287337767</v>
      </c>
      <c r="C14" s="6">
        <v>0.293435486201889</v>
      </c>
      <c r="D14" s="6">
        <v>0.354054376730946</v>
      </c>
      <c r="E14" s="6">
        <v>0.389980569396741</v>
      </c>
      <c r="F14" s="6">
        <v>0.402712418288716</v>
      </c>
      <c r="G14" s="6">
        <v>0.521383431449365</v>
      </c>
      <c r="H14" s="6">
        <v>0.560092370355044</v>
      </c>
      <c r="I14" s="6">
        <v>0.680247517766716</v>
      </c>
      <c r="J14" s="6">
        <v>0.697654229840248</v>
      </c>
      <c r="K14" s="6">
        <v>0.705705905809182</v>
      </c>
      <c r="L14" s="6">
        <v>0.708435134129221</v>
      </c>
      <c r="M14" s="6">
        <v>0.750183183797371</v>
      </c>
      <c r="N14" s="6">
        <v>0.812191333992831</v>
      </c>
      <c r="O14" s="6">
        <v>0.876468082848154</v>
      </c>
      <c r="P14" s="6">
        <v>0.924212171161079</v>
      </c>
      <c r="Q14" s="6">
        <v>0.943233306029485</v>
      </c>
      <c r="R14" s="6">
        <v>0.956491498525207</v>
      </c>
      <c r="S14" s="6">
        <v>1.17974801604063</v>
      </c>
      <c r="T14" s="6">
        <v>1.40944960048724</v>
      </c>
      <c r="V14" s="15"/>
      <c r="W14" s="16"/>
      <c r="X14" s="16"/>
      <c r="Y14" s="16"/>
      <c r="Z14" s="16"/>
      <c r="AA14" s="16"/>
      <c r="AB14" s="16"/>
      <c r="AC14" s="16"/>
      <c r="AD14" s="29"/>
    </row>
    <row r="15" ht="15.75" customHeight="1" spans="1:30">
      <c r="A15" s="4">
        <v>413</v>
      </c>
      <c r="B15" s="6">
        <v>0.23775905711097</v>
      </c>
      <c r="C15" s="6">
        <v>0.291816313807261</v>
      </c>
      <c r="D15" s="6">
        <v>0.352100710252429</v>
      </c>
      <c r="E15" s="6">
        <v>0.387828662752519</v>
      </c>
      <c r="F15" s="6">
        <v>0.400490257502688</v>
      </c>
      <c r="G15" s="6">
        <v>0.51850644588042</v>
      </c>
      <c r="H15" s="6">
        <v>0.557001789470439</v>
      </c>
      <c r="I15" s="6">
        <v>0.676493922669754</v>
      </c>
      <c r="J15" s="6">
        <v>0.69380458478002</v>
      </c>
      <c r="K15" s="6">
        <v>0.701811831727679</v>
      </c>
      <c r="L15" s="6">
        <v>0.704526000208801</v>
      </c>
      <c r="M15" s="6">
        <v>0.746043684795935</v>
      </c>
      <c r="N15" s="6">
        <v>0.807709674994532</v>
      </c>
      <c r="O15" s="6">
        <v>0.87163174576129</v>
      </c>
      <c r="P15" s="6">
        <v>0.919112382946324</v>
      </c>
      <c r="Q15" s="6">
        <v>0.93802855949189</v>
      </c>
      <c r="R15" s="6">
        <v>0.951213593490086</v>
      </c>
      <c r="S15" s="6">
        <v>1.17323818505558</v>
      </c>
      <c r="T15" s="6">
        <v>1.40167227977437</v>
      </c>
      <c r="V15" s="17"/>
      <c r="W15" s="18"/>
      <c r="X15" s="18"/>
      <c r="Y15" s="18"/>
      <c r="Z15" s="18"/>
      <c r="AA15" s="18"/>
      <c r="AB15" s="18"/>
      <c r="AC15" s="18"/>
      <c r="AD15" s="30"/>
    </row>
    <row r="16" ht="15" customHeight="1" spans="1:30">
      <c r="A16" s="4">
        <v>414</v>
      </c>
      <c r="B16" s="6">
        <v>0.236454925693147</v>
      </c>
      <c r="C16" s="6">
        <v>0.290215673109515</v>
      </c>
      <c r="D16" s="6">
        <v>0.35016940381112</v>
      </c>
      <c r="E16" s="6">
        <v>0.385701385037114</v>
      </c>
      <c r="F16" s="6">
        <v>0.398293529715794</v>
      </c>
      <c r="G16" s="6">
        <v>0.515662387888968</v>
      </c>
      <c r="H16" s="6">
        <v>0.553946580797176</v>
      </c>
      <c r="I16" s="6">
        <v>0.672783288091874</v>
      </c>
      <c r="J16" s="6">
        <v>0.68999899954665</v>
      </c>
      <c r="K16" s="6">
        <v>0.697962325970559</v>
      </c>
      <c r="L16" s="6">
        <v>0.700661606975122</v>
      </c>
      <c r="M16" s="6">
        <v>0.741951563047837</v>
      </c>
      <c r="N16" s="6">
        <v>0.803279309327542</v>
      </c>
      <c r="O16" s="6">
        <v>0.866850761355346</v>
      </c>
      <c r="P16" s="6">
        <v>0.914070962654389</v>
      </c>
      <c r="Q16" s="6">
        <v>0.932883382142546</v>
      </c>
      <c r="R16" s="6">
        <v>0.945996094954365</v>
      </c>
      <c r="S16" s="6">
        <v>1.16680286016697</v>
      </c>
      <c r="T16" s="6">
        <v>1.39398397178831</v>
      </c>
      <c r="V16" s="19" t="s">
        <v>21</v>
      </c>
      <c r="W16" s="20"/>
      <c r="X16" s="20"/>
      <c r="Y16" s="20"/>
      <c r="Z16" s="20"/>
      <c r="AA16" s="20"/>
      <c r="AB16" s="20"/>
      <c r="AC16" s="20"/>
      <c r="AD16" s="31"/>
    </row>
    <row r="17" ht="15" customHeight="1" spans="1:30">
      <c r="A17" s="4">
        <v>415</v>
      </c>
      <c r="B17" s="6">
        <v>0.235165659703945</v>
      </c>
      <c r="C17" s="6">
        <v>0.288633277666592</v>
      </c>
      <c r="D17" s="6">
        <v>0.348260111790793</v>
      </c>
      <c r="E17" s="6">
        <v>0.383598355564334</v>
      </c>
      <c r="F17" s="6">
        <v>0.396121841813431</v>
      </c>
      <c r="G17" s="6">
        <v>0.512850748517671</v>
      </c>
      <c r="H17" s="6">
        <v>0.550926197591526</v>
      </c>
      <c r="I17" s="6">
        <v>0.669114949997846</v>
      </c>
      <c r="J17" s="6">
        <v>0.686236793113051</v>
      </c>
      <c r="K17" s="6">
        <v>0.694156699650952</v>
      </c>
      <c r="L17" s="6">
        <v>0.69684126287713</v>
      </c>
      <c r="M17" s="6">
        <v>0.737906086248955</v>
      </c>
      <c r="N17" s="6">
        <v>0.798899444157426</v>
      </c>
      <c r="O17" s="6">
        <v>0.862124274051039</v>
      </c>
      <c r="P17" s="6">
        <v>0.909087008099781</v>
      </c>
      <c r="Q17" s="6">
        <v>0.927796853228155</v>
      </c>
      <c r="R17" s="6">
        <v>0.940838069222536</v>
      </c>
      <c r="S17" s="6">
        <v>1.16044088974361</v>
      </c>
      <c r="T17" s="6">
        <v>1.38638330067075</v>
      </c>
      <c r="V17" s="21"/>
      <c r="W17" s="22"/>
      <c r="X17" s="22"/>
      <c r="Y17" s="22"/>
      <c r="Z17" s="22"/>
      <c r="AA17" s="22"/>
      <c r="AB17" s="22"/>
      <c r="AC17" s="22"/>
      <c r="AD17" s="32"/>
    </row>
    <row r="18" ht="15" customHeight="1" spans="1:30">
      <c r="A18" s="4">
        <v>416</v>
      </c>
      <c r="B18" s="6">
        <v>0.23389103007382</v>
      </c>
      <c r="C18" s="6">
        <v>0.287068846327352</v>
      </c>
      <c r="D18" s="6">
        <v>0.34637249495916</v>
      </c>
      <c r="E18" s="6">
        <v>0.381519200679709</v>
      </c>
      <c r="F18" s="6">
        <v>0.393974807942283</v>
      </c>
      <c r="G18" s="6">
        <v>0.510071028210227</v>
      </c>
      <c r="H18" s="6">
        <v>0.547940103208756</v>
      </c>
      <c r="I18" s="6">
        <v>0.665488256617951</v>
      </c>
      <c r="J18" s="6">
        <v>0.6825172970315</v>
      </c>
      <c r="K18" s="6">
        <v>0.690394276606538</v>
      </c>
      <c r="L18" s="6">
        <v>0.693064289137532</v>
      </c>
      <c r="M18" s="6">
        <v>0.733906535621679</v>
      </c>
      <c r="N18" s="6">
        <v>0.794569301294324</v>
      </c>
      <c r="O18" s="6">
        <v>0.857451444072636</v>
      </c>
      <c r="P18" s="6">
        <v>0.904159633761433</v>
      </c>
      <c r="Q18" s="6">
        <v>0.922768069002812</v>
      </c>
      <c r="R18" s="6">
        <v>0.935738599845542</v>
      </c>
      <c r="S18" s="6">
        <v>1.15415114342632</v>
      </c>
      <c r="T18" s="6">
        <v>1.37886891597713</v>
      </c>
      <c r="V18" s="21"/>
      <c r="W18" s="22"/>
      <c r="X18" s="22"/>
      <c r="Y18" s="22"/>
      <c r="Z18" s="22"/>
      <c r="AA18" s="22"/>
      <c r="AB18" s="22"/>
      <c r="AC18" s="22"/>
      <c r="AD18" s="32"/>
    </row>
    <row r="19" ht="15.75" customHeight="1" spans="1:30">
      <c r="A19" s="4">
        <v>417</v>
      </c>
      <c r="B19" s="6">
        <v>0.232630811953068</v>
      </c>
      <c r="C19" s="6">
        <v>0.285522103119924</v>
      </c>
      <c r="D19" s="6">
        <v>0.344506220333152</v>
      </c>
      <c r="E19" s="6">
        <v>0.3794635536121</v>
      </c>
      <c r="F19" s="6">
        <v>0.391852049357092</v>
      </c>
      <c r="G19" s="6">
        <v>0.50732273661299</v>
      </c>
      <c r="H19" s="6">
        <v>0.544987770890017</v>
      </c>
      <c r="I19" s="6">
        <v>0.661902568189145</v>
      </c>
      <c r="J19" s="6">
        <v>0.678839855168193</v>
      </c>
      <c r="K19" s="6">
        <v>0.686674393131023</v>
      </c>
      <c r="L19" s="6">
        <v>0.689330019483235</v>
      </c>
      <c r="M19" s="6">
        <v>0.729952205629474</v>
      </c>
      <c r="N19" s="6">
        <v>0.790288116883926</v>
      </c>
      <c r="O19" s="6">
        <v>0.852831447114463</v>
      </c>
      <c r="P19" s="6">
        <v>0.899287970431041</v>
      </c>
      <c r="Q19" s="6">
        <v>0.917796142369109</v>
      </c>
      <c r="R19" s="6">
        <v>0.930696787256834</v>
      </c>
      <c r="S19" s="6">
        <v>1.14793251167899</v>
      </c>
      <c r="T19" s="6">
        <v>1.37143949214028</v>
      </c>
      <c r="V19" s="23"/>
      <c r="W19" s="24"/>
      <c r="X19" s="24"/>
      <c r="Y19" s="24"/>
      <c r="Z19" s="24"/>
      <c r="AA19" s="24"/>
      <c r="AB19" s="24"/>
      <c r="AC19" s="24"/>
      <c r="AD19" s="33"/>
    </row>
    <row r="20" ht="15" spans="1:20">
      <c r="A20" s="4">
        <v>418</v>
      </c>
      <c r="B20" s="6">
        <v>0.231384784623004</v>
      </c>
      <c r="C20" s="6">
        <v>0.283992777142689</v>
      </c>
      <c r="D20" s="6">
        <v>0.342660961047383</v>
      </c>
      <c r="E20" s="6">
        <v>0.377431054328817</v>
      </c>
      <c r="F20" s="6">
        <v>0.389753194271037</v>
      </c>
      <c r="G20" s="6">
        <v>0.504605392381262</v>
      </c>
      <c r="H20" s="6">
        <v>0.542068683554256</v>
      </c>
      <c r="I20" s="6">
        <v>0.658357256702333</v>
      </c>
      <c r="J20" s="6">
        <v>0.675203823444041</v>
      </c>
      <c r="K20" s="6">
        <v>0.682996397711958</v>
      </c>
      <c r="L20" s="6">
        <v>0.685637799882147</v>
      </c>
      <c r="M20" s="6">
        <v>0.726042403698169</v>
      </c>
      <c r="N20" s="6">
        <v>0.786055141105716</v>
      </c>
      <c r="O20" s="6">
        <v>0.848263474015278</v>
      </c>
      <c r="P20" s="6">
        <v>0.894471164869698</v>
      </c>
      <c r="Q20" s="6">
        <v>0.912880202527698</v>
      </c>
      <c r="R20" s="6">
        <v>0.925711748417012</v>
      </c>
      <c r="S20" s="6">
        <v>1.1417839053503</v>
      </c>
      <c r="T20" s="6">
        <v>1.36409372794683</v>
      </c>
    </row>
    <row r="21" ht="15" spans="1:20">
      <c r="A21" s="4">
        <v>419</v>
      </c>
      <c r="B21" s="6">
        <v>0.230152731409221</v>
      </c>
      <c r="C21" s="6">
        <v>0.282480602457825</v>
      </c>
      <c r="D21" s="6">
        <v>0.340836396225699</v>
      </c>
      <c r="E21" s="6">
        <v>0.375421349394135</v>
      </c>
      <c r="F21" s="6">
        <v>0.387677877709639</v>
      </c>
      <c r="G21" s="6">
        <v>0.501918522990138</v>
      </c>
      <c r="H21" s="6">
        <v>0.539182333595023</v>
      </c>
      <c r="I21" s="6">
        <v>0.654851705655583</v>
      </c>
      <c r="J21" s="6">
        <v>0.671608569581572</v>
      </c>
      <c r="K21" s="6">
        <v>0.679359650774713</v>
      </c>
      <c r="L21" s="6">
        <v>0.681986988286165</v>
      </c>
      <c r="M21" s="6">
        <v>0.722176449943793</v>
      </c>
      <c r="N21" s="6">
        <v>0.781869637878322</v>
      </c>
      <c r="O21" s="6">
        <v>0.843746730440295</v>
      </c>
      <c r="P21" s="6">
        <v>0.889708379472598</v>
      </c>
      <c r="Q21" s="6">
        <v>0.9080193946351</v>
      </c>
      <c r="R21" s="6">
        <v>0.920782616466821</v>
      </c>
      <c r="S21" s="6">
        <v>1.13570425524572</v>
      </c>
      <c r="T21" s="6">
        <v>1.35683034602587</v>
      </c>
    </row>
    <row r="22" ht="15.6" customHeight="1" spans="1:20">
      <c r="A22" s="4">
        <v>420</v>
      </c>
      <c r="B22" s="6">
        <v>0.228934439596898</v>
      </c>
      <c r="C22" s="6">
        <v>0.280985317987346</v>
      </c>
      <c r="D22" s="6">
        <v>0.339032210855744</v>
      </c>
      <c r="E22" s="6">
        <v>0.373434091831134</v>
      </c>
      <c r="F22" s="6">
        <v>0.385625741368086</v>
      </c>
      <c r="G22" s="6">
        <v>0.499261664549796</v>
      </c>
      <c r="H22" s="6">
        <v>0.536328222682038</v>
      </c>
      <c r="I22" s="6">
        <v>0.651385309813129</v>
      </c>
      <c r="J22" s="6">
        <v>0.668053472857767</v>
      </c>
      <c r="K22" s="6">
        <v>0.675763524432461</v>
      </c>
      <c r="L22" s="6">
        <v>0.678376954380189</v>
      </c>
      <c r="M22" s="6">
        <v>0.718353676906809</v>
      </c>
      <c r="N22" s="6">
        <v>0.777730884571771</v>
      </c>
      <c r="O22" s="6">
        <v>0.839280436570671</v>
      </c>
      <c r="P22" s="6">
        <v>0.884998791941613</v>
      </c>
      <c r="Q22" s="6">
        <v>0.903212879469534</v>
      </c>
      <c r="R22" s="6">
        <v>0.915908540388285</v>
      </c>
      <c r="S22" s="6">
        <v>1.12969251170953</v>
      </c>
      <c r="T22" s="6">
        <v>1.34964809234956</v>
      </c>
    </row>
    <row r="23" ht="15" spans="1:20">
      <c r="A23" s="4">
        <v>421</v>
      </c>
      <c r="B23" s="6">
        <v>0.227729700348073</v>
      </c>
      <c r="C23" s="6">
        <v>0.27950666741158</v>
      </c>
      <c r="D23" s="6">
        <v>0.337248095666467</v>
      </c>
      <c r="E23" s="6">
        <v>0.37146894098677</v>
      </c>
      <c r="F23" s="6">
        <v>0.383596433471899</v>
      </c>
      <c r="G23" s="6">
        <v>0.496634361625101</v>
      </c>
      <c r="H23" s="6">
        <v>0.533505861567411</v>
      </c>
      <c r="I23" s="6">
        <v>0.647957474970014</v>
      </c>
      <c r="J23" s="6">
        <v>0.664537923862684</v>
      </c>
      <c r="K23" s="6">
        <v>0.672207402242017</v>
      </c>
      <c r="L23" s="6">
        <v>0.674807079337017</v>
      </c>
      <c r="M23" s="6">
        <v>0.714573429292556</v>
      </c>
      <c r="N23" s="6">
        <v>0.773638171726487</v>
      </c>
      <c r="O23" s="6">
        <v>0.834863826800262</v>
      </c>
      <c r="P23" s="6">
        <v>0.880341594965521</v>
      </c>
      <c r="Q23" s="6">
        <v>0.898459833104573</v>
      </c>
      <c r="R23" s="6">
        <v>0.911088684673777</v>
      </c>
      <c r="S23" s="6">
        <v>1.12374764421665</v>
      </c>
      <c r="T23" s="6">
        <v>1.34254573574556</v>
      </c>
    </row>
    <row r="24" ht="15" spans="1:20">
      <c r="A24" s="4">
        <v>422</v>
      </c>
      <c r="B24" s="6">
        <v>0.226538308620866</v>
      </c>
      <c r="C24" s="6">
        <v>0.278044399070013</v>
      </c>
      <c r="D24" s="6">
        <v>0.335483747008478</v>
      </c>
      <c r="E24" s="6">
        <v>0.369525562400096</v>
      </c>
      <c r="F24" s="6">
        <v>0.381589608640856</v>
      </c>
      <c r="G24" s="6">
        <v>0.494036167059427</v>
      </c>
      <c r="H24" s="6">
        <v>0.53071476989638</v>
      </c>
      <c r="I24" s="6">
        <v>0.644567617722227</v>
      </c>
      <c r="J24" s="6">
        <v>0.661061324263706</v>
      </c>
      <c r="K24" s="6">
        <v>0.668690678965368</v>
      </c>
      <c r="L24" s="6">
        <v>0.671276755577955</v>
      </c>
      <c r="M24" s="6">
        <v>0.710835063717754</v>
      </c>
      <c r="N24" s="6">
        <v>0.769590802778836</v>
      </c>
      <c r="O24" s="6">
        <v>0.830496149439452</v>
      </c>
      <c r="P24" s="6">
        <v>0.875735995907712</v>
      </c>
      <c r="Q24" s="6">
        <v>0.893759446590418</v>
      </c>
      <c r="R24" s="6">
        <v>0.906322229002807</v>
      </c>
      <c r="S24" s="6">
        <v>1.11786864097403</v>
      </c>
      <c r="T24" s="6">
        <v>1.3355220674207</v>
      </c>
    </row>
    <row r="25" ht="15" spans="1:20">
      <c r="A25" s="4">
        <v>423</v>
      </c>
      <c r="B25" s="6">
        <v>0.225360063090565</v>
      </c>
      <c r="C25" s="6">
        <v>0.276598265864447</v>
      </c>
      <c r="D25" s="6">
        <v>0.333738866737199</v>
      </c>
      <c r="E25" s="6">
        <v>0.367603627673557</v>
      </c>
      <c r="F25" s="6">
        <v>0.379604927756075</v>
      </c>
      <c r="G25" s="6">
        <v>0.491466641802578</v>
      </c>
      <c r="H25" s="6">
        <v>0.527954476022456</v>
      </c>
      <c r="I25" s="6">
        <v>0.641215165242195</v>
      </c>
      <c r="J25" s="6">
        <v>0.657623086575296</v>
      </c>
      <c r="K25" s="6">
        <v>0.665212760336763</v>
      </c>
      <c r="L25" s="6">
        <v>0.667785386539005</v>
      </c>
      <c r="M25" s="6">
        <v>0.707137948462918</v>
      </c>
      <c r="N25" s="6">
        <v>0.765588093793078</v>
      </c>
      <c r="O25" s="6">
        <v>0.826176666425887</v>
      </c>
      <c r="P25" s="6">
        <v>0.871181216501156</v>
      </c>
      <c r="Q25" s="6">
        <v>0.889110925642589</v>
      </c>
      <c r="R25" s="6">
        <v>0.901608367926345</v>
      </c>
      <c r="S25" s="6">
        <v>1.11205450853122</v>
      </c>
      <c r="T25" s="6">
        <v>1.32857590049584</v>
      </c>
    </row>
    <row r="26" ht="15" spans="1:20">
      <c r="A26" s="4">
        <v>424</v>
      </c>
      <c r="B26" s="6">
        <v>0.224194766072557</v>
      </c>
      <c r="C26" s="6">
        <v>0.275168025164396</v>
      </c>
      <c r="D26" s="6">
        <v>0.332013162098724</v>
      </c>
      <c r="E26" s="6">
        <v>0.365702814347263</v>
      </c>
      <c r="F26" s="6">
        <v>0.377642057830192</v>
      </c>
      <c r="G26" s="6">
        <v>0.48892535474271</v>
      </c>
      <c r="H26" s="6">
        <v>0.525224516826865</v>
      </c>
      <c r="I26" s="6">
        <v>0.637899555059489</v>
      </c>
      <c r="J26" s="6">
        <v>0.654222633934086</v>
      </c>
      <c r="K26" s="6">
        <v>0.661773062835214</v>
      </c>
      <c r="L26" s="6">
        <v>0.664332386442486</v>
      </c>
      <c r="M26" s="6">
        <v>0.703481463230514</v>
      </c>
      <c r="N26" s="6">
        <v>0.761629373199531</v>
      </c>
      <c r="O26" s="6">
        <v>0.821904653041922</v>
      </c>
      <c r="P26" s="6">
        <v>0.866676492550464</v>
      </c>
      <c r="Q26" s="6">
        <v>0.884513490337854</v>
      </c>
      <c r="R26" s="6">
        <v>0.896946310558471</v>
      </c>
      <c r="S26" s="6">
        <v>1.1063042714001</v>
      </c>
      <c r="T26" s="6">
        <v>1.32170606955146</v>
      </c>
    </row>
    <row r="27" ht="15" spans="1:20">
      <c r="A27" s="4">
        <v>425</v>
      </c>
      <c r="B27" s="6">
        <v>0.223042223447042</v>
      </c>
      <c r="C27" s="6">
        <v>0.273753438714693</v>
      </c>
      <c r="D27" s="6">
        <v>0.33030634561833</v>
      </c>
      <c r="E27" s="6">
        <v>0.363822805776191</v>
      </c>
      <c r="F27" s="6">
        <v>0.375700671880551</v>
      </c>
      <c r="G27" s="6">
        <v>0.486411882542144</v>
      </c>
      <c r="H27" s="6">
        <v>0.522524437542175</v>
      </c>
      <c r="I27" s="6">
        <v>0.634620234846612</v>
      </c>
      <c r="J27" s="6">
        <v>0.650859399879186</v>
      </c>
      <c r="K27" s="6">
        <v>0.658371013462267</v>
      </c>
      <c r="L27" s="6">
        <v>0.660917180073943</v>
      </c>
      <c r="M27" s="6">
        <v>0.699864998908727</v>
      </c>
      <c r="N27" s="6">
        <v>0.757713981538815</v>
      </c>
      <c r="O27" s="6">
        <v>0.817679397638621</v>
      </c>
      <c r="P27" s="6">
        <v>0.86222107364085</v>
      </c>
      <c r="Q27" s="6">
        <v>0.879966374817203</v>
      </c>
      <c r="R27" s="6">
        <v>0.892335280275176</v>
      </c>
      <c r="S27" s="6">
        <v>1.10061697168337</v>
      </c>
      <c r="T27" s="6">
        <v>1.31491143018389</v>
      </c>
    </row>
    <row r="28" ht="15" spans="1:20">
      <c r="A28" s="4">
        <v>426</v>
      </c>
      <c r="B28" s="6">
        <v>0.221902244585488</v>
      </c>
      <c r="C28" s="6">
        <v>0.272354272545213</v>
      </c>
      <c r="D28" s="6">
        <v>0.328618134991558</v>
      </c>
      <c r="E28" s="6">
        <v>0.361963291010213</v>
      </c>
      <c r="F28" s="6">
        <v>0.373780448805312</v>
      </c>
      <c r="G28" s="6">
        <v>0.483925809476976</v>
      </c>
      <c r="H28" s="6">
        <v>0.519853791579999</v>
      </c>
      <c r="I28" s="6">
        <v>0.631376662209741</v>
      </c>
      <c r="J28" s="6">
        <v>0.64753282813757</v>
      </c>
      <c r="K28" s="6">
        <v>0.655006049524911</v>
      </c>
      <c r="L28" s="6">
        <v>0.657539202564221</v>
      </c>
      <c r="M28" s="6">
        <v>0.696287957340689</v>
      </c>
      <c r="N28" s="6">
        <v>0.753841271212003</v>
      </c>
      <c r="O28" s="6">
        <v>0.813500201366137</v>
      </c>
      <c r="P28" s="6">
        <v>0.857814222853826</v>
      </c>
      <c r="Q28" s="6">
        <v>0.875468826995688</v>
      </c>
      <c r="R28" s="6">
        <v>0.887774514420121</v>
      </c>
      <c r="S28" s="6">
        <v>1.0949916687116</v>
      </c>
      <c r="T28" s="6">
        <v>1.30819085857167</v>
      </c>
    </row>
    <row r="29" ht="15" spans="1:20">
      <c r="A29" s="4">
        <v>427</v>
      </c>
      <c r="B29" s="6">
        <v>0.220774642278778</v>
      </c>
      <c r="C29" s="6">
        <v>0.270970296882696</v>
      </c>
      <c r="D29" s="6">
        <v>0.326948252977812</v>
      </c>
      <c r="E29" s="6">
        <v>0.3601239646769</v>
      </c>
      <c r="F29" s="6">
        <v>0.371881073262432</v>
      </c>
      <c r="G29" s="6">
        <v>0.48146672728039</v>
      </c>
      <c r="H29" s="6">
        <v>0.51721214036267</v>
      </c>
      <c r="I29" s="6">
        <v>0.628168304484292</v>
      </c>
      <c r="J29" s="6">
        <v>0.644242372414411</v>
      </c>
      <c r="K29" s="6">
        <v>0.651677618423492</v>
      </c>
      <c r="L29" s="6">
        <v>0.654197899176559</v>
      </c>
      <c r="M29" s="6">
        <v>0.692749751099026</v>
      </c>
      <c r="N29" s="6">
        <v>0.750010606236534</v>
      </c>
      <c r="O29" s="6">
        <v>0.809366377910306</v>
      </c>
      <c r="P29" s="6">
        <v>0.853455216489447</v>
      </c>
      <c r="Q29" s="6">
        <v>0.871020108278954</v>
      </c>
      <c r="R29" s="6">
        <v>0.883263264017188</v>
      </c>
      <c r="S29" s="6">
        <v>1.08942743868872</v>
      </c>
      <c r="T29" s="6">
        <v>1.30154325105198</v>
      </c>
    </row>
    <row r="30" ht="15" spans="1:20">
      <c r="A30" s="4">
        <v>428</v>
      </c>
      <c r="B30" s="6">
        <v>0.219659232667019</v>
      </c>
      <c r="C30" s="6">
        <v>0.269601286064585</v>
      </c>
      <c r="D30" s="6">
        <v>0.325296427296406</v>
      </c>
      <c r="E30" s="6">
        <v>0.358304526867017</v>
      </c>
      <c r="F30" s="6">
        <v>0.370002235551422</v>
      </c>
      <c r="G30" s="6">
        <v>0.479034234989574</v>
      </c>
      <c r="H30" s="6">
        <v>0.514599053158793</v>
      </c>
      <c r="I30" s="6">
        <v>0.624994638535194</v>
      </c>
      <c r="J30" s="6">
        <v>0.640987496188245</v>
      </c>
      <c r="K30" s="6">
        <v>0.648385177444514</v>
      </c>
      <c r="L30" s="6">
        <v>0.650892725098583</v>
      </c>
      <c r="M30" s="6">
        <v>0.689249803265597</v>
      </c>
      <c r="N30" s="6">
        <v>0.746221362007746</v>
      </c>
      <c r="O30" s="6">
        <v>0.805277253235308</v>
      </c>
      <c r="P30" s="6">
        <v>0.849143343794953</v>
      </c>
      <c r="Q30" s="6">
        <v>0.8666194932863</v>
      </c>
      <c r="R30" s="6">
        <v>0.878800793489641</v>
      </c>
      <c r="S30" s="6">
        <v>1.08392337434562</v>
      </c>
      <c r="T30" s="6">
        <v>1.29496752370685</v>
      </c>
    </row>
    <row r="31" ht="15" spans="1:20">
      <c r="A31" s="4">
        <v>429</v>
      </c>
      <c r="B31" s="6">
        <v>0.218555835170951</v>
      </c>
      <c r="C31" s="6">
        <v>0.26824701845485</v>
      </c>
      <c r="D31" s="6">
        <v>0.323662390524991</v>
      </c>
      <c r="E31" s="6">
        <v>0.356504683022646</v>
      </c>
      <c r="F31" s="6">
        <v>0.368143631497815</v>
      </c>
      <c r="G31" s="6">
        <v>0.476627938796145</v>
      </c>
      <c r="H31" s="6">
        <v>0.51201410692257</v>
      </c>
      <c r="I31" s="6">
        <v>0.621855150561743</v>
      </c>
      <c r="J31" s="6">
        <v>0.637767672510826</v>
      </c>
      <c r="K31" s="6">
        <v>0.645128193558185</v>
      </c>
      <c r="L31" s="6">
        <v>0.647623145239077</v>
      </c>
      <c r="M31" s="6">
        <v>0.685787547216285</v>
      </c>
      <c r="N31" s="6">
        <v>0.742472925065877</v>
      </c>
      <c r="O31" s="6">
        <v>0.801232165332232</v>
      </c>
      <c r="P31" s="6">
        <v>0.844877906699639</v>
      </c>
      <c r="Q31" s="6">
        <v>0.862266269580082</v>
      </c>
      <c r="R31" s="6">
        <v>0.874386380385737</v>
      </c>
      <c r="S31" s="6">
        <v>1.0784785846017</v>
      </c>
      <c r="T31" s="6">
        <v>1.28846261195879</v>
      </c>
    </row>
    <row r="32" ht="15" spans="1:20">
      <c r="A32" s="4">
        <v>430</v>
      </c>
      <c r="B32" s="6">
        <v>0.217464272424937</v>
      </c>
      <c r="C32" s="6">
        <v>0.266907276361733</v>
      </c>
      <c r="D32" s="6">
        <v>0.322045880000316</v>
      </c>
      <c r="E32" s="6">
        <v>0.354724143827878</v>
      </c>
      <c r="F32" s="6">
        <v>0.366304962340293</v>
      </c>
      <c r="G32" s="6">
        <v>0.474247451900004</v>
      </c>
      <c r="H32" s="6">
        <v>0.5094568861368</v>
      </c>
      <c r="I32" s="6">
        <v>0.618749335906924</v>
      </c>
      <c r="J32" s="6">
        <v>0.634582383811576</v>
      </c>
      <c r="K32" s="6">
        <v>0.64190614322061</v>
      </c>
      <c r="L32" s="6">
        <v>0.644388634029405</v>
      </c>
      <c r="M32" s="6">
        <v>0.68236242641072</v>
      </c>
      <c r="N32" s="6">
        <v>0.738764692868406</v>
      </c>
      <c r="O32" s="6">
        <v>0.797230463973396</v>
      </c>
      <c r="P32" s="6">
        <v>0.840658219555791</v>
      </c>
      <c r="Q32" s="6">
        <v>0.857959737401327</v>
      </c>
      <c r="R32" s="6">
        <v>0.87001931511061</v>
      </c>
      <c r="S32" s="6">
        <v>1.0730921942342</v>
      </c>
      <c r="T32" s="6">
        <v>1.2820274701757</v>
      </c>
    </row>
    <row r="33" ht="15" spans="1:20">
      <c r="A33" s="4">
        <v>431</v>
      </c>
      <c r="B33" s="6">
        <v>0.216384370211475</v>
      </c>
      <c r="C33" s="6">
        <v>0.265581845957382</v>
      </c>
      <c r="D33" s="6">
        <v>0.320446637721249</v>
      </c>
      <c r="E33" s="6">
        <v>0.352962625101991</v>
      </c>
      <c r="F33" s="6">
        <v>0.364485934620372</v>
      </c>
      <c r="G33" s="6">
        <v>0.471892394366532</v>
      </c>
      <c r="H33" s="6">
        <v>0.506926982659472</v>
      </c>
      <c r="I33" s="6">
        <v>0.615676698871088</v>
      </c>
      <c r="J33" s="6">
        <v>0.631431121706494</v>
      </c>
      <c r="K33" s="6">
        <v>0.638718512180491</v>
      </c>
      <c r="L33" s="6">
        <v>0.641188675229469</v>
      </c>
      <c r="M33" s="6">
        <v>0.678973894186796</v>
      </c>
      <c r="N33" s="6">
        <v>0.73509607356759</v>
      </c>
      <c r="O33" s="6">
        <v>0.793271510472282</v>
      </c>
      <c r="P33" s="6">
        <v>0.836483608885542</v>
      </c>
      <c r="Q33" s="6">
        <v>0.853699209411376</v>
      </c>
      <c r="R33" s="6">
        <v>0.865698900664294</v>
      </c>
      <c r="S33" s="6">
        <v>1.06776334355505</v>
      </c>
      <c r="T33" s="6">
        <v>1.27566107128487</v>
      </c>
    </row>
    <row r="34" ht="15" spans="1:20">
      <c r="A34" s="4">
        <v>432</v>
      </c>
      <c r="B34" s="6">
        <v>0.215315957397211</v>
      </c>
      <c r="C34" s="6">
        <v>0.264270517199304</v>
      </c>
      <c r="D34" s="6">
        <v>0.318864410254012</v>
      </c>
      <c r="E34" s="6">
        <v>0.35121984769507</v>
      </c>
      <c r="F34" s="6">
        <v>0.362686260074623</v>
      </c>
      <c r="G34" s="6">
        <v>0.469562392987031</v>
      </c>
      <c r="H34" s="6">
        <v>0.50442399557385</v>
      </c>
      <c r="I34" s="6">
        <v>0.612636752529885</v>
      </c>
      <c r="J34" s="6">
        <v>0.628313386811422</v>
      </c>
      <c r="K34" s="6">
        <v>0.635564795290243</v>
      </c>
      <c r="L34" s="6">
        <v>0.638022761738089</v>
      </c>
      <c r="M34" s="6">
        <v>0.675621413559885</v>
      </c>
      <c r="N34" s="6">
        <v>0.731466485793078</v>
      </c>
      <c r="O34" s="6">
        <v>0.78935467744894</v>
      </c>
      <c r="P34" s="6">
        <v>0.832353413133501</v>
      </c>
      <c r="Q34" s="6">
        <v>0.849484010439421</v>
      </c>
      <c r="R34" s="6">
        <v>0.861424452385703</v>
      </c>
      <c r="S34" s="6">
        <v>1.06249118809511</v>
      </c>
      <c r="T34" s="6">
        <v>1.26936240639568</v>
      </c>
    </row>
    <row r="35" ht="15" spans="1:20">
      <c r="A35" s="4">
        <v>433</v>
      </c>
      <c r="B35" s="6">
        <v>0.214258865870396</v>
      </c>
      <c r="C35" s="6">
        <v>0.262973083753613</v>
      </c>
      <c r="D35" s="6">
        <v>0.31729894863957</v>
      </c>
      <c r="E35" s="6">
        <v>0.349495537385999</v>
      </c>
      <c r="F35" s="6">
        <v>0.360905655529324</v>
      </c>
      <c r="G35" s="6">
        <v>0.467257081142347</v>
      </c>
      <c r="H35" s="6">
        <v>0.501947531041965</v>
      </c>
      <c r="I35" s="6">
        <v>0.609629018556319</v>
      </c>
      <c r="J35" s="6">
        <v>0.625228688559554</v>
      </c>
      <c r="K35" s="6">
        <v>0.632444496321395</v>
      </c>
      <c r="L35" s="6">
        <v>0.634890395407692</v>
      </c>
      <c r="M35" s="6">
        <v>0.672304457026603</v>
      </c>
      <c r="N35" s="6">
        <v>0.727875358439455</v>
      </c>
      <c r="O35" s="6">
        <v>0.785479348600724</v>
      </c>
      <c r="P35" s="6">
        <v>0.828266982424999</v>
      </c>
      <c r="Q35" s="6">
        <v>0.845313477235775</v>
      </c>
      <c r="R35" s="6">
        <v>0.857195297702439</v>
      </c>
      <c r="S35" s="6">
        <v>1.05727489829557</v>
      </c>
      <c r="T35" s="6">
        <v>1.26313048443096</v>
      </c>
    </row>
    <row r="36" ht="15" spans="1:20">
      <c r="A36" s="4">
        <v>434</v>
      </c>
      <c r="B36" s="6">
        <v>0.213212930479774</v>
      </c>
      <c r="C36" s="6">
        <v>0.261689342920011</v>
      </c>
      <c r="D36" s="6">
        <v>0.315750008303117</v>
      </c>
      <c r="E36" s="6">
        <v>0.347789424782763</v>
      </c>
      <c r="F36" s="6">
        <v>0.359143842797513</v>
      </c>
      <c r="G36" s="6">
        <v>0.464976098669579</v>
      </c>
      <c r="H36" s="6">
        <v>0.499497202161433</v>
      </c>
      <c r="I36" s="6">
        <v>0.606653027046852</v>
      </c>
      <c r="J36" s="6">
        <v>0.622176545023088</v>
      </c>
      <c r="K36" s="6">
        <v>0.629357127784185</v>
      </c>
      <c r="L36" s="6">
        <v>0.631791086863211</v>
      </c>
      <c r="M36" s="6">
        <v>0.66902250637303</v>
      </c>
      <c r="N36" s="6">
        <v>0.724322130458615</v>
      </c>
      <c r="O36" s="6">
        <v>0.781644918478232</v>
      </c>
      <c r="P36" s="6">
        <v>0.82422367832982</v>
      </c>
      <c r="Q36" s="6">
        <v>0.841186958230743</v>
      </c>
      <c r="R36" s="6">
        <v>0.853010775886272</v>
      </c>
      <c r="S36" s="6">
        <v>1.05211365920634</v>
      </c>
      <c r="T36" s="6">
        <v>1.25696433176665</v>
      </c>
    </row>
    <row r="37" ht="15" spans="1:20">
      <c r="A37" s="4">
        <v>435</v>
      </c>
      <c r="B37" s="6">
        <v>0.21217798897484</v>
      </c>
      <c r="C37" s="6">
        <v>0.260419095558478</v>
      </c>
      <c r="D37" s="6">
        <v>0.314217348965615</v>
      </c>
      <c r="E37" s="6">
        <v>0.34610124522501</v>
      </c>
      <c r="F37" s="6">
        <v>0.357400548578368</v>
      </c>
      <c r="G37" s="6">
        <v>0.462719091731809</v>
      </c>
      <c r="H37" s="6">
        <v>0.497072628825512</v>
      </c>
      <c r="I37" s="6">
        <v>0.603708316351439</v>
      </c>
      <c r="J37" s="6">
        <v>0.619156482738913</v>
      </c>
      <c r="K37" s="6">
        <v>0.626302210751227</v>
      </c>
      <c r="L37" s="6">
        <v>0.62872435532507</v>
      </c>
      <c r="M37" s="6">
        <v>0.665775052487274</v>
      </c>
      <c r="N37" s="6">
        <v>0.72080625065683</v>
      </c>
      <c r="O37" s="6">
        <v>0.777850792266313</v>
      </c>
      <c r="P37" s="6">
        <v>0.820222873631283</v>
      </c>
      <c r="Q37" s="6">
        <v>0.837103813298948</v>
      </c>
      <c r="R37" s="6">
        <v>0.848870237814151</v>
      </c>
      <c r="S37" s="6">
        <v>1.04700667019132</v>
      </c>
      <c r="T37" s="6">
        <v>1.25086299187962</v>
      </c>
    </row>
    <row r="38" ht="15" spans="1:20">
      <c r="A38" s="4">
        <v>436</v>
      </c>
      <c r="B38" s="6">
        <v>0.211153881947459</v>
      </c>
      <c r="C38" s="6">
        <v>0.259162146017603</v>
      </c>
      <c r="D38" s="6">
        <v>0.312700734557326</v>
      </c>
      <c r="E38" s="6">
        <v>0.344430738688809</v>
      </c>
      <c r="F38" s="6">
        <v>0.355675504358854</v>
      </c>
      <c r="G38" s="6">
        <v>0.46048571269077</v>
      </c>
      <c r="H38" s="6">
        <v>0.494673437586313</v>
      </c>
      <c r="I38" s="6">
        <v>0.600794432907395</v>
      </c>
      <c r="J38" s="6">
        <v>0.616168036538224</v>
      </c>
      <c r="K38" s="6">
        <v>0.623279274685172</v>
      </c>
      <c r="L38" s="6">
        <v>0.625689728436177</v>
      </c>
      <c r="M38" s="6">
        <v>0.662561595176259</v>
      </c>
      <c r="N38" s="6">
        <v>0.717327177496391</v>
      </c>
      <c r="O38" s="6">
        <v>0.774096385570014</v>
      </c>
      <c r="P38" s="6">
        <v>0.816263952100527</v>
      </c>
      <c r="Q38" s="6">
        <v>0.833063413528975</v>
      </c>
      <c r="R38" s="6">
        <v>0.84477304573461</v>
      </c>
      <c r="S38" s="6">
        <v>1.04195314464026</v>
      </c>
      <c r="T38" s="6">
        <v>1.24482552500351</v>
      </c>
    </row>
    <row r="39" ht="15" spans="1:20">
      <c r="A39" s="4">
        <v>437</v>
      </c>
      <c r="B39" s="6">
        <v>0.210140452774786</v>
      </c>
      <c r="C39" s="6">
        <v>0.257918302064537</v>
      </c>
      <c r="D39" s="6">
        <v>0.311199933133294</v>
      </c>
      <c r="E39" s="6">
        <v>0.342777649693554</v>
      </c>
      <c r="F39" s="6">
        <v>0.35396844631759</v>
      </c>
      <c r="G39" s="6">
        <v>0.458275619982381</v>
      </c>
      <c r="H39" s="6">
        <v>0.4922992615211</v>
      </c>
      <c r="I39" s="6">
        <v>0.597910931077013</v>
      </c>
      <c r="J39" s="6">
        <v>0.61321074937998</v>
      </c>
      <c r="K39" s="6">
        <v>0.620287857270239</v>
      </c>
      <c r="L39" s="6">
        <v>0.6226867420928</v>
      </c>
      <c r="M39" s="6">
        <v>0.659381642986645</v>
      </c>
      <c r="N39" s="6">
        <v>0.713884378901729</v>
      </c>
      <c r="O39" s="6">
        <v>0.770381124205354</v>
      </c>
      <c r="P39" s="6">
        <v>0.812346308275888</v>
      </c>
      <c r="Q39" s="6">
        <v>0.8290651409982</v>
      </c>
      <c r="R39" s="6">
        <v>0.840718573039439</v>
      </c>
      <c r="S39" s="6">
        <v>1.0369523096871</v>
      </c>
      <c r="T39" s="6">
        <v>1.23885100779222</v>
      </c>
    </row>
    <row r="40" ht="15" spans="1:20">
      <c r="A40" s="4">
        <v>438</v>
      </c>
      <c r="B40" s="6">
        <v>0.209137547563482</v>
      </c>
      <c r="C40" s="6">
        <v>0.256687374816519</v>
      </c>
      <c r="D40" s="6">
        <v>0.309714716790721</v>
      </c>
      <c r="E40" s="6">
        <v>0.341141727210963</v>
      </c>
      <c r="F40" s="6">
        <v>0.352279115230874</v>
      </c>
      <c r="G40" s="6">
        <v>0.456088477995082</v>
      </c>
      <c r="H40" s="6">
        <v>0.489949740101586</v>
      </c>
      <c r="I40" s="6">
        <v>0.595057372988816</v>
      </c>
      <c r="J40" s="6">
        <v>0.610284172188105</v>
      </c>
      <c r="K40" s="6">
        <v>0.617327504247531</v>
      </c>
      <c r="L40" s="6">
        <v>0.619714940279258</v>
      </c>
      <c r="M40" s="6">
        <v>0.656234713029764</v>
      </c>
      <c r="N40" s="6">
        <v>0.710477332069883</v>
      </c>
      <c r="O40" s="6">
        <v>0.766704443994791</v>
      </c>
      <c r="P40" s="6">
        <v>0.808469347247224</v>
      </c>
      <c r="Q40" s="6">
        <v>0.825108388552688</v>
      </c>
      <c r="R40" s="6">
        <v>0.836706204040477</v>
      </c>
      <c r="S40" s="6">
        <v>1.03200340593475</v>
      </c>
      <c r="T40" s="6">
        <v>1.23293853299101</v>
      </c>
    </row>
    <row r="41" ht="15" spans="1:20">
      <c r="A41" s="4">
        <v>439</v>
      </c>
      <c r="B41" s="6">
        <v>0.20814501509517</v>
      </c>
      <c r="C41" s="6">
        <v>0.255469178673937</v>
      </c>
      <c r="D41" s="6">
        <v>0.3082448615882</v>
      </c>
      <c r="E41" s="6">
        <v>0.339522724576106</v>
      </c>
      <c r="F41" s="6">
        <v>0.35060725638081</v>
      </c>
      <c r="G41" s="6">
        <v>0.453923956950885</v>
      </c>
      <c r="H41" s="6">
        <v>0.487624519066163</v>
      </c>
      <c r="I41" s="6">
        <v>0.592233328382382</v>
      </c>
      <c r="J41" s="6">
        <v>0.607387863692333</v>
      </c>
      <c r="K41" s="6">
        <v>0.614397769254051</v>
      </c>
      <c r="L41" s="6">
        <v>0.616773874906297</v>
      </c>
      <c r="M41" s="6">
        <v>0.653120330810486</v>
      </c>
      <c r="N41" s="6">
        <v>0.707105523285214</v>
      </c>
      <c r="O41" s="6">
        <v>0.763065790567279</v>
      </c>
      <c r="P41" s="6">
        <v>0.804632484445083</v>
      </c>
      <c r="Q41" s="6">
        <v>0.821192559592009</v>
      </c>
      <c r="R41" s="6">
        <v>0.832735333751412</v>
      </c>
      <c r="S41" s="6">
        <v>1.02710568718586</v>
      </c>
      <c r="T41" s="6">
        <v>1.22708720911502</v>
      </c>
    </row>
    <row r="42" ht="15" spans="1:20">
      <c r="A42" s="4">
        <v>440</v>
      </c>
      <c r="B42" s="6">
        <v>0.207162706773119</v>
      </c>
      <c r="C42" s="6">
        <v>0.254263531254879</v>
      </c>
      <c r="D42" s="6">
        <v>0.306790147466753</v>
      </c>
      <c r="E42" s="6">
        <v>0.337920399400438</v>
      </c>
      <c r="F42" s="6">
        <v>0.348952619465498</v>
      </c>
      <c r="G42" s="6">
        <v>0.451781732789102</v>
      </c>
      <c r="H42" s="6">
        <v>0.485323250294984</v>
      </c>
      <c r="I42" s="6">
        <v>0.589438374456628</v>
      </c>
      <c r="J42" s="6">
        <v>0.60452139027261</v>
      </c>
      <c r="K42" s="6">
        <v>0.611498213665308</v>
      </c>
      <c r="L42" s="6">
        <v>0.613863105653104</v>
      </c>
      <c r="M42" s="6">
        <v>0.650038030059911</v>
      </c>
      <c r="N42" s="6">
        <v>0.703768447738273</v>
      </c>
      <c r="O42" s="6">
        <v>0.759464619162792</v>
      </c>
      <c r="P42" s="6">
        <v>0.800835145434576</v>
      </c>
      <c r="Q42" s="6">
        <v>0.817317067858876</v>
      </c>
      <c r="R42" s="6">
        <v>0.828805367674461</v>
      </c>
      <c r="S42" s="6">
        <v>1.02225842017979</v>
      </c>
      <c r="T42" s="6">
        <v>1.22129616013484</v>
      </c>
    </row>
    <row r="43" ht="15" spans="1:20">
      <c r="A43" s="4">
        <v>441</v>
      </c>
      <c r="B43" s="6">
        <v>0.206190476570106</v>
      </c>
      <c r="C43" s="6">
        <v>0.253070253331158</v>
      </c>
      <c r="D43" s="6">
        <v>0.305350358172628</v>
      </c>
      <c r="E43" s="6">
        <v>0.336334513486758</v>
      </c>
      <c r="F43" s="6">
        <v>0.34731495851122</v>
      </c>
      <c r="G43" s="6">
        <v>0.449661487052653</v>
      </c>
      <c r="H43" s="6">
        <v>0.483045591687839</v>
      </c>
      <c r="I43" s="6">
        <v>0.586672095721483</v>
      </c>
      <c r="J43" s="6">
        <v>0.601684325806976</v>
      </c>
      <c r="K43" s="6">
        <v>0.608628406441438</v>
      </c>
      <c r="L43" s="6">
        <v>0.610982199812822</v>
      </c>
      <c r="M43" s="6">
        <v>0.646987352571789</v>
      </c>
      <c r="N43" s="6">
        <v>0.700465609348697</v>
      </c>
      <c r="O43" s="6">
        <v>0.755900394441213</v>
      </c>
      <c r="P43" s="6">
        <v>0.797076765713855</v>
      </c>
      <c r="Q43" s="6">
        <v>0.813481337233476</v>
      </c>
      <c r="R43" s="6">
        <v>0.824915721591806</v>
      </c>
      <c r="S43" s="6">
        <v>1.01746088433531</v>
      </c>
      <c r="T43" s="6">
        <v>1.21556452516925</v>
      </c>
    </row>
    <row r="44" ht="15" spans="1:20">
      <c r="A44" s="4">
        <v>442</v>
      </c>
      <c r="B44" s="6">
        <v>0.205228180977451</v>
      </c>
      <c r="C44" s="6">
        <v>0.251889168765743</v>
      </c>
      <c r="D44" s="6">
        <v>0.303925281181814</v>
      </c>
      <c r="E44" s="6">
        <v>0.334764832746068</v>
      </c>
      <c r="F44" s="6">
        <v>0.345694031786582</v>
      </c>
      <c r="G44" s="6">
        <v>0.447562906776904</v>
      </c>
      <c r="H44" s="6">
        <v>0.480791207044742</v>
      </c>
      <c r="I44" s="6">
        <v>0.583934083852859</v>
      </c>
      <c r="J44" s="6">
        <v>0.598876251522825</v>
      </c>
      <c r="K44" s="6">
        <v>0.605787923976751</v>
      </c>
      <c r="L44" s="6">
        <v>0.608130732141519</v>
      </c>
      <c r="M44" s="6">
        <v>0.64396784804258</v>
      </c>
      <c r="N44" s="6">
        <v>0.697196520592054</v>
      </c>
      <c r="O44" s="6">
        <v>0.752372590295472</v>
      </c>
      <c r="P44" s="6">
        <v>0.793356790517072</v>
      </c>
      <c r="Q44" s="6">
        <v>0.80968480153237</v>
      </c>
      <c r="R44" s="6">
        <v>0.82106582136167</v>
      </c>
      <c r="S44" s="6">
        <v>1.01271237149911</v>
      </c>
      <c r="T44" s="6">
        <v>1.2098914581847</v>
      </c>
    </row>
    <row r="45" ht="15" spans="1:20">
      <c r="A45" s="4">
        <v>443</v>
      </c>
      <c r="B45" s="6">
        <v>0.204275678955177</v>
      </c>
      <c r="C45" s="6">
        <v>0.250720104451595</v>
      </c>
      <c r="D45" s="6">
        <v>0.302514707626238</v>
      </c>
      <c r="E45" s="6">
        <v>0.333211127116275</v>
      </c>
      <c r="F45" s="6">
        <v>0.344089601718565</v>
      </c>
      <c r="G45" s="6">
        <v>0.445485684380987</v>
      </c>
      <c r="H45" s="6">
        <v>0.478559765949175</v>
      </c>
      <c r="I45" s="6">
        <v>0.581223937550848</v>
      </c>
      <c r="J45" s="6">
        <v>0.596096755851469</v>
      </c>
      <c r="K45" s="6">
        <v>0.602976349952615</v>
      </c>
      <c r="L45" s="6">
        <v>0.605308284710504</v>
      </c>
      <c r="M45" s="6">
        <v>0.640979073915078</v>
      </c>
      <c r="N45" s="6">
        <v>0.69396070233053</v>
      </c>
      <c r="O45" s="6">
        <v>0.748880689668829</v>
      </c>
      <c r="P45" s="6">
        <v>0.789674674621715</v>
      </c>
      <c r="Q45" s="6">
        <v>0.805926904311868</v>
      </c>
      <c r="R45" s="6">
        <v>0.817255102718927</v>
      </c>
      <c r="S45" s="6">
        <v>1.00801218569987</v>
      </c>
      <c r="T45" s="6">
        <v>1.20427612770151</v>
      </c>
    </row>
    <row r="46" ht="15" spans="1:20">
      <c r="A46" s="4">
        <v>444</v>
      </c>
      <c r="B46" s="6">
        <v>0.203332831883273</v>
      </c>
      <c r="C46" s="6">
        <v>0.249562890251849</v>
      </c>
      <c r="D46" s="6">
        <v>0.301118432221588</v>
      </c>
      <c r="E46" s="6">
        <v>0.331673170482699</v>
      </c>
      <c r="F46" s="6">
        <v>0.342501434810432</v>
      </c>
      <c r="G46" s="6">
        <v>0.44342951756151</v>
      </c>
      <c r="H46" s="6">
        <v>0.476350943653912</v>
      </c>
      <c r="I46" s="6">
        <v>0.578541262401054</v>
      </c>
      <c r="J46" s="6">
        <v>0.593345434285922</v>
      </c>
      <c r="K46" s="6">
        <v>0.600193275193603</v>
      </c>
      <c r="L46" s="6">
        <v>0.602514446761916</v>
      </c>
      <c r="M46" s="6">
        <v>0.638020595225477</v>
      </c>
      <c r="N46" s="6">
        <v>0.690757683647369</v>
      </c>
      <c r="O46" s="6">
        <v>0.745424184376221</v>
      </c>
      <c r="P46" s="6">
        <v>0.786029882160214</v>
      </c>
      <c r="Q46" s="6">
        <v>0.802207098675751</v>
      </c>
      <c r="R46" s="6">
        <v>0.813483011080126</v>
      </c>
      <c r="S46" s="6">
        <v>1.00335964290774</v>
      </c>
      <c r="T46" s="6">
        <v>1.19871771650653</v>
      </c>
    </row>
    <row r="47" ht="15" spans="1:20">
      <c r="A47" s="4">
        <v>445</v>
      </c>
      <c r="B47" s="6">
        <v>0.202399503514037</v>
      </c>
      <c r="C47" s="6">
        <v>0.248417358941321</v>
      </c>
      <c r="D47" s="6">
        <v>0.299736253196737</v>
      </c>
      <c r="E47" s="6">
        <v>0.330150740600328</v>
      </c>
      <c r="F47" s="6">
        <v>0.340929301561453</v>
      </c>
      <c r="G47" s="6">
        <v>0.441394109188627</v>
      </c>
      <c r="H47" s="6">
        <v>0.474164420969371</v>
      </c>
      <c r="I47" s="6">
        <v>0.575885670738991</v>
      </c>
      <c r="J47" s="6">
        <v>0.590621889241834</v>
      </c>
      <c r="K47" s="6">
        <v>0.597438297526815</v>
      </c>
      <c r="L47" s="6">
        <v>0.599748814567502</v>
      </c>
      <c r="M47" s="6">
        <v>0.635091984453838</v>
      </c>
      <c r="N47" s="6">
        <v>0.687587001684968</v>
      </c>
      <c r="O47" s="6">
        <v>0.742002574929534</v>
      </c>
      <c r="P47" s="6">
        <v>0.782421886435702</v>
      </c>
      <c r="Q47" s="6">
        <v>0.798524847087247</v>
      </c>
      <c r="R47" s="6">
        <v>0.809749001352819</v>
      </c>
      <c r="S47" s="6">
        <v>0.998754070799195</v>
      </c>
      <c r="T47" s="6">
        <v>1.19321542137219</v>
      </c>
    </row>
    <row r="48" ht="15" spans="1:20">
      <c r="A48" s="4">
        <v>446</v>
      </c>
      <c r="B48" s="6">
        <v>0.201475559925467</v>
      </c>
      <c r="C48" s="6">
        <v>0.247283346149301</v>
      </c>
      <c r="D48" s="6">
        <v>0.298367972224725</v>
      </c>
      <c r="E48" s="6">
        <v>0.328643619017799</v>
      </c>
      <c r="F48" s="6">
        <v>0.339372976388395</v>
      </c>
      <c r="G48" s="6">
        <v>0.4393791672044</v>
      </c>
      <c r="H48" s="6">
        <v>0.471999884154426</v>
      </c>
      <c r="I48" s="6">
        <v>0.573256781517474</v>
      </c>
      <c r="J48" s="6">
        <v>0.587925729921482</v>
      </c>
      <c r="K48" s="6">
        <v>0.594711021644304</v>
      </c>
      <c r="L48" s="6">
        <v>0.597010991290512</v>
      </c>
      <c r="M48" s="6">
        <v>0.63219282137784</v>
      </c>
      <c r="N48" s="6">
        <v>0.684448201486544</v>
      </c>
      <c r="O48" s="6">
        <v>0.738615370366748</v>
      </c>
      <c r="P48" s="6">
        <v>0.778850169741847</v>
      </c>
      <c r="Q48" s="6">
        <v>0.794879621185155</v>
      </c>
      <c r="R48" s="6">
        <v>0.806052537749098</v>
      </c>
      <c r="S48" s="6">
        <v>0.994194808527047</v>
      </c>
      <c r="T48" s="6">
        <v>1.18776845278176</v>
      </c>
    </row>
    <row r="49" ht="15" spans="1:20">
      <c r="A49" s="4">
        <v>447</v>
      </c>
      <c r="B49" s="6">
        <v>0.200560869475683</v>
      </c>
      <c r="C49" s="6">
        <v>0.246160690303614</v>
      </c>
      <c r="D49" s="6">
        <v>0.297013394355248</v>
      </c>
      <c r="E49" s="6">
        <v>0.32715159100304</v>
      </c>
      <c r="F49" s="6">
        <v>0.337832237548746</v>
      </c>
      <c r="G49" s="6">
        <v>0.437384404523385</v>
      </c>
      <c r="H49" s="6">
        <v>0.469857024809626</v>
      </c>
      <c r="I49" s="6">
        <v>0.570654220176922</v>
      </c>
      <c r="J49" s="6">
        <v>0.58525657218076</v>
      </c>
      <c r="K49" s="6">
        <v>0.592011058968531</v>
      </c>
      <c r="L49" s="6">
        <v>0.594300586850631</v>
      </c>
      <c r="M49" s="6">
        <v>0.629322692929754</v>
      </c>
      <c r="N49" s="6">
        <v>0.681340835841285</v>
      </c>
      <c r="O49" s="6">
        <v>0.735262088084827</v>
      </c>
      <c r="P49" s="6">
        <v>0.775314223186647</v>
      </c>
      <c r="Q49" s="6">
        <v>0.791270901604006</v>
      </c>
      <c r="R49" s="6">
        <v>0.802393093603238</v>
      </c>
      <c r="S49" s="6">
        <v>0.989681206495511</v>
      </c>
      <c r="T49" s="6">
        <v>1.18237603466059</v>
      </c>
    </row>
    <row r="50" ht="15" spans="1:20">
      <c r="A50" s="4">
        <v>448</v>
      </c>
      <c r="B50" s="6">
        <v>0.199655302758341</v>
      </c>
      <c r="C50" s="6">
        <v>0.245049232575895</v>
      </c>
      <c r="D50" s="6">
        <v>0.295672327948646</v>
      </c>
      <c r="E50" s="6">
        <v>0.325674445470553</v>
      </c>
      <c r="F50" s="6">
        <v>0.336306867065616</v>
      </c>
      <c r="G50" s="6">
        <v>0.435409538935416</v>
      </c>
      <c r="H50" s="6">
        <v>0.467735539772744</v>
      </c>
      <c r="I50" s="6">
        <v>0.568077618518515</v>
      </c>
      <c r="J50" s="6">
        <v>0.582614038399081</v>
      </c>
      <c r="K50" s="6">
        <v>0.589338027520763</v>
      </c>
      <c r="L50" s="6">
        <v>0.591617217791873</v>
      </c>
      <c r="M50" s="6">
        <v>0.626481193056549</v>
      </c>
      <c r="N50" s="6">
        <v>0.678264465132899</v>
      </c>
      <c r="O50" s="6">
        <v>0.731942253676284</v>
      </c>
      <c r="P50" s="6">
        <v>0.771813546520082</v>
      </c>
      <c r="Q50" s="6">
        <v>0.787698177798177</v>
      </c>
      <c r="R50" s="6">
        <v>0.798770151193328</v>
      </c>
      <c r="S50" s="6">
        <v>0.985212626140211</v>
      </c>
      <c r="T50" s="6">
        <v>1.17703740411332</v>
      </c>
    </row>
    <row r="51" ht="15" spans="1:20">
      <c r="A51" s="4">
        <v>449</v>
      </c>
      <c r="B51" s="6">
        <v>0.198758732559031</v>
      </c>
      <c r="C51" s="6">
        <v>0.243948816828074</v>
      </c>
      <c r="D51" s="6">
        <v>0.294344584611319</v>
      </c>
      <c r="E51" s="6">
        <v>0.324211974910284</v>
      </c>
      <c r="F51" s="6">
        <v>0.334796650654287</v>
      </c>
      <c r="G51" s="6">
        <v>0.433454293010506</v>
      </c>
      <c r="H51" s="6">
        <v>0.465635131016629</v>
      </c>
      <c r="I51" s="6">
        <v>0.565526614580116</v>
      </c>
      <c r="J51" s="6">
        <v>0.579997757352138</v>
      </c>
      <c r="K51" s="6">
        <v>0.586691551792369</v>
      </c>
      <c r="L51" s="6">
        <v>0.588960507153374</v>
      </c>
      <c r="M51" s="6">
        <v>0.623667922583074</v>
      </c>
      <c r="N51" s="6">
        <v>0.675218657191473</v>
      </c>
      <c r="O51" s="6">
        <v>0.72865540076932</v>
      </c>
      <c r="P51" s="6">
        <v>0.768347647965556</v>
      </c>
      <c r="Q51" s="6">
        <v>0.784160947869857</v>
      </c>
      <c r="R51" s="6">
        <v>0.795183201566825</v>
      </c>
      <c r="S51" s="6">
        <v>0.980788439713015</v>
      </c>
      <c r="T51" s="6">
        <v>1.17175181116677</v>
      </c>
    </row>
    <row r="52" ht="15" spans="1:20">
      <c r="A52" s="4">
        <v>450</v>
      </c>
      <c r="B52" s="6">
        <v>0.197871033812621</v>
      </c>
      <c r="C52" s="6">
        <v>0.242859289560022</v>
      </c>
      <c r="D52" s="6">
        <v>0.293029979132567</v>
      </c>
      <c r="E52" s="6">
        <v>0.322763975318047</v>
      </c>
      <c r="F52" s="6">
        <v>0.333301377650371</v>
      </c>
      <c r="G52" s="6">
        <v>0.431518394005831</v>
      </c>
      <c r="H52" s="6">
        <v>0.463555505549279</v>
      </c>
      <c r="I52" s="6">
        <v>0.563000852514919</v>
      </c>
      <c r="J52" s="6">
        <v>0.577407364087434</v>
      </c>
      <c r="K52" s="6">
        <v>0.584071262618907</v>
      </c>
      <c r="L52" s="6">
        <v>0.586330084342996</v>
      </c>
      <c r="M52" s="6">
        <v>0.620882489078216</v>
      </c>
      <c r="N52" s="6">
        <v>0.672202987148581</v>
      </c>
      <c r="O52" s="6">
        <v>0.725401070871459</v>
      </c>
      <c r="P52" s="6">
        <v>0.764916044055003</v>
      </c>
      <c r="Q52" s="6">
        <v>0.780658718400764</v>
      </c>
      <c r="R52" s="6">
        <v>0.791631744369907</v>
      </c>
      <c r="S52" s="6">
        <v>0.976408030071551</v>
      </c>
      <c r="T52" s="6">
        <v>1.16651851851852</v>
      </c>
    </row>
    <row r="53" ht="15" spans="1:20">
      <c r="A53" s="4">
        <v>451</v>
      </c>
      <c r="B53" s="6">
        <v>0.196992083561536</v>
      </c>
      <c r="C53" s="6">
        <v>0.241780499858345</v>
      </c>
      <c r="D53" s="6">
        <v>0.291728329422796</v>
      </c>
      <c r="E53" s="6">
        <v>0.321330246127468</v>
      </c>
      <c r="F53" s="6">
        <v>0.331820840939524</v>
      </c>
      <c r="G53" s="6">
        <v>0.429601573774738</v>
      </c>
      <c r="H53" s="6">
        <v>0.461496375316096</v>
      </c>
      <c r="I53" s="6">
        <v>0.560499982472728</v>
      </c>
      <c r="J53" s="6">
        <v>0.574842499802528</v>
      </c>
      <c r="K53" s="6">
        <v>0.581476797056975</v>
      </c>
      <c r="L53" s="6">
        <v>0.583725585013699</v>
      </c>
      <c r="M53" s="6">
        <v>0.618124506723978</v>
      </c>
      <c r="N53" s="6">
        <v>0.669217037295535</v>
      </c>
      <c r="O53" s="6">
        <v>0.722178813216587</v>
      </c>
      <c r="P53" s="6">
        <v>0.761518259467603</v>
      </c>
      <c r="Q53" s="6">
        <v>0.777191004287539</v>
      </c>
      <c r="R53" s="6">
        <v>0.788115287680545</v>
      </c>
      <c r="S53" s="6">
        <v>0.972070790473328</v>
      </c>
      <c r="T53" s="6">
        <v>1.16133680129093</v>
      </c>
    </row>
    <row r="54" ht="15" spans="1:20">
      <c r="A54" s="4">
        <v>452</v>
      </c>
      <c r="B54" s="6">
        <v>0.196121760914939</v>
      </c>
      <c r="C54" s="6">
        <v>0.240712299346285</v>
      </c>
      <c r="D54" s="6">
        <v>0.29043945645308</v>
      </c>
      <c r="E54" s="6">
        <v>0.319910590143405</v>
      </c>
      <c r="F54" s="6">
        <v>0.330354836888695</v>
      </c>
      <c r="G54" s="6">
        <v>0.427703568677731</v>
      </c>
      <c r="H54" s="6">
        <v>0.459457457104266</v>
      </c>
      <c r="I54" s="6">
        <v>0.558023660483826</v>
      </c>
      <c r="J54" s="6">
        <v>0.572302811725935</v>
      </c>
      <c r="K54" s="6">
        <v>0.578907798263725</v>
      </c>
      <c r="L54" s="6">
        <v>0.581146650942591</v>
      </c>
      <c r="M54" s="6">
        <v>0.615393596187412</v>
      </c>
      <c r="N54" s="6">
        <v>0.666260396944733</v>
      </c>
      <c r="O54" s="6">
        <v>0.718988184615319</v>
      </c>
      <c r="P54" s="6">
        <v>0.758153826871992</v>
      </c>
      <c r="Q54" s="6">
        <v>0.773757328580711</v>
      </c>
      <c r="R54" s="6">
        <v>0.784633347845216</v>
      </c>
      <c r="S54" s="6">
        <v>0.967776124374323</v>
      </c>
      <c r="T54" s="6">
        <v>1.1562059467905</v>
      </c>
    </row>
    <row r="55" ht="15" spans="1:20">
      <c r="A55" s="4">
        <v>453</v>
      </c>
      <c r="B55" s="6">
        <v>0.195259947008805</v>
      </c>
      <c r="C55" s="6">
        <v>0.239654542134712</v>
      </c>
      <c r="D55" s="6">
        <v>0.289163184196021</v>
      </c>
      <c r="E55" s="6">
        <v>0.318504813476813</v>
      </c>
      <c r="F55" s="6">
        <v>0.328903165278869</v>
      </c>
      <c r="G55" s="6">
        <v>0.425824119495396</v>
      </c>
      <c r="H55" s="6">
        <v>0.457438472449212</v>
      </c>
      <c r="I55" s="6">
        <v>0.55557154834536</v>
      </c>
      <c r="J55" s="6">
        <v>0.5697879530006</v>
      </c>
      <c r="K55" s="6">
        <v>0.576363915379003</v>
      </c>
      <c r="L55" s="6">
        <v>0.57859292991261</v>
      </c>
      <c r="M55" s="6">
        <v>0.612689384495319</v>
      </c>
      <c r="N55" s="6">
        <v>0.663332662294001</v>
      </c>
      <c r="O55" s="6">
        <v>0.715828749308616</v>
      </c>
      <c r="P55" s="6">
        <v>0.75482228677191</v>
      </c>
      <c r="Q55" s="6">
        <v>0.770357222327162</v>
      </c>
      <c r="R55" s="6">
        <v>0.781185449319143</v>
      </c>
      <c r="S55" s="6">
        <v>0.963523445231941</v>
      </c>
      <c r="T55" s="6">
        <v>1.1511252542725</v>
      </c>
    </row>
    <row r="56" ht="15" spans="1:20">
      <c r="A56" s="4">
        <v>454</v>
      </c>
      <c r="B56" s="6">
        <v>0.194406524966851</v>
      </c>
      <c r="C56" s="6">
        <v>0.238607084774176</v>
      </c>
      <c r="D56" s="6">
        <v>0.287899339567899</v>
      </c>
      <c r="E56" s="6">
        <v>0.317112725481022</v>
      </c>
      <c r="F56" s="6">
        <v>0.327465629239259</v>
      </c>
      <c r="G56" s="6">
        <v>0.423962971343201</v>
      </c>
      <c r="H56" s="6">
        <v>0.455439147543074</v>
      </c>
      <c r="I56" s="6">
        <v>0.553143313510188</v>
      </c>
      <c r="J56" s="6">
        <v>0.567297582569901</v>
      </c>
      <c r="K56" s="6">
        <v>0.573844803410027</v>
      </c>
      <c r="L56" s="6">
        <v>0.576064075596757</v>
      </c>
      <c r="M56" s="6">
        <v>0.610011504911667</v>
      </c>
      <c r="N56" s="6">
        <v>0.660433436293881</v>
      </c>
      <c r="O56" s="6">
        <v>0.712700078824561</v>
      </c>
      <c r="P56" s="6">
        <v>0.751523187355169</v>
      </c>
      <c r="Q56" s="6">
        <v>0.766990224415998</v>
      </c>
      <c r="R56" s="6">
        <v>0.777771124510006</v>
      </c>
      <c r="S56" s="6">
        <v>0.95931217631224</v>
      </c>
      <c r="T56" s="6">
        <v>1.1460940347106</v>
      </c>
    </row>
    <row r="57" ht="15" spans="1:20">
      <c r="A57" s="4">
        <v>455</v>
      </c>
      <c r="B57" s="6">
        <v>0.193561379862314</v>
      </c>
      <c r="C57" s="6">
        <v>0.237569786207993</v>
      </c>
      <c r="D57" s="6">
        <v>0.286647752372064</v>
      </c>
      <c r="E57" s="6">
        <v>0.315734138689389</v>
      </c>
      <c r="F57" s="6">
        <v>0.326042035182923</v>
      </c>
      <c r="G57" s="6">
        <v>0.42211987358814</v>
      </c>
      <c r="H57" s="6">
        <v>0.453459213145161</v>
      </c>
      <c r="I57" s="6">
        <v>0.550738628978122</v>
      </c>
      <c r="J57" s="6">
        <v>0.564831365066109</v>
      </c>
      <c r="K57" s="6">
        <v>0.571350123118567</v>
      </c>
      <c r="L57" s="6">
        <v>0.573559747444843</v>
      </c>
      <c r="M57" s="6">
        <v>0.607359596817661</v>
      </c>
      <c r="N57" s="6">
        <v>0.657562328517784</v>
      </c>
      <c r="O57" s="6">
        <v>0.70960175183824</v>
      </c>
      <c r="P57" s="6">
        <v>0.748256084345908</v>
      </c>
      <c r="Q57" s="6">
        <v>0.76365588142775</v>
      </c>
      <c r="R57" s="6">
        <v>0.774389913625022</v>
      </c>
      <c r="S57" s="6">
        <v>0.95514175050132</v>
      </c>
      <c r="T57" s="6">
        <v>1.14111161057159</v>
      </c>
    </row>
    <row r="58" ht="15" spans="1:20">
      <c r="A58" s="4">
        <v>456</v>
      </c>
      <c r="B58" s="6">
        <v>0.192724398680553</v>
      </c>
      <c r="C58" s="6">
        <v>0.236542507726344</v>
      </c>
      <c r="D58" s="6">
        <v>0.285408255243556</v>
      </c>
      <c r="E58" s="6">
        <v>0.314368868754289</v>
      </c>
      <c r="F58" s="6">
        <v>0.324632192743769</v>
      </c>
      <c r="G58" s="6">
        <v>0.420294579767174</v>
      </c>
      <c r="H58" s="6">
        <v>0.451498404494342</v>
      </c>
      <c r="I58" s="6">
        <v>0.548357173189518</v>
      </c>
      <c r="J58" s="6">
        <v>0.562388970701258</v>
      </c>
      <c r="K58" s="6">
        <v>0.568879540910552</v>
      </c>
      <c r="L58" s="6">
        <v>0.571079610572663</v>
      </c>
      <c r="M58" s="6">
        <v>0.604733305594382</v>
      </c>
      <c r="N58" s="6">
        <v>0.654718955034936</v>
      </c>
      <c r="O58" s="6">
        <v>0.706533354034632</v>
      </c>
      <c r="P58" s="6">
        <v>0.745020540860008</v>
      </c>
      <c r="Q58" s="6">
        <v>0.760353747486824</v>
      </c>
      <c r="R58" s="6">
        <v>0.771041364521319</v>
      </c>
      <c r="S58" s="6">
        <v>0.951011610120775</v>
      </c>
      <c r="T58" s="6">
        <v>1.1361773155949</v>
      </c>
    </row>
    <row r="59" ht="15" spans="1:20">
      <c r="A59" s="4">
        <v>457</v>
      </c>
      <c r="B59" s="6">
        <v>0.191895470282455</v>
      </c>
      <c r="C59" s="6">
        <v>0.235525112921357</v>
      </c>
      <c r="D59" s="6">
        <v>0.284180683594908</v>
      </c>
      <c r="E59" s="6">
        <v>0.313016734387429</v>
      </c>
      <c r="F59" s="6">
        <v>0.323235914714913</v>
      </c>
      <c r="G59" s="6">
        <v>0.418486847507424</v>
      </c>
      <c r="H59" s="6">
        <v>0.44955646122331</v>
      </c>
      <c r="I59" s="6">
        <v>0.545998629921153</v>
      </c>
      <c r="J59" s="6">
        <v>0.559970075160355</v>
      </c>
      <c r="K59" s="6">
        <v>0.566432728728045</v>
      </c>
      <c r="L59" s="6">
        <v>0.568623335653558</v>
      </c>
      <c r="M59" s="6">
        <v>0.60213228250797</v>
      </c>
      <c r="N59" s="6">
        <v>0.651902938286059</v>
      </c>
      <c r="O59" s="6">
        <v>0.703494477974452</v>
      </c>
      <c r="P59" s="6">
        <v>0.741816127263632</v>
      </c>
      <c r="Q59" s="6">
        <v>0.757083384117124</v>
      </c>
      <c r="R59" s="6">
        <v>0.767725032559534</v>
      </c>
      <c r="S59" s="6">
        <v>0.946921206747111</v>
      </c>
      <c r="T59" s="6">
        <v>1.1312904945768</v>
      </c>
    </row>
    <row r="60" ht="15" spans="1:20">
      <c r="A60" s="4">
        <v>458</v>
      </c>
      <c r="B60" s="6">
        <v>0.191074485368621</v>
      </c>
      <c r="C60" s="6">
        <v>0.23451746764316</v>
      </c>
      <c r="D60" s="6">
        <v>0.282964875563113</v>
      </c>
      <c r="E60" s="6">
        <v>0.311677557301428</v>
      </c>
      <c r="F60" s="6">
        <v>0.321853016988356</v>
      </c>
      <c r="G60" s="6">
        <v>0.416696438448076</v>
      </c>
      <c r="H60" s="6">
        <v>0.447633127274689</v>
      </c>
      <c r="I60" s="6">
        <v>0.543662688184335</v>
      </c>
      <c r="J60" s="6">
        <v>0.557574359496883</v>
      </c>
      <c r="K60" s="6">
        <v>0.564009363943546</v>
      </c>
      <c r="L60" s="6">
        <v>0.566190598812306</v>
      </c>
      <c r="M60" s="6">
        <v>0.599556184597249</v>
      </c>
      <c r="N60" s="6">
        <v>0.649113906961718</v>
      </c>
      <c r="O60" s="6">
        <v>0.70048472296287</v>
      </c>
      <c r="P60" s="6">
        <v>0.738642421034789</v>
      </c>
      <c r="Q60" s="6">
        <v>0.75384436010077</v>
      </c>
      <c r="R60" s="6">
        <v>0.764440480460539</v>
      </c>
      <c r="S60" s="6">
        <v>0.94287000103504</v>
      </c>
      <c r="T60" s="6">
        <v>1.12645050315937</v>
      </c>
    </row>
    <row r="61" ht="15" spans="1:20">
      <c r="A61" s="4">
        <v>459</v>
      </c>
      <c r="B61" s="6">
        <v>0.190261336444327</v>
      </c>
      <c r="C61" s="6">
        <v>0.233519439956866</v>
      </c>
      <c r="D61" s="6">
        <v>0.281760671957732</v>
      </c>
      <c r="E61" s="6">
        <v>0.31035116215266</v>
      </c>
      <c r="F61" s="6">
        <v>0.320483318495958</v>
      </c>
      <c r="G61" s="6">
        <v>0.414923118163959</v>
      </c>
      <c r="H61" s="6">
        <v>0.445728150818938</v>
      </c>
      <c r="I61" s="6">
        <v>0.54134904212519</v>
      </c>
      <c r="J61" s="6">
        <v>0.555201510030538</v>
      </c>
      <c r="K61" s="6">
        <v>0.561609129256544</v>
      </c>
      <c r="L61" s="6">
        <v>0.563781081521279</v>
      </c>
      <c r="M61" s="6">
        <v>0.597004674563773</v>
      </c>
      <c r="N61" s="6">
        <v>0.646351495883273</v>
      </c>
      <c r="O61" s="6">
        <v>0.69750369492104</v>
      </c>
      <c r="P61" s="6">
        <v>0.735499006627868</v>
      </c>
      <c r="Q61" s="6">
        <v>0.750636251339839</v>
      </c>
      <c r="R61" s="6">
        <v>0.761187278165243</v>
      </c>
      <c r="S61" s="6">
        <v>0.938857462544555</v>
      </c>
      <c r="T61" s="6">
        <v>1.12165670762383</v>
      </c>
    </row>
    <row r="62" ht="15" spans="1:20">
      <c r="A62" s="4">
        <v>460</v>
      </c>
      <c r="B62" s="6">
        <v>0.189455917785223</v>
      </c>
      <c r="C62" s="6">
        <v>0.23253090010048</v>
      </c>
      <c r="D62" s="6">
        <v>0.280567916210099</v>
      </c>
      <c r="E62" s="6">
        <v>0.309037376485306</v>
      </c>
      <c r="F62" s="6">
        <v>0.31912664115167</v>
      </c>
      <c r="G62" s="6">
        <v>0.41316665609075</v>
      </c>
      <c r="H62" s="6">
        <v>0.443841284174005</v>
      </c>
      <c r="I62" s="6">
        <v>0.539057390927087</v>
      </c>
      <c r="J62" s="6">
        <v>0.552851218247153</v>
      </c>
      <c r="K62" s="6">
        <v>0.55923171259229</v>
      </c>
      <c r="L62" s="6">
        <v>0.561394470498816</v>
      </c>
      <c r="M62" s="6">
        <v>0.594477420664207</v>
      </c>
      <c r="N62" s="6">
        <v>0.643615345886366</v>
      </c>
      <c r="O62" s="6">
        <v>0.694551006260371</v>
      </c>
      <c r="P62" s="6">
        <v>0.732385475341056</v>
      </c>
      <c r="Q62" s="6">
        <v>0.747458640721061</v>
      </c>
      <c r="R62" s="6">
        <v>0.757965002697385</v>
      </c>
      <c r="S62" s="6">
        <v>0.934883069571693</v>
      </c>
      <c r="T62" s="6">
        <v>1.11690848468841</v>
      </c>
    </row>
    <row r="63" ht="15" spans="1:20">
      <c r="A63" s="4">
        <v>461</v>
      </c>
      <c r="B63" s="6">
        <v>0.188658125403776</v>
      </c>
      <c r="C63" s="6">
        <v>0.231551720443703</v>
      </c>
      <c r="D63" s="6">
        <v>0.279386454323621</v>
      </c>
      <c r="E63" s="6">
        <v>0.30773603067661</v>
      </c>
      <c r="F63" s="6">
        <v>0.317782809794994</v>
      </c>
      <c r="G63" s="6">
        <v>0.411426825451777</v>
      </c>
      <c r="H63" s="6">
        <v>0.441972283726696</v>
      </c>
      <c r="I63" s="6">
        <v>0.536787438715132</v>
      </c>
      <c r="J63" s="6">
        <v>0.550523180700754</v>
      </c>
      <c r="K63" s="6">
        <v>0.556876807002718</v>
      </c>
      <c r="L63" s="6">
        <v>0.559030457609767</v>
      </c>
      <c r="M63" s="6">
        <v>0.591974096605013</v>
      </c>
      <c r="N63" s="6">
        <v>0.6409051037069</v>
      </c>
      <c r="O63" s="6">
        <v>0.691626275759478</v>
      </c>
      <c r="P63" s="6">
        <v>0.729301425186591</v>
      </c>
      <c r="Q63" s="6">
        <v>0.744311117983395</v>
      </c>
      <c r="R63" s="6">
        <v>0.754773238029251</v>
      </c>
      <c r="S63" s="6">
        <v>0.93094630898291</v>
      </c>
      <c r="T63" s="6">
        <v>1.11220522131045</v>
      </c>
    </row>
    <row r="64" ht="15" spans="1:20">
      <c r="A64" s="4">
        <v>462</v>
      </c>
      <c r="B64" s="6">
        <v>0.187867857016409</v>
      </c>
      <c r="C64" s="6">
        <v>0.230581775447613</v>
      </c>
      <c r="D64" s="6">
        <v>0.278216134825121</v>
      </c>
      <c r="E64" s="6">
        <v>0.306446957883286</v>
      </c>
      <c r="F64" s="6">
        <v>0.316451652135645</v>
      </c>
      <c r="G64" s="6">
        <v>0.409703403186379</v>
      </c>
      <c r="H64" s="6">
        <v>0.440120909855711</v>
      </c>
      <c r="I64" s="6">
        <v>0.534538894462695</v>
      </c>
      <c r="J64" s="6">
        <v>0.548217098917691</v>
      </c>
      <c r="K64" s="6">
        <v>0.554544110569473</v>
      </c>
      <c r="L64" s="6">
        <v>0.55668873976815</v>
      </c>
      <c r="M64" s="6">
        <v>0.589494381439363</v>
      </c>
      <c r="N64" s="6">
        <v>0.638220421869436</v>
      </c>
      <c r="O64" s="6">
        <v>0.688729128443744</v>
      </c>
      <c r="P64" s="6">
        <v>0.72624646076376</v>
      </c>
      <c r="Q64" s="6">
        <v>0.74119327958842</v>
      </c>
      <c r="R64" s="6">
        <v>0.751611574950238</v>
      </c>
      <c r="S64" s="6">
        <v>0.927046676052972</v>
      </c>
      <c r="T64" s="6">
        <v>1.10754631449271</v>
      </c>
    </row>
    <row r="65" ht="15" spans="1:20">
      <c r="A65" s="4">
        <v>463</v>
      </c>
      <c r="B65" s="6">
        <v>0.187085012011354</v>
      </c>
      <c r="C65" s="6">
        <v>0.229620941625199</v>
      </c>
      <c r="D65" s="6">
        <v>0.277056808717226</v>
      </c>
      <c r="E65" s="6">
        <v>0.305169993989073</v>
      </c>
      <c r="F65" s="6">
        <v>0.315132998699395</v>
      </c>
      <c r="G65" s="6">
        <v>0.407996169879777</v>
      </c>
      <c r="H65" s="6">
        <v>0.438286926856317</v>
      </c>
      <c r="I65" s="6">
        <v>0.532311471899925</v>
      </c>
      <c r="J65" s="6">
        <v>0.545932679302814</v>
      </c>
      <c r="K65" s="6">
        <v>0.552233326309003</v>
      </c>
      <c r="L65" s="6">
        <v>0.554369018841863</v>
      </c>
      <c r="M65" s="6">
        <v>0.587037959466245</v>
      </c>
      <c r="N65" s="6">
        <v>0.635560958577955</v>
      </c>
      <c r="O65" s="6">
        <v>0.685859195467446</v>
      </c>
      <c r="P65" s="6">
        <v>0.723220193134605</v>
      </c>
      <c r="Q65" s="6">
        <v>0.738104728593477</v>
      </c>
      <c r="R65" s="6">
        <v>0.748479610938216</v>
      </c>
      <c r="S65" s="6">
        <v>0.923183674306285</v>
      </c>
      <c r="T65" s="6">
        <v>1.10293117109385</v>
      </c>
    </row>
    <row r="66" ht="15" spans="1:20">
      <c r="A66" s="4">
        <v>464</v>
      </c>
      <c r="B66" s="6">
        <v>0.186309491417174</v>
      </c>
      <c r="C66" s="6">
        <v>0.228669097502729</v>
      </c>
      <c r="D66" s="6">
        <v>0.27590832943175</v>
      </c>
      <c r="E66" s="6">
        <v>0.30390497755339</v>
      </c>
      <c r="F66" s="6">
        <v>0.313826682775048</v>
      </c>
      <c r="G66" s="6">
        <v>0.406304909694439</v>
      </c>
      <c r="H66" s="6">
        <v>0.43647010286661</v>
      </c>
      <c r="I66" s="6">
        <v>0.530104889424192</v>
      </c>
      <c r="J66" s="6">
        <v>0.54366963304762</v>
      </c>
      <c r="K66" s="6">
        <v>0.549944162079646</v>
      </c>
      <c r="L66" s="6">
        <v>0.552071001559425</v>
      </c>
      <c r="M66" s="6">
        <v>0.584604520131704</v>
      </c>
      <c r="N66" s="6">
        <v>0.632926377608935</v>
      </c>
      <c r="O66" s="6">
        <v>0.683016113998363</v>
      </c>
      <c r="P66" s="6">
        <v>0.720222239702244</v>
      </c>
      <c r="Q66" s="6">
        <v>0.735045074527489</v>
      </c>
      <c r="R66" s="6">
        <v>0.745376950033605</v>
      </c>
      <c r="S66" s="6">
        <v>0.919356815361584</v>
      </c>
      <c r="T66" s="6">
        <v>1.09835920764284</v>
      </c>
    </row>
    <row r="67" ht="15" spans="1:20">
      <c r="A67" s="4">
        <v>465</v>
      </c>
      <c r="B67" s="6">
        <v>0.185541197871954</v>
      </c>
      <c r="C67" s="6">
        <v>0.227726123581935</v>
      </c>
      <c r="D67" s="6">
        <v>0.274770552784073</v>
      </c>
      <c r="E67" s="6">
        <v>0.302651749761082</v>
      </c>
      <c r="F67" s="6">
        <v>0.312532540362549</v>
      </c>
      <c r="G67" s="6">
        <v>0.404629410302887</v>
      </c>
      <c r="H67" s="6">
        <v>0.434670209795337</v>
      </c>
      <c r="I67" s="6">
        <v>0.527918870012424</v>
      </c>
      <c r="J67" s="6">
        <v>0.541427676040354</v>
      </c>
      <c r="K67" s="6">
        <v>0.547676330490694</v>
      </c>
      <c r="L67" s="6">
        <v>0.549794399418679</v>
      </c>
      <c r="M67" s="6">
        <v>0.582193757932165</v>
      </c>
      <c r="N67" s="6">
        <v>0.630316348206686</v>
      </c>
      <c r="O67" s="6">
        <v>0.680199527104829</v>
      </c>
      <c r="P67" s="6">
        <v>0.717252224091775</v>
      </c>
      <c r="Q67" s="6">
        <v>0.732013933269413</v>
      </c>
      <c r="R67" s="6">
        <v>0.742303202716111</v>
      </c>
      <c r="S67" s="6">
        <v>0.915565618779895</v>
      </c>
      <c r="T67" s="6">
        <v>1.09382985015737</v>
      </c>
    </row>
    <row r="68" ht="15" spans="1:20">
      <c r="A68" s="4">
        <v>466</v>
      </c>
      <c r="B68" s="6">
        <v>0.184780035593138</v>
      </c>
      <c r="C68" s="6">
        <v>0.226791902302997</v>
      </c>
      <c r="D68" s="6">
        <v>0.273643336928471</v>
      </c>
      <c r="E68" s="6">
        <v>0.301410154373223</v>
      </c>
      <c r="F68" s="6">
        <v>0.311250410122177</v>
      </c>
      <c r="G68" s="6">
        <v>0.402969462821926</v>
      </c>
      <c r="H68" s="6">
        <v>0.432887023251238</v>
      </c>
      <c r="I68" s="6">
        <v>0.525753141135294</v>
      </c>
      <c r="J68" s="6">
        <v>0.53920652877799</v>
      </c>
      <c r="K68" s="6">
        <v>0.545429548813357</v>
      </c>
      <c r="L68" s="6">
        <v>0.547538928597419</v>
      </c>
      <c r="M68" s="6">
        <v>0.57980537231979</v>
      </c>
      <c r="N68" s="6">
        <v>0.627730544980887</v>
      </c>
      <c r="O68" s="6">
        <v>0.677409083645161</v>
      </c>
      <c r="P68" s="6">
        <v>0.714309776033677</v>
      </c>
      <c r="Q68" s="6">
        <v>0.729010926929243</v>
      </c>
      <c r="R68" s="6">
        <v>0.739257985784065</v>
      </c>
      <c r="S68" s="6">
        <v>0.911809611915711</v>
      </c>
      <c r="T68" s="6">
        <v>1.08934253396597</v>
      </c>
    </row>
    <row r="69" ht="15" spans="1:20">
      <c r="A69" s="4">
        <v>467</v>
      </c>
      <c r="B69" s="6">
        <v>0.184025910348006</v>
      </c>
      <c r="C69" s="6">
        <v>0.225866318008302</v>
      </c>
      <c r="D69" s="6">
        <v>0.272526542314391</v>
      </c>
      <c r="E69" s="6">
        <v>0.300180037678947</v>
      </c>
      <c r="F69" s="6">
        <v>0.309980133324809</v>
      </c>
      <c r="G69" s="6">
        <v>0.401324861748245</v>
      </c>
      <c r="H69" s="6">
        <v>0.431120322473874</v>
      </c>
      <c r="I69" s="6">
        <v>0.523607434673203</v>
      </c>
      <c r="J69" s="6">
        <v>0.537005916280075</v>
      </c>
      <c r="K69" s="6">
        <v>0.543203538893612</v>
      </c>
      <c r="L69" s="6">
        <v>0.545304309865897</v>
      </c>
      <c r="M69" s="6">
        <v>0.577439067609836</v>
      </c>
      <c r="N69" s="6">
        <v>0.625168647806276</v>
      </c>
      <c r="O69" s="6">
        <v>0.674644438159415</v>
      </c>
      <c r="P69" s="6">
        <v>0.71139453124967</v>
      </c>
      <c r="Q69" s="6">
        <v>0.726035683731515</v>
      </c>
      <c r="R69" s="6">
        <v>0.736240922236287</v>
      </c>
      <c r="S69" s="6">
        <v>0.908088329771283</v>
      </c>
      <c r="T69" s="6">
        <v>1.084896703534</v>
      </c>
    </row>
    <row r="70" ht="15" spans="1:20">
      <c r="A70" s="4">
        <v>468</v>
      </c>
      <c r="B70" s="6">
        <v>0.183278729424764</v>
      </c>
      <c r="C70" s="6">
        <v>0.224949256906962</v>
      </c>
      <c r="D70" s="6">
        <v>0.271420031643642</v>
      </c>
      <c r="E70" s="6">
        <v>0.298961248448302</v>
      </c>
      <c r="F70" s="6">
        <v>0.308721553803227</v>
      </c>
      <c r="G70" s="6">
        <v>0.399695404895381</v>
      </c>
      <c r="H70" s="6">
        <v>0.429369890265902</v>
      </c>
      <c r="I70" s="6">
        <v>0.521481486834033</v>
      </c>
      <c r="J70" s="6">
        <v>0.534825568004368</v>
      </c>
      <c r="K70" s="6">
        <v>0.540998027066873</v>
      </c>
      <c r="L70" s="6">
        <v>0.543090268501161</v>
      </c>
      <c r="M70" s="6">
        <v>0.575094552889942</v>
      </c>
      <c r="N70" s="6">
        <v>0.622630341724449</v>
      </c>
      <c r="O70" s="6">
        <v>0.671905250763407</v>
      </c>
      <c r="P70" s="6">
        <v>0.708506131340964</v>
      </c>
      <c r="Q70" s="6">
        <v>0.723087837901264</v>
      </c>
      <c r="R70" s="6">
        <v>0.733251641156438</v>
      </c>
      <c r="S70" s="6">
        <v>0.904401314853976</v>
      </c>
      <c r="T70" s="6">
        <v>1.08049181229322</v>
      </c>
    </row>
    <row r="71" ht="15" spans="1:20">
      <c r="A71" s="4">
        <v>469</v>
      </c>
      <c r="B71" s="6">
        <v>0.18253840160424</v>
      </c>
      <c r="C71" s="6">
        <v>0.224040607040079</v>
      </c>
      <c r="D71" s="6">
        <v>0.270323669828477</v>
      </c>
      <c r="E71" s="6">
        <v>0.297753637886075</v>
      </c>
      <c r="F71" s="6">
        <v>0.307474517904445</v>
      </c>
      <c r="G71" s="6">
        <v>0.398080893331991</v>
      </c>
      <c r="H71" s="6">
        <v>0.42763551292677</v>
      </c>
      <c r="I71" s="6">
        <v>0.519375038072613</v>
      </c>
      <c r="J71" s="6">
        <v>0.532665217764251</v>
      </c>
      <c r="K71" s="6">
        <v>0.538812744074443</v>
      </c>
      <c r="L71" s="6">
        <v>0.540896534203192</v>
      </c>
      <c r="M71" s="6">
        <v>0.572771541931319</v>
      </c>
      <c r="N71" s="6">
        <v>0.620115316847708</v>
      </c>
      <c r="O71" s="6">
        <v>0.669191187044952</v>
      </c>
      <c r="P71" s="6">
        <v>0.705644223678849</v>
      </c>
      <c r="Q71" s="6">
        <v>0.720167029552358</v>
      </c>
      <c r="R71" s="6">
        <v>0.730289777599785</v>
      </c>
      <c r="S71" s="6">
        <v>0.900748117036606</v>
      </c>
      <c r="T71" s="6">
        <v>1.0761273224749</v>
      </c>
    </row>
    <row r="72" ht="15" spans="1:20">
      <c r="A72" s="4">
        <v>470</v>
      </c>
      <c r="B72" s="6">
        <v>0.181804837132174</v>
      </c>
      <c r="C72" s="6">
        <v>0.223140258246728</v>
      </c>
      <c r="D72" s="6">
        <v>0.269237323950559</v>
      </c>
      <c r="E72" s="6">
        <v>0.296557059586595</v>
      </c>
      <c r="F72" s="6">
        <v>0.306238874443026</v>
      </c>
      <c r="G72" s="6">
        <v>0.396481131321423</v>
      </c>
      <c r="H72" s="6">
        <v>0.425916980187798</v>
      </c>
      <c r="I72" s="6">
        <v>0.517287833011874</v>
      </c>
      <c r="J72" s="6">
        <v>0.530524603647864</v>
      </c>
      <c r="K72" s="6">
        <v>0.536647424981718</v>
      </c>
      <c r="L72" s="6">
        <v>0.538722841012786</v>
      </c>
      <c r="M72" s="6">
        <v>0.5704697531018</v>
      </c>
      <c r="N72" s="6">
        <v>0.617623268264915</v>
      </c>
      <c r="O72" s="6">
        <v>0.666501917962276</v>
      </c>
      <c r="P72" s="6">
        <v>0.702808461297565</v>
      </c>
      <c r="Q72" s="6">
        <v>0.717272904578163</v>
      </c>
      <c r="R72" s="6">
        <v>0.727354972482333</v>
      </c>
      <c r="S72" s="6">
        <v>0.897128293420694</v>
      </c>
      <c r="T72" s="6">
        <v>1.07180270494648</v>
      </c>
    </row>
    <row r="73" ht="15" spans="1:20">
      <c r="A73" s="4">
        <v>471</v>
      </c>
      <c r="B73" s="6">
        <v>0.181077947692085</v>
      </c>
      <c r="C73" s="6">
        <v>0.222248102130659</v>
      </c>
      <c r="D73" s="6">
        <v>0.268160863220774</v>
      </c>
      <c r="E73" s="6">
        <v>0.295371369489467</v>
      </c>
      <c r="F73" s="6">
        <v>0.30501447465538</v>
      </c>
      <c r="G73" s="6">
        <v>0.394895926262534</v>
      </c>
      <c r="H73" s="6">
        <v>0.424214085148606</v>
      </c>
      <c r="I73" s="6">
        <v>0.51521962036564</v>
      </c>
      <c r="J73" s="6">
        <v>0.528403467938922</v>
      </c>
      <c r="K73" s="6">
        <v>0.534501809098094</v>
      </c>
      <c r="L73" s="6">
        <v>0.536568927231149</v>
      </c>
      <c r="M73" s="6">
        <v>0.568188909280693</v>
      </c>
      <c r="N73" s="6">
        <v>0.61515389594932</v>
      </c>
      <c r="O73" s="6">
        <v>0.663837119744536</v>
      </c>
      <c r="P73" s="6">
        <v>0.699998502789412</v>
      </c>
      <c r="Q73" s="6">
        <v>0.714405114544495</v>
      </c>
      <c r="R73" s="6">
        <v>0.724446872472266</v>
      </c>
      <c r="S73" s="6">
        <v>0.893541408202568</v>
      </c>
      <c r="T73" s="6">
        <v>1.06751743905161</v>
      </c>
    </row>
    <row r="74" ht="15" spans="1:20">
      <c r="A74" s="4">
        <v>472</v>
      </c>
      <c r="B74" s="6">
        <v>0.180357646378693</v>
      </c>
      <c r="C74" s="6">
        <v>0.221364032027679</v>
      </c>
      <c r="D74" s="6">
        <v>0.267094158939883</v>
      </c>
      <c r="E74" s="6">
        <v>0.294196425836233</v>
      </c>
      <c r="F74" s="6">
        <v>0.303801172155005</v>
      </c>
      <c r="G74" s="6">
        <v>0.39332508863175</v>
      </c>
      <c r="H74" s="6">
        <v>0.422526624214869</v>
      </c>
      <c r="I74" s="6">
        <v>0.51317015286303</v>
      </c>
      <c r="J74" s="6">
        <v>0.52630155703918</v>
      </c>
      <c r="K74" s="6">
        <v>0.532375639898529</v>
      </c>
      <c r="L74" s="6">
        <v>0.534434535341161</v>
      </c>
      <c r="M74" s="6">
        <v>0.565928737775407</v>
      </c>
      <c r="N74" s="6">
        <v>0.612706904668286</v>
      </c>
      <c r="O74" s="6">
        <v>0.661196473794412</v>
      </c>
      <c r="P74" s="6">
        <v>0.69721401220203</v>
      </c>
      <c r="Q74" s="6">
        <v>0.711563316584785</v>
      </c>
      <c r="R74" s="6">
        <v>0.721565129883648</v>
      </c>
      <c r="S74" s="6">
        <v>0.889987032542246</v>
      </c>
      <c r="T74" s="6">
        <v>1.06327101245347</v>
      </c>
    </row>
    <row r="75" ht="15" spans="1:20">
      <c r="A75" s="4">
        <v>473</v>
      </c>
      <c r="B75" s="6">
        <v>0.17964384767191</v>
      </c>
      <c r="C75" s="6">
        <v>0.220487942973723</v>
      </c>
      <c r="D75" s="6">
        <v>0.266037084459989</v>
      </c>
      <c r="E75" s="6">
        <v>0.293032089127928</v>
      </c>
      <c r="F75" s="6">
        <v>0.302598822888658</v>
      </c>
      <c r="G75" s="6">
        <v>0.391768431926321</v>
      </c>
      <c r="H75" s="6">
        <v>0.42085439703736</v>
      </c>
      <c r="I75" s="6">
        <v>0.51113918717442</v>
      </c>
      <c r="J75" s="6">
        <v>0.524218621392504</v>
      </c>
      <c r="K75" s="6">
        <v>0.530268664946745</v>
      </c>
      <c r="L75" s="6">
        <v>0.53231941193028</v>
      </c>
      <c r="M75" s="6">
        <v>0.56368897023981</v>
      </c>
      <c r="N75" s="6">
        <v>0.610282003894902</v>
      </c>
      <c r="O75" s="6">
        <v>0.658579666592718</v>
      </c>
      <c r="P75" s="6">
        <v>0.694454658937815</v>
      </c>
      <c r="Q75" s="6">
        <v>0.708747173297428</v>
      </c>
      <c r="R75" s="6">
        <v>0.718709402572316</v>
      </c>
      <c r="S75" s="6">
        <v>0.886464744435043</v>
      </c>
      <c r="T75" s="6">
        <v>1.05906292098139</v>
      </c>
    </row>
    <row r="76" ht="15" spans="1:20">
      <c r="A76" s="4">
        <v>474</v>
      </c>
      <c r="B76" s="6">
        <v>0.178936467411349</v>
      </c>
      <c r="C76" s="6">
        <v>0.219619731673572</v>
      </c>
      <c r="D76" s="6">
        <v>0.2649895151468</v>
      </c>
      <c r="E76" s="6">
        <v>0.291878222083515</v>
      </c>
      <c r="F76" s="6">
        <v>0.301407285093434</v>
      </c>
      <c r="G76" s="6">
        <v>0.390225772608748</v>
      </c>
      <c r="H76" s="6">
        <v>0.419197206452251</v>
      </c>
      <c r="I76" s="6">
        <v>0.509126483838947</v>
      </c>
      <c r="J76" s="6">
        <v>0.522154415410516</v>
      </c>
      <c r="K76" s="6">
        <v>0.528180635820011</v>
      </c>
      <c r="L76" s="6">
        <v>0.530223307615031</v>
      </c>
      <c r="M76" s="6">
        <v>0.56146934259427</v>
      </c>
      <c r="N76" s="6">
        <v>0.607878907721414</v>
      </c>
      <c r="O76" s="6">
        <v>0.655986389604989</v>
      </c>
      <c r="P76" s="6">
        <v>0.691720117655419</v>
      </c>
      <c r="Q76" s="6">
        <v>0.705956352645252</v>
      </c>
      <c r="R76" s="6">
        <v>0.715879353833949</v>
      </c>
      <c r="S76" s="6">
        <v>0.882974128585833</v>
      </c>
      <c r="T76" s="6">
        <v>1.05489266848066</v>
      </c>
    </row>
    <row r="77" ht="15" spans="1:20">
      <c r="A77" s="4">
        <v>475</v>
      </c>
      <c r="B77" s="6">
        <v>0.178235422771375</v>
      </c>
      <c r="C77" s="6">
        <v>0.21875929647023</v>
      </c>
      <c r="D77" s="6">
        <v>0.263951328342677</v>
      </c>
      <c r="E77" s="6">
        <v>0.290734689599182</v>
      </c>
      <c r="F77" s="6">
        <v>0.300226419254733</v>
      </c>
      <c r="G77" s="6">
        <v>0.388696930052367</v>
      </c>
      <c r="H77" s="6">
        <v>0.417554858422658</v>
      </c>
      <c r="I77" s="6">
        <v>0.507131807193501</v>
      </c>
      <c r="J77" s="6">
        <v>0.520108697399772</v>
      </c>
      <c r="K77" s="6">
        <v>0.526111308035483</v>
      </c>
      <c r="L77" s="6">
        <v>0.528145976967063</v>
      </c>
      <c r="M77" s="6">
        <v>0.559269594947355</v>
      </c>
      <c r="N77" s="6">
        <v>0.605497334774455</v>
      </c>
      <c r="O77" s="6">
        <v>0.653416339189993</v>
      </c>
      <c r="P77" s="6">
        <v>0.689010068173276</v>
      </c>
      <c r="Q77" s="6">
        <v>0.703190527857062</v>
      </c>
      <c r="R77" s="6">
        <v>0.713074652304218</v>
      </c>
      <c r="S77" s="6">
        <v>0.879514776285903</v>
      </c>
      <c r="T77" s="6">
        <v>1.05075976666537</v>
      </c>
    </row>
    <row r="78" ht="15" spans="1:20">
      <c r="A78" s="4">
        <v>476</v>
      </c>
      <c r="B78" s="6">
        <v>0.177540632236662</v>
      </c>
      <c r="C78" s="6">
        <v>0.217906537314925</v>
      </c>
      <c r="D78" s="6">
        <v>0.262922403330433</v>
      </c>
      <c r="E78" s="6">
        <v>0.289601358708468</v>
      </c>
      <c r="F78" s="6">
        <v>0.299056088065088</v>
      </c>
      <c r="G78" s="6">
        <v>0.387181726488041</v>
      </c>
      <c r="H78" s="6">
        <v>0.415927161981375</v>
      </c>
      <c r="I78" s="6">
        <v>0.505154925303183</v>
      </c>
      <c r="J78" s="6">
        <v>0.518081229490441</v>
      </c>
      <c r="K78" s="6">
        <v>0.524060440978055</v>
      </c>
      <c r="L78" s="6">
        <v>0.526087178440723</v>
      </c>
      <c r="M78" s="6">
        <v>0.557089471519138</v>
      </c>
      <c r="N78" s="6">
        <v>0.603137008132007</v>
      </c>
      <c r="O78" s="6">
        <v>0.650869216510131</v>
      </c>
      <c r="P78" s="6">
        <v>0.686324195375125</v>
      </c>
      <c r="Q78" s="6">
        <v>0.700449377331212</v>
      </c>
      <c r="R78" s="6">
        <v>0.710294971861009</v>
      </c>
      <c r="S78" s="6">
        <v>0.876086285292352</v>
      </c>
      <c r="T78" s="6">
        <v>1.04666373497434</v>
      </c>
    </row>
    <row r="79" ht="15" spans="1:20">
      <c r="A79" s="4">
        <v>477</v>
      </c>
      <c r="B79" s="6">
        <v>0.176852015578255</v>
      </c>
      <c r="C79" s="6">
        <v>0.217061355737726</v>
      </c>
      <c r="D79" s="6">
        <v>0.261902621297888</v>
      </c>
      <c r="E79" s="6">
        <v>0.288478098543223</v>
      </c>
      <c r="F79" s="6">
        <v>0.297896156383843</v>
      </c>
      <c r="G79" s="6">
        <v>0.385679986951962</v>
      </c>
      <c r="H79" s="6">
        <v>0.414313929174801</v>
      </c>
      <c r="I79" s="6">
        <v>0.503195609893197</v>
      </c>
      <c r="J79" s="6">
        <v>0.516071777566448</v>
      </c>
      <c r="K79" s="6">
        <v>0.522027797829706</v>
      </c>
      <c r="L79" s="6">
        <v>0.524046674302124</v>
      </c>
      <c r="M79" s="6">
        <v>0.554928720566085</v>
      </c>
      <c r="N79" s="6">
        <v>0.600797655242087</v>
      </c>
      <c r="O79" s="6">
        <v>0.648344727443676</v>
      </c>
      <c r="P79" s="6">
        <v>0.683662189117466</v>
      </c>
      <c r="Q79" s="6">
        <v>0.697732584541166</v>
      </c>
      <c r="R79" s="6">
        <v>0.707539991528654</v>
      </c>
      <c r="S79" s="6">
        <v>0.872688259709962</v>
      </c>
      <c r="T79" s="6">
        <v>1.04260410042999</v>
      </c>
    </row>
    <row r="80" ht="15" spans="1:20">
      <c r="A80" s="4">
        <v>478</v>
      </c>
      <c r="B80" s="6">
        <v>0.176169493830123</v>
      </c>
      <c r="C80" s="6">
        <v>0.216223654818765</v>
      </c>
      <c r="D80" s="6">
        <v>0.260891865303142</v>
      </c>
      <c r="E80" s="6">
        <v>0.287364780295355</v>
      </c>
      <c r="F80" s="6">
        <v>0.296746491197659</v>
      </c>
      <c r="G80" s="6">
        <v>0.384191539234511</v>
      </c>
      <c r="H80" s="6">
        <v>0.412714975008001</v>
      </c>
      <c r="I80" s="6">
        <v>0.501253636282132</v>
      </c>
      <c r="J80" s="6">
        <v>0.514080111197056</v>
      </c>
      <c r="K80" s="6">
        <v>0.520013145500281</v>
      </c>
      <c r="L80" s="6">
        <v>0.522024230559665</v>
      </c>
      <c r="M80" s="6">
        <v>0.552787094307481</v>
      </c>
      <c r="N80" s="6">
        <v>0.598479007843081</v>
      </c>
      <c r="O80" s="6">
        <v>0.645842582498818</v>
      </c>
      <c r="P80" s="6">
        <v>0.681023744138919</v>
      </c>
      <c r="Q80" s="6">
        <v>0.695039837942985</v>
      </c>
      <c r="R80" s="6">
        <v>0.704809395384118</v>
      </c>
      <c r="S80" s="6">
        <v>0.869320309875497</v>
      </c>
      <c r="T80" s="6">
        <v>1.03858039750012</v>
      </c>
    </row>
    <row r="81" ht="15" spans="1:20">
      <c r="A81" s="4">
        <v>479</v>
      </c>
      <c r="B81" s="6">
        <v>0.17549298926619</v>
      </c>
      <c r="C81" s="6">
        <v>0.215393339160049</v>
      </c>
      <c r="D81" s="6">
        <v>0.259890020240563</v>
      </c>
      <c r="E81" s="6">
        <v>0.286261277179367</v>
      </c>
      <c r="F81" s="6">
        <v>0.295606961581822</v>
      </c>
      <c r="G81" s="6">
        <v>0.382716213830174</v>
      </c>
      <c r="H81" s="6">
        <v>0.411130117390905</v>
      </c>
      <c r="I81" s="6">
        <v>0.499328783316612</v>
      </c>
      <c r="J81" s="6">
        <v>0.512106003569844</v>
      </c>
      <c r="K81" s="6">
        <v>0.518016254559699</v>
      </c>
      <c r="L81" s="6">
        <v>0.520019616895974</v>
      </c>
      <c r="M81" s="6">
        <v>0.550664348853361</v>
      </c>
      <c r="N81" s="6">
        <v>0.596180801885728</v>
      </c>
      <c r="O81" s="6">
        <v>0.643362496729461</v>
      </c>
      <c r="P81" s="6">
        <v>0.678408559971443</v>
      </c>
      <c r="Q81" s="6">
        <v>0.692370830884719</v>
      </c>
      <c r="R81" s="6">
        <v>0.702102872465114</v>
      </c>
      <c r="S81" s="6">
        <v>0.865982052244367</v>
      </c>
      <c r="T81" s="6">
        <v>1.0345921679625</v>
      </c>
    </row>
    <row r="82" ht="15" spans="1:20">
      <c r="A82" s="4">
        <v>480</v>
      </c>
      <c r="B82" s="6">
        <v>0.174822425377837</v>
      </c>
      <c r="C82" s="6">
        <v>0.214570314857845</v>
      </c>
      <c r="D82" s="6">
        <v>0.25889697280747</v>
      </c>
      <c r="E82" s="6">
        <v>0.285167464395661</v>
      </c>
      <c r="F82" s="6">
        <v>0.294477438662352</v>
      </c>
      <c r="G82" s="6">
        <v>0.381253843888476</v>
      </c>
      <c r="H82" s="6">
        <v>0.409559177085601</v>
      </c>
      <c r="I82" s="6">
        <v>0.497420833307285</v>
      </c>
      <c r="J82" s="6">
        <v>0.51014923142505</v>
      </c>
      <c r="K82" s="6">
        <v>0.516036899171544</v>
      </c>
      <c r="L82" s="6">
        <v>0.51803260660124</v>
      </c>
      <c r="M82" s="6">
        <v>0.548560244133917</v>
      </c>
      <c r="N82" s="6">
        <v>0.593902777456687</v>
      </c>
      <c r="O82" s="6">
        <v>0.640904189652744</v>
      </c>
      <c r="P82" s="6">
        <v>0.675816340853354</v>
      </c>
      <c r="Q82" s="6">
        <v>0.689725261517637</v>
      </c>
      <c r="R82" s="6">
        <v>0.699420116680096</v>
      </c>
      <c r="S82" s="6">
        <v>0.862673109279608</v>
      </c>
      <c r="T82" s="6">
        <v>1.03063896077224</v>
      </c>
    </row>
    <row r="83" ht="15" spans="1:20">
      <c r="A83" s="4">
        <v>481</v>
      </c>
      <c r="B83" s="6">
        <v>0.174157726851864</v>
      </c>
      <c r="C83" s="6">
        <v>0.21375448947563</v>
      </c>
      <c r="D83" s="6">
        <v>0.257912611471491</v>
      </c>
      <c r="E83" s="6">
        <v>0.284083219094581</v>
      </c>
      <c r="F83" s="6">
        <v>0.293357795578873</v>
      </c>
      <c r="G83" s="6">
        <v>0.379804265165915</v>
      </c>
      <c r="H83" s="6">
        <v>0.408001977654697</v>
      </c>
      <c r="I83" s="6">
        <v>0.495529571966109</v>
      </c>
      <c r="J83" s="6">
        <v>0.508209574991262</v>
      </c>
      <c r="K83" s="6">
        <v>0.514074857028004</v>
      </c>
      <c r="L83" s="6">
        <v>0.516062976507905</v>
      </c>
      <c r="M83" s="6">
        <v>0.546474543830335</v>
      </c>
      <c r="N83" s="6">
        <v>0.59164467870366</v>
      </c>
      <c r="O83" s="6">
        <v>0.638467385168241</v>
      </c>
      <c r="P83" s="6">
        <v>0.673246795644134</v>
      </c>
      <c r="Q83" s="6">
        <v>0.687102832709282</v>
      </c>
      <c r="R83" s="6">
        <v>0.696760826720078</v>
      </c>
      <c r="S83" s="6">
        <v>0.859393109343126</v>
      </c>
      <c r="T83" s="6">
        <v>1.02672033193183</v>
      </c>
    </row>
    <row r="84" ht="15" spans="1:20">
      <c r="A84" s="4">
        <v>482</v>
      </c>
      <c r="B84" s="6">
        <v>0.173498819548895</v>
      </c>
      <c r="C84" s="6">
        <v>0.212945772017589</v>
      </c>
      <c r="D84" s="6">
        <v>0.256936826438589</v>
      </c>
      <c r="E84" s="6">
        <v>0.283008420341198</v>
      </c>
      <c r="F84" s="6">
        <v>0.292247907448247</v>
      </c>
      <c r="G84" s="6">
        <v>0.378367315978874</v>
      </c>
      <c r="H84" s="6">
        <v>0.406458345410742</v>
      </c>
      <c r="I84" s="6">
        <v>0.493654788344919</v>
      </c>
      <c r="J84" s="6">
        <v>0.506286817922405</v>
      </c>
      <c r="K84" s="6">
        <v>0.512129909286142</v>
      </c>
      <c r="L84" s="6">
        <v>0.514110506926684</v>
      </c>
      <c r="M84" s="6">
        <v>0.544407015307052</v>
      </c>
      <c r="N84" s="6">
        <v>0.589406253762043</v>
      </c>
      <c r="O84" s="6">
        <v>0.636051811478808</v>
      </c>
      <c r="P84" s="6">
        <v>0.670699637740955</v>
      </c>
      <c r="Q84" s="6">
        <v>0.684503251958278</v>
      </c>
      <c r="R84" s="6">
        <v>0.694124705972252</v>
      </c>
      <c r="S84" s="6">
        <v>0.856141686589148</v>
      </c>
      <c r="T84" s="6">
        <v>1.02283584436389</v>
      </c>
    </row>
    <row r="85" ht="15" spans="1:20">
      <c r="A85" s="4">
        <v>483</v>
      </c>
      <c r="B85" s="6">
        <v>0.172845630482227</v>
      </c>
      <c r="C85" s="6">
        <v>0.212144072902651</v>
      </c>
      <c r="D85" s="6">
        <v>0.255969509621734</v>
      </c>
      <c r="E85" s="6">
        <v>0.281942949080803</v>
      </c>
      <c r="F85" s="6">
        <v>0.291147651328936</v>
      </c>
      <c r="G85" s="6">
        <v>0.376942837157494</v>
      </c>
      <c r="H85" s="6">
        <v>0.404928109366667</v>
      </c>
      <c r="I85" s="6">
        <v>0.491796274775238</v>
      </c>
      <c r="J85" s="6">
        <v>0.504380747236017</v>
      </c>
      <c r="K85" s="6">
        <v>0.510201840505449</v>
      </c>
      <c r="L85" s="6">
        <v>0.512174981583879</v>
      </c>
      <c r="M85" s="6">
        <v>0.542357429545371</v>
      </c>
      <c r="N85" s="6">
        <v>0.587187254683063</v>
      </c>
      <c r="O85" s="6">
        <v>0.633657201013028</v>
      </c>
      <c r="P85" s="6">
        <v>0.66817458499691</v>
      </c>
      <c r="Q85" s="6">
        <v>0.681926231310874</v>
      </c>
      <c r="R85" s="6">
        <v>0.691511462435356</v>
      </c>
      <c r="S85" s="6">
        <v>0.852918480859837</v>
      </c>
      <c r="T85" s="6">
        <v>1.01898506778644</v>
      </c>
    </row>
    <row r="86" ht="15" spans="1:20">
      <c r="A86" s="4">
        <v>484</v>
      </c>
      <c r="B86" s="6">
        <v>0.172198087797103</v>
      </c>
      <c r="C86" s="6">
        <v>0.211349303939055</v>
      </c>
      <c r="D86" s="6">
        <v>0.255010554610214</v>
      </c>
      <c r="E86" s="6">
        <v>0.280886688105098</v>
      </c>
      <c r="F86" s="6">
        <v>0.2900569061861</v>
      </c>
      <c r="G86" s="6">
        <v>0.375530672000468</v>
      </c>
      <c r="H86" s="6">
        <v>0.40341110118723</v>
      </c>
      <c r="I86" s="6">
        <v>0.489953826809309</v>
      </c>
      <c r="J86" s="6">
        <v>0.502491153252769</v>
      </c>
      <c r="K86" s="6">
        <v>0.508290438586671</v>
      </c>
      <c r="L86" s="6">
        <v>0.51025618755997</v>
      </c>
      <c r="M86" s="6">
        <v>0.540325561078435</v>
      </c>
      <c r="N86" s="6">
        <v>0.584987437363371</v>
      </c>
      <c r="O86" s="6">
        <v>0.631283290349234</v>
      </c>
      <c r="P86" s="6">
        <v>0.66567135964089</v>
      </c>
      <c r="Q86" s="6">
        <v>0.679371487279177</v>
      </c>
      <c r="R86" s="6">
        <v>0.688920808636762</v>
      </c>
      <c r="S86" s="6">
        <v>0.849723137583025</v>
      </c>
      <c r="T86" s="6">
        <v>1.01516757859071</v>
      </c>
    </row>
    <row r="87" ht="15" spans="1:20">
      <c r="A87" s="4">
        <v>485</v>
      </c>
      <c r="B87" s="6">
        <v>0.171556120750406</v>
      </c>
      <c r="C87" s="6">
        <v>0.210561378299421</v>
      </c>
      <c r="D87" s="6">
        <v>0.254059856639557</v>
      </c>
      <c r="E87" s="6">
        <v>0.279839522019074</v>
      </c>
      <c r="F87" s="6">
        <v>0.288975552857381</v>
      </c>
      <c r="G87" s="6">
        <v>0.374130666230762</v>
      </c>
      <c r="H87" s="6">
        <v>0.401907155141446</v>
      </c>
      <c r="I87" s="6">
        <v>0.488127243162309</v>
      </c>
      <c r="J87" s="6">
        <v>0.500617829537205</v>
      </c>
      <c r="K87" s="6">
        <v>0.506395494711869</v>
      </c>
      <c r="L87" s="6">
        <v>0.508353915229439</v>
      </c>
      <c r="M87" s="6">
        <v>0.538311187927502</v>
      </c>
      <c r="N87" s="6">
        <v>0.582806561476052</v>
      </c>
      <c r="O87" s="6">
        <v>0.628929820141062</v>
      </c>
      <c r="P87" s="6">
        <v>0.663189688199085</v>
      </c>
      <c r="Q87" s="6">
        <v>0.676838740761035</v>
      </c>
      <c r="R87" s="6">
        <v>0.686352461551225</v>
      </c>
      <c r="S87" s="6">
        <v>0.846555307672003</v>
      </c>
      <c r="T87" s="6">
        <v>1.01138295972143</v>
      </c>
    </row>
    <row r="88" ht="15" spans="1:20">
      <c r="A88" s="4">
        <v>486</v>
      </c>
      <c r="B88" s="6">
        <v>0.17091965969076</v>
      </c>
      <c r="C88" s="6">
        <v>0.209780210496333</v>
      </c>
      <c r="D88" s="6">
        <v>0.253117312562069</v>
      </c>
      <c r="E88" s="6">
        <v>0.278801337208553</v>
      </c>
      <c r="F88" s="6">
        <v>0.287903474019396</v>
      </c>
      <c r="G88" s="6">
        <v>0.372742667952219</v>
      </c>
      <c r="H88" s="6">
        <v>0.40041610805597</v>
      </c>
      <c r="I88" s="6">
        <v>0.486316325655746</v>
      </c>
      <c r="J88" s="6">
        <v>0.498760572839682</v>
      </c>
      <c r="K88" s="6">
        <v>0.504516803285679</v>
      </c>
      <c r="L88" s="6">
        <v>0.506467958201811</v>
      </c>
      <c r="M88" s="6">
        <v>0.536314091539516</v>
      </c>
      <c r="N88" s="6">
        <v>0.580644390403036</v>
      </c>
      <c r="O88" s="6">
        <v>0.626596535044507</v>
      </c>
      <c r="P88" s="6">
        <v>0.660729301418066</v>
      </c>
      <c r="Q88" s="6">
        <v>0.674327716961536</v>
      </c>
      <c r="R88" s="6">
        <v>0.683806142521286</v>
      </c>
      <c r="S88" s="6">
        <v>0.84341464742734</v>
      </c>
      <c r="T88" s="6">
        <v>1.00763080055954</v>
      </c>
    </row>
    <row r="89" ht="15" spans="1:20">
      <c r="A89" s="4">
        <v>487</v>
      </c>
      <c r="B89" s="6">
        <v>0.170288636039036</v>
      </c>
      <c r="C89" s="6">
        <v>0.209005716358407</v>
      </c>
      <c r="D89" s="6">
        <v>0.252182820817956</v>
      </c>
      <c r="E89" s="6">
        <v>0.277772021808386</v>
      </c>
      <c r="F89" s="6">
        <v>0.286840554154891</v>
      </c>
      <c r="G89" s="6">
        <v>0.37136652760704</v>
      </c>
      <c r="H89" s="6">
        <v>0.398937799269422</v>
      </c>
      <c r="I89" s="6">
        <v>0.484520879161975</v>
      </c>
      <c r="J89" s="6">
        <v>0.496919183039475</v>
      </c>
      <c r="K89" s="6">
        <v>0.502654161877771</v>
      </c>
      <c r="L89" s="6">
        <v>0.504598113263878</v>
      </c>
      <c r="M89" s="6">
        <v>0.534334056725927</v>
      </c>
      <c r="N89" s="6">
        <v>0.578500691168856</v>
      </c>
      <c r="O89" s="6">
        <v>0.624283183646447</v>
      </c>
      <c r="P89" s="6">
        <v>0.658289934189414</v>
      </c>
      <c r="Q89" s="6">
        <v>0.671838145316086</v>
      </c>
      <c r="R89" s="6">
        <v>0.681281577179265</v>
      </c>
      <c r="S89" s="6">
        <v>0.840300818440667</v>
      </c>
      <c r="T89" s="6">
        <v>1.00391069680723</v>
      </c>
    </row>
    <row r="90" ht="15" spans="1:20">
      <c r="A90" s="4">
        <v>488</v>
      </c>
      <c r="B90" s="6">
        <v>0.169662982269242</v>
      </c>
      <c r="C90" s="6">
        <v>0.20823781300684</v>
      </c>
      <c r="D90" s="6">
        <v>0.251256281407035</v>
      </c>
      <c r="E90" s="6">
        <v>0.276751465671287</v>
      </c>
      <c r="F90" s="6">
        <v>0.285786679520557</v>
      </c>
      <c r="G90" s="6">
        <v>0.37000209793412</v>
      </c>
      <c r="H90" s="6">
        <v>0.397472070587626</v>
      </c>
      <c r="I90" s="6">
        <v>0.482740711549837</v>
      </c>
      <c r="J90" s="6">
        <v>0.495093463089023</v>
      </c>
      <c r="K90" s="6">
        <v>0.500807371166443</v>
      </c>
      <c r="L90" s="6">
        <v>0.502744180323091</v>
      </c>
      <c r="M90" s="6">
        <v>0.532370871602738</v>
      </c>
      <c r="N90" s="6">
        <v>0.576375234375747</v>
      </c>
      <c r="O90" s="6">
        <v>0.621989518394597</v>
      </c>
      <c r="P90" s="6">
        <v>0.65587132547586</v>
      </c>
      <c r="Q90" s="6">
        <v>0.669369759415032</v>
      </c>
      <c r="R90" s="6">
        <v>0.678778495370824</v>
      </c>
      <c r="S90" s="6">
        <v>0.837213487500403</v>
      </c>
      <c r="T90" s="6">
        <v>1.00022225037531</v>
      </c>
    </row>
    <row r="91" ht="15" spans="1:20">
      <c r="A91" s="4">
        <v>489</v>
      </c>
      <c r="B91" s="6">
        <v>0.169042631889802</v>
      </c>
      <c r="C91" s="6">
        <v>0.207476418832432</v>
      </c>
      <c r="D91" s="6">
        <v>0.250337595861003</v>
      </c>
      <c r="E91" s="6">
        <v>0.275739560337293</v>
      </c>
      <c r="F91" s="6">
        <v>0.284741738115495</v>
      </c>
      <c r="G91" s="6">
        <v>0.368649233928213</v>
      </c>
      <c r="H91" s="6">
        <v>0.396018766239749</v>
      </c>
      <c r="I91" s="6">
        <v>0.480975633631393</v>
      </c>
      <c r="J91" s="6">
        <v>0.493283218959294</v>
      </c>
      <c r="K91" s="6">
        <v>0.49897623488336</v>
      </c>
      <c r="L91" s="6">
        <v>0.500905962352069</v>
      </c>
      <c r="M91" s="6">
        <v>0.530424327531756</v>
      </c>
      <c r="N91" s="6">
        <v>0.574267794140038</v>
      </c>
      <c r="O91" s="6">
        <v>0.619715295528874</v>
      </c>
      <c r="P91" s="6">
        <v>0.653473218238909</v>
      </c>
      <c r="Q91" s="6">
        <v>0.666922296929788</v>
      </c>
      <c r="R91" s="6">
        <v>0.676296631080059</v>
      </c>
      <c r="S91" s="6">
        <v>0.834152326499363</v>
      </c>
      <c r="T91" s="6">
        <v>0.99656506927284</v>
      </c>
    </row>
    <row r="92" ht="15" spans="1:20">
      <c r="A92" s="4">
        <v>490</v>
      </c>
      <c r="B92" s="6">
        <v>0.168427519425209</v>
      </c>
      <c r="C92" s="6">
        <v>0.206721453473065</v>
      </c>
      <c r="D92" s="6">
        <v>0.249426667216264</v>
      </c>
      <c r="E92" s="6">
        <v>0.27473619900383</v>
      </c>
      <c r="F92" s="6">
        <v>0.283705619650308</v>
      </c>
      <c r="G92" s="6">
        <v>0.367307792799919</v>
      </c>
      <c r="H92" s="6">
        <v>0.394577732835312</v>
      </c>
      <c r="I92" s="6">
        <v>0.479225459109706</v>
      </c>
      <c r="J92" s="6">
        <v>0.491488259586237</v>
      </c>
      <c r="K92" s="6">
        <v>0.49716055975939</v>
      </c>
      <c r="L92" s="6">
        <v>0.499083265334237</v>
      </c>
      <c r="M92" s="6">
        <v>0.528494219063017</v>
      </c>
      <c r="N92" s="6">
        <v>0.572178148029816</v>
      </c>
      <c r="O92" s="6">
        <v>0.617460275014122</v>
      </c>
      <c r="P92" s="6">
        <v>0.651095359367906</v>
      </c>
      <c r="Q92" s="6">
        <v>0.664495499540451</v>
      </c>
      <c r="R92" s="6">
        <v>0.673835722356091</v>
      </c>
      <c r="S92" s="6">
        <v>0.831117012344209</v>
      </c>
      <c r="T92" s="6">
        <v>0.99293876749893</v>
      </c>
    </row>
    <row r="93" ht="15" spans="1:20">
      <c r="A93" s="4">
        <v>491</v>
      </c>
      <c r="B93" s="6">
        <v>0.167817580398036</v>
      </c>
      <c r="C93" s="6">
        <v>0.205972837791628</v>
      </c>
      <c r="D93" s="6">
        <v>0.248523399987298</v>
      </c>
      <c r="E93" s="6">
        <v>0.273741276496384</v>
      </c>
      <c r="F93" s="6">
        <v>0.282678215516806</v>
      </c>
      <c r="G93" s="6">
        <v>0.365977633936463</v>
      </c>
      <c r="H93" s="6">
        <v>0.393148819322064</v>
      </c>
      <c r="I93" s="6">
        <v>0.477490004527679</v>
      </c>
      <c r="J93" s="6">
        <v>0.489708396818313</v>
      </c>
      <c r="K93" s="6">
        <v>0.495360155471521</v>
      </c>
      <c r="L93" s="6">
        <v>0.497275898210533</v>
      </c>
      <c r="M93" s="6">
        <v>0.526580343878357</v>
      </c>
      <c r="N93" s="6">
        <v>0.570106077003836</v>
      </c>
      <c r="O93" s="6">
        <v>0.615224220474192</v>
      </c>
      <c r="P93" s="6">
        <v>0.648737499610517</v>
      </c>
      <c r="Q93" s="6">
        <v>0.662089112864844</v>
      </c>
      <c r="R93" s="6">
        <v>0.671395511241122</v>
      </c>
      <c r="S93" s="6">
        <v>0.828107226866718</v>
      </c>
      <c r="T93" s="6">
        <v>0.989342964936753</v>
      </c>
    </row>
    <row r="94" ht="15" spans="1:20">
      <c r="A94" s="4">
        <v>492</v>
      </c>
      <c r="B94" s="6">
        <v>0.167212751311317</v>
      </c>
      <c r="C94" s="6">
        <v>0.205230493854391</v>
      </c>
      <c r="D94" s="6">
        <v>0.24762770014056</v>
      </c>
      <c r="E94" s="6">
        <v>0.272754689239746</v>
      </c>
      <c r="F94" s="6">
        <v>0.281659418758321</v>
      </c>
      <c r="G94" s="6">
        <v>0.364658618863261</v>
      </c>
      <c r="H94" s="6">
        <v>0.391731876944686</v>
      </c>
      <c r="I94" s="6">
        <v>0.475769089217908</v>
      </c>
      <c r="J94" s="6">
        <v>0.487943445365053</v>
      </c>
      <c r="K94" s="6">
        <v>0.493574834590836</v>
      </c>
      <c r="L94" s="6">
        <v>0.495483672827182</v>
      </c>
      <c r="M94" s="6">
        <v>0.524682502736109</v>
      </c>
      <c r="N94" s="6">
        <v>0.568051365351641</v>
      </c>
      <c r="O94" s="6">
        <v>0.613006899127322</v>
      </c>
      <c r="P94" s="6">
        <v>0.646399393504596</v>
      </c>
      <c r="Q94" s="6">
        <v>0.659702886388985</v>
      </c>
      <c r="R94" s="6">
        <v>0.668975743699916</v>
      </c>
      <c r="S94" s="6">
        <v>0.825122656736801</v>
      </c>
      <c r="T94" s="6">
        <v>0.985777287249618</v>
      </c>
    </row>
    <row r="95" ht="15" spans="1:20">
      <c r="A95" s="4">
        <v>493</v>
      </c>
      <c r="B95" s="6">
        <v>0.166612969631269</v>
      </c>
      <c r="C95" s="6">
        <v>0.204494344909793</v>
      </c>
      <c r="D95" s="6">
        <v>0.246739475068895</v>
      </c>
      <c r="E95" s="6">
        <v>0.271776335229837</v>
      </c>
      <c r="F95" s="6">
        <v>0.280649124040607</v>
      </c>
      <c r="G95" s="6">
        <v>0.363350611206245</v>
      </c>
      <c r="H95" s="6">
        <v>0.390326759204323</v>
      </c>
      <c r="I95" s="6">
        <v>0.474062535253522</v>
      </c>
      <c r="J95" s="6">
        <v>0.486193222746655</v>
      </c>
      <c r="K95" s="6">
        <v>0.49180441253152</v>
      </c>
      <c r="L95" s="6">
        <v>0.493706403884507</v>
      </c>
      <c r="M95" s="6">
        <v>0.522800499416893</v>
      </c>
      <c r="N95" s="6">
        <v>0.56601380063488</v>
      </c>
      <c r="O95" s="6">
        <v>0.610808081722809</v>
      </c>
      <c r="P95" s="6">
        <v>0.644080799311402</v>
      </c>
      <c r="Q95" s="6">
        <v>0.657336573398928</v>
      </c>
      <c r="R95" s="6">
        <v>0.666576169550688</v>
      </c>
      <c r="S95" s="6">
        <v>0.822162993377264</v>
      </c>
      <c r="T95" s="6">
        <v>0.982241365779136</v>
      </c>
    </row>
    <row r="96" ht="15" spans="1:20">
      <c r="A96" s="4">
        <v>494</v>
      </c>
      <c r="B96" s="6">
        <v>0.166018173770357</v>
      </c>
      <c r="C96" s="6">
        <v>0.203764315367666</v>
      </c>
      <c r="D96" s="6">
        <v>0.245858633566463</v>
      </c>
      <c r="E96" s="6">
        <v>0.270806114006085</v>
      </c>
      <c r="F96" s="6">
        <v>0.279647227623315</v>
      </c>
      <c r="G96" s="6">
        <v>0.362053476654933</v>
      </c>
      <c r="H96" s="6">
        <v>0.388933321818916</v>
      </c>
      <c r="I96" s="6">
        <v>0.472370167400009</v>
      </c>
      <c r="J96" s="6">
        <v>0.484457549244567</v>
      </c>
      <c r="K96" s="6">
        <v>0.490048707500877</v>
      </c>
      <c r="L96" s="6">
        <v>0.491943908886752</v>
      </c>
      <c r="M96" s="6">
        <v>0.520934140670488</v>
      </c>
      <c r="N96" s="6">
        <v>0.563993173629781</v>
      </c>
      <c r="O96" s="6">
        <v>0.608627542478929</v>
      </c>
      <c r="P96" s="6">
        <v>0.641781478950141</v>
      </c>
      <c r="Q96" s="6">
        <v>0.654989930913957</v>
      </c>
      <c r="R96" s="6">
        <v>0.664196542397358</v>
      </c>
      <c r="S96" s="6">
        <v>0.819227932880244</v>
      </c>
      <c r="T96" s="6">
        <v>0.978734837445387</v>
      </c>
    </row>
    <row r="97" ht="15" spans="1:20">
      <c r="A97" s="4">
        <v>495</v>
      </c>
      <c r="B97" s="6">
        <v>0.165428303070699</v>
      </c>
      <c r="C97" s="6">
        <v>0.203040330778862</v>
      </c>
      <c r="D97" s="6">
        <v>0.24498508580416</v>
      </c>
      <c r="E97" s="6">
        <v>0.269843926624351</v>
      </c>
      <c r="F97" s="6">
        <v>0.278653627332037</v>
      </c>
      <c r="G97" s="6">
        <v>0.360767082926236</v>
      </c>
      <c r="H97" s="6">
        <v>0.387551422684313</v>
      </c>
      <c r="I97" s="6">
        <v>0.470691813067988</v>
      </c>
      <c r="J97" s="6">
        <v>0.482736247853053</v>
      </c>
      <c r="K97" s="6">
        <v>0.488307540450335</v>
      </c>
      <c r="L97" s="6">
        <v>0.490196008092897</v>
      </c>
      <c r="M97" s="6">
        <v>0.519083236163744</v>
      </c>
      <c r="N97" s="6">
        <v>0.561989278270762</v>
      </c>
      <c r="O97" s="6">
        <v>0.60646505902209</v>
      </c>
      <c r="P97" s="6">
        <v>0.639501197933802</v>
      </c>
      <c r="Q97" s="6">
        <v>0.652662719621105</v>
      </c>
      <c r="R97" s="6">
        <v>0.66183661956315</v>
      </c>
      <c r="S97" s="6">
        <v>0.816317175925311</v>
      </c>
      <c r="T97" s="6">
        <v>0.975257344649074</v>
      </c>
    </row>
    <row r="98" ht="15" spans="1:20">
      <c r="A98" s="4">
        <v>496</v>
      </c>
      <c r="B98" s="6">
        <v>0.164843297787794</v>
      </c>
      <c r="C98" s="6">
        <v>0.202322317815278</v>
      </c>
      <c r="D98" s="6">
        <v>0.244118743305518</v>
      </c>
      <c r="E98" s="6">
        <v>0.268889675630387</v>
      </c>
      <c r="F98" s="6">
        <v>0.2776682225309</v>
      </c>
      <c r="G98" s="6">
        <v>0.359491299728968</v>
      </c>
      <c r="H98" s="6">
        <v>0.386180921836155</v>
      </c>
      <c r="I98" s="6">
        <v>0.469027302266912</v>
      </c>
      <c r="J98" s="6">
        <v>0.481029144231715</v>
      </c>
      <c r="K98" s="6">
        <v>0.486580735027422</v>
      </c>
      <c r="L98" s="6">
        <v>0.488462524468449</v>
      </c>
      <c r="M98" s="6">
        <v>0.517247598429532</v>
      </c>
      <c r="N98" s="6">
        <v>0.560001911595158</v>
      </c>
      <c r="O98" s="6">
        <v>0.604320412327179</v>
      </c>
      <c r="P98" s="6">
        <v>0.637239725306258</v>
      </c>
      <c r="Q98" s="6">
        <v>0.650354703810955</v>
      </c>
      <c r="R98" s="6">
        <v>0.659496162025488</v>
      </c>
      <c r="S98" s="6">
        <v>0.813430427699172</v>
      </c>
      <c r="T98" s="6">
        <v>0.971808535175596</v>
      </c>
    </row>
    <row r="99" ht="15" spans="1:20">
      <c r="A99" s="4">
        <v>497</v>
      </c>
      <c r="B99" s="6">
        <v>0.164263099074571</v>
      </c>
      <c r="C99" s="6">
        <v>0.201610204250286</v>
      </c>
      <c r="D99" s="6">
        <v>0.243259518923088</v>
      </c>
      <c r="E99" s="6">
        <v>0.267943265033818</v>
      </c>
      <c r="F99" s="6">
        <v>0.276690914095693</v>
      </c>
      <c r="G99" s="6">
        <v>0.358225998729069</v>
      </c>
      <c r="H99" s="6">
        <v>0.384821681412508</v>
      </c>
      <c r="I99" s="6">
        <v>0.467376467559686</v>
      </c>
      <c r="J99" s="6">
        <v>0.479336066658946</v>
      </c>
      <c r="K99" s="6">
        <v>0.484868117528679</v>
      </c>
      <c r="L99" s="6">
        <v>0.486743283638173</v>
      </c>
      <c r="M99" s="6">
        <v>0.515427042816693</v>
      </c>
      <c r="N99" s="6">
        <v>0.558030873689037</v>
      </c>
      <c r="O99" s="6">
        <v>0.602193386659094</v>
      </c>
      <c r="P99" s="6">
        <v>0.634996833580608</v>
      </c>
      <c r="Q99" s="6">
        <v>0.648065651314715</v>
      </c>
      <c r="R99" s="6">
        <v>0.657174934352191</v>
      </c>
      <c r="S99" s="6">
        <v>0.81056739781697</v>
      </c>
      <c r="T99" s="6">
        <v>0.968388062101018</v>
      </c>
    </row>
    <row r="100" ht="15" spans="1:20">
      <c r="A100" s="4">
        <v>498</v>
      </c>
      <c r="B100" s="6">
        <v>0.163687648965754</v>
      </c>
      <c r="C100" s="6">
        <v>0.200903918939537</v>
      </c>
      <c r="D100" s="6">
        <v>0.242407326815281</v>
      </c>
      <c r="E100" s="6">
        <v>0.26700460028264</v>
      </c>
      <c r="F100" s="6">
        <v>0.275721604387535</v>
      </c>
      <c r="G100" s="6">
        <v>0.356971053515499</v>
      </c>
      <c r="H100" s="6">
        <v>0.383473565617227</v>
      </c>
      <c r="I100" s="6">
        <v>0.465739144018177</v>
      </c>
      <c r="J100" s="6">
        <v>0.477656845986298</v>
      </c>
      <c r="K100" s="6">
        <v>0.483169516853506</v>
      </c>
      <c r="L100" s="6">
        <v>0.485038113839759</v>
      </c>
      <c r="M100" s="6">
        <v>0.513621387440973</v>
      </c>
      <c r="N100" s="6">
        <v>0.556075967634073</v>
      </c>
      <c r="O100" s="6">
        <v>0.600083769515411</v>
      </c>
      <c r="P100" s="6">
        <v>0.632772298678726</v>
      </c>
      <c r="Q100" s="6">
        <v>0.645795333442527</v>
      </c>
      <c r="R100" s="6">
        <v>0.65487270463891</v>
      </c>
      <c r="S100" s="6">
        <v>0.807727800245113</v>
      </c>
      <c r="T100" s="6">
        <v>0.964995583699885</v>
      </c>
    </row>
    <row r="101" ht="15" spans="1:20">
      <c r="A101" s="4">
        <v>499</v>
      </c>
      <c r="B101" s="6">
        <v>0.163116890362527</v>
      </c>
      <c r="C101" s="6">
        <v>0.200203391802143</v>
      </c>
      <c r="D101" s="6">
        <v>0.241562082423666</v>
      </c>
      <c r="E101" s="6">
        <v>0.266073588238205</v>
      </c>
      <c r="F101" s="6">
        <v>0.274760197227044</v>
      </c>
      <c r="G101" s="6">
        <v>0.355726339566803</v>
      </c>
      <c r="H101" s="6">
        <v>0.382136440684045</v>
      </c>
      <c r="I101" s="6">
        <v>0.464115169179591</v>
      </c>
      <c r="J101" s="6">
        <v>0.475991315593753</v>
      </c>
      <c r="K101" s="6">
        <v>0.48148476445891</v>
      </c>
      <c r="L101" s="6">
        <v>0.483346845878395</v>
      </c>
      <c r="M101" s="6">
        <v>0.511830453136917</v>
      </c>
      <c r="N101" s="6">
        <v>0.554136999455472</v>
      </c>
      <c r="O101" s="6">
        <v>0.597991351570187</v>
      </c>
      <c r="P101" s="6">
        <v>0.630565899871997</v>
      </c>
      <c r="Q101" s="6">
        <v>0.64354352492298</v>
      </c>
      <c r="R101" s="6">
        <v>0.652589244447793</v>
      </c>
      <c r="S101" s="6">
        <v>0.804911353225634</v>
      </c>
      <c r="T101" s="6">
        <v>0.961630763354842</v>
      </c>
    </row>
    <row r="102" ht="15" spans="1:20">
      <c r="A102" s="4">
        <v>500</v>
      </c>
      <c r="B102" s="6">
        <v>0.16255076701751</v>
      </c>
      <c r="C102" s="6">
        <v>0.199508553802235</v>
      </c>
      <c r="D102" s="6">
        <v>0.240723702450709</v>
      </c>
      <c r="E102" s="6">
        <v>0.26515013715071</v>
      </c>
      <c r="F102" s="6">
        <v>0.273806597869025</v>
      </c>
      <c r="G102" s="6">
        <v>0.354491734218341</v>
      </c>
      <c r="H102" s="6">
        <v>0.38081017484136</v>
      </c>
      <c r="I102" s="6">
        <v>0.462504383003708</v>
      </c>
      <c r="J102" s="6">
        <v>0.474339311345855</v>
      </c>
      <c r="K102" s="6">
        <v>0.479813694315135</v>
      </c>
      <c r="L102" s="6">
        <v>0.481669313082227</v>
      </c>
      <c r="M102" s="6">
        <v>0.510054063410707</v>
      </c>
      <c r="N102" s="6">
        <v>0.552213778070905</v>
      </c>
      <c r="O102" s="6">
        <v>0.595915926618855</v>
      </c>
      <c r="P102" s="6">
        <v>0.628377419723217</v>
      </c>
      <c r="Q102" s="6">
        <v>0.641310003843809</v>
      </c>
      <c r="R102" s="6">
        <v>0.650324328747354</v>
      </c>
      <c r="S102" s="6">
        <v>0.802117779202016</v>
      </c>
      <c r="T102" s="6">
        <v>0.958293269468024</v>
      </c>
    </row>
    <row r="103" ht="15" spans="1:20">
      <c r="A103" s="4">
        <v>501</v>
      </c>
      <c r="B103" s="6">
        <v>0.161989223520017</v>
      </c>
      <c r="C103" s="6">
        <v>0.198819336930869</v>
      </c>
      <c r="D103" s="6">
        <v>0.239892104837951</v>
      </c>
      <c r="E103" s="6">
        <v>0.264234156635155</v>
      </c>
      <c r="F103" s="6">
        <v>0.272860712977645</v>
      </c>
      <c r="G103" s="6">
        <v>0.353267116630138</v>
      </c>
      <c r="H103" s="6">
        <v>0.379494638277706</v>
      </c>
      <c r="I103" s="6">
        <v>0.46090662783095</v>
      </c>
      <c r="J103" s="6">
        <v>0.472700671548706</v>
      </c>
      <c r="K103" s="6">
        <v>0.478156142862167</v>
      </c>
      <c r="L103" s="6">
        <v>0.480005351258692</v>
      </c>
      <c r="M103" s="6">
        <v>0.508292044393918</v>
      </c>
      <c r="N103" s="6">
        <v>0.550306115240444</v>
      </c>
      <c r="O103" s="6">
        <v>0.593857291524197</v>
      </c>
      <c r="P103" s="6">
        <v>0.626206644029618</v>
      </c>
      <c r="Q103" s="6">
        <v>0.639094551593761</v>
      </c>
      <c r="R103" s="6">
        <v>0.648077735853512</v>
      </c>
      <c r="S103" s="6">
        <v>0.79934680474647</v>
      </c>
      <c r="T103" s="6">
        <v>0.954982775374178</v>
      </c>
    </row>
    <row r="104" ht="15" spans="1:20">
      <c r="A104" s="4">
        <v>502</v>
      </c>
      <c r="B104" s="6">
        <v>0.161432205281605</v>
      </c>
      <c r="C104" s="6">
        <v>0.198135674188293</v>
      </c>
      <c r="D104" s="6">
        <v>0.239067208744606</v>
      </c>
      <c r="E104" s="6">
        <v>0.263325557647773</v>
      </c>
      <c r="F104" s="6">
        <v>0.271922450602088</v>
      </c>
      <c r="G104" s="6">
        <v>0.352052367755379</v>
      </c>
      <c r="H104" s="6">
        <v>0.378189703107905</v>
      </c>
      <c r="I104" s="6">
        <v>0.459321748341267</v>
      </c>
      <c r="J104" s="6">
        <v>0.471075236907807</v>
      </c>
      <c r="K104" s="6">
        <v>0.476511948967073</v>
      </c>
      <c r="L104" s="6">
        <v>0.478354798651697</v>
      </c>
      <c r="M104" s="6">
        <v>0.50654422479818</v>
      </c>
      <c r="N104" s="6">
        <v>0.548413825517479</v>
      </c>
      <c r="O104" s="6">
        <v>0.591815246163374</v>
      </c>
      <c r="P104" s="6">
        <v>0.624053361767014</v>
      </c>
      <c r="Q104" s="6">
        <v>0.636896952805574</v>
      </c>
      <c r="R104" s="6">
        <v>0.645849247371783</v>
      </c>
      <c r="S104" s="6">
        <v>0.796598160488635</v>
      </c>
      <c r="T104" s="6">
        <v>0.95169895925547</v>
      </c>
    </row>
    <row r="105" ht="15" spans="1:20">
      <c r="A105" s="4">
        <v>503</v>
      </c>
      <c r="B105" s="6">
        <v>0.160879658521912</v>
      </c>
      <c r="C105" s="6">
        <v>0.19745749956656</v>
      </c>
      <c r="D105" s="6">
        <v>0.238248934526582</v>
      </c>
      <c r="E105" s="6">
        <v>0.262424252462919</v>
      </c>
      <c r="F105" s="6">
        <v>0.270991720152696</v>
      </c>
      <c r="G105" s="6">
        <v>0.350847370309508</v>
      </c>
      <c r="H105" s="6">
        <v>0.376895243339873</v>
      </c>
      <c r="I105" s="6">
        <v>0.457749591513824</v>
      </c>
      <c r="J105" s="6">
        <v>0.469462850486701</v>
      </c>
      <c r="K105" s="6">
        <v>0.474880953882185</v>
      </c>
      <c r="L105" s="6">
        <v>0.476717495899636</v>
      </c>
      <c r="M105" s="6">
        <v>0.504810435870714</v>
      </c>
      <c r="N105" s="6">
        <v>0.546536726200572</v>
      </c>
      <c r="O105" s="6">
        <v>0.589789593375974</v>
      </c>
      <c r="P105" s="6">
        <v>0.621917365035019</v>
      </c>
      <c r="Q105" s="6">
        <v>0.634716995300084</v>
      </c>
      <c r="R105" s="6">
        <v>0.643638648140587</v>
      </c>
      <c r="S105" s="6">
        <v>0.793871581045654</v>
      </c>
      <c r="T105" s="6">
        <v>0.948441504057959</v>
      </c>
    </row>
    <row r="106" ht="15" spans="1:20">
      <c r="A106" s="4">
        <v>504</v>
      </c>
      <c r="B106" s="6">
        <v>0.160331530254753</v>
      </c>
      <c r="C106" s="6">
        <v>0.196784748032468</v>
      </c>
      <c r="D106" s="6">
        <v>0.237437203715899</v>
      </c>
      <c r="E106" s="6">
        <v>0.261530154650403</v>
      </c>
      <c r="F106" s="6">
        <v>0.270068432377558</v>
      </c>
      <c r="G106" s="6">
        <v>0.349652008739924</v>
      </c>
      <c r="H106" s="6">
        <v>0.375611134842067</v>
      </c>
      <c r="I106" s="6">
        <v>0.456190006587462</v>
      </c>
      <c r="J106" s="6">
        <v>0.467863357666435</v>
      </c>
      <c r="K106" s="6">
        <v>0.47326300120408</v>
      </c>
      <c r="L106" s="6">
        <v>0.475093285994217</v>
      </c>
      <c r="M106" s="6">
        <v>0.503090511350736</v>
      </c>
      <c r="N106" s="6">
        <v>0.544674637286267</v>
      </c>
      <c r="O106" s="6">
        <v>0.587780138913083</v>
      </c>
      <c r="P106" s="6">
        <v>0.619798449003344</v>
      </c>
      <c r="Q106" s="6">
        <v>0.632554470031406</v>
      </c>
      <c r="R106" s="6">
        <v>0.641445726175667</v>
      </c>
      <c r="S106" s="6">
        <v>0.791166804953618</v>
      </c>
      <c r="T106" s="6">
        <v>0.94521009740968</v>
      </c>
    </row>
    <row r="107" ht="15" spans="1:20">
      <c r="A107" s="4">
        <v>505</v>
      </c>
      <c r="B107" s="6">
        <v>0.159787768274503</v>
      </c>
      <c r="C107" s="6">
        <v>0.19611735551084</v>
      </c>
      <c r="D107" s="6">
        <v>0.236631939000515</v>
      </c>
      <c r="E107" s="6">
        <v>0.260643179053265</v>
      </c>
      <c r="F107" s="6">
        <v>0.269152499339563</v>
      </c>
      <c r="G107" s="6">
        <v>0.348466169196269</v>
      </c>
      <c r="H107" s="6">
        <v>0.374337255311564</v>
      </c>
      <c r="I107" s="6">
        <v>0.454642845021935</v>
      </c>
      <c r="J107" s="6">
        <v>0.466276606105798</v>
      </c>
      <c r="K107" s="6">
        <v>0.471657936833367</v>
      </c>
      <c r="L107" s="6">
        <v>0.473482014240089</v>
      </c>
      <c r="M107" s="6">
        <v>0.501384287426706</v>
      </c>
      <c r="N107" s="6">
        <v>0.542827381422794</v>
      </c>
      <c r="O107" s="6">
        <v>0.585786691387327</v>
      </c>
      <c r="P107" s="6">
        <v>0.617696411859119</v>
      </c>
      <c r="Q107" s="6">
        <v>0.630409171033176</v>
      </c>
      <c r="R107" s="6">
        <v>0.639270272615572</v>
      </c>
      <c r="S107" s="6">
        <v>0.788483574600324</v>
      </c>
      <c r="T107" s="6">
        <v>0.942004431540321</v>
      </c>
    </row>
    <row r="108" ht="15" spans="1:20">
      <c r="A108" s="4">
        <v>506</v>
      </c>
      <c r="B108" s="6">
        <v>0.15924832114273</v>
      </c>
      <c r="C108" s="6">
        <v>0.195455258868127</v>
      </c>
      <c r="D108" s="6">
        <v>0.235833064204539</v>
      </c>
      <c r="E108" s="6">
        <v>0.259763241765981</v>
      </c>
      <c r="F108" s="6">
        <v>0.268243834393891</v>
      </c>
      <c r="G108" s="6">
        <v>0.347289739501288</v>
      </c>
      <c r="H108" s="6">
        <v>0.373073484242763</v>
      </c>
      <c r="I108" s="6">
        <v>0.45310796045989</v>
      </c>
      <c r="J108" s="6">
        <v>0.464702445702327</v>
      </c>
      <c r="K108" s="6">
        <v>0.470065608935242</v>
      </c>
      <c r="L108" s="6">
        <v>0.471883528215244</v>
      </c>
      <c r="M108" s="6">
        <v>0.499691602694394</v>
      </c>
      <c r="N108" s="6">
        <v>0.54099478386468</v>
      </c>
      <c r="O108" s="6">
        <v>0.583809062223893</v>
      </c>
      <c r="P108" s="6">
        <v>0.615611054755242</v>
      </c>
      <c r="Q108" s="6">
        <v>0.628280895365835</v>
      </c>
      <c r="R108" s="6">
        <v>0.637112081668204</v>
      </c>
      <c r="S108" s="6">
        <v>0.785821636159344</v>
      </c>
      <c r="T108" s="6">
        <v>0.938824203202449</v>
      </c>
    </row>
    <row r="109" ht="15" spans="1:20">
      <c r="A109" s="4">
        <v>507</v>
      </c>
      <c r="B109" s="6">
        <v>0.158713138175092</v>
      </c>
      <c r="C109" s="6">
        <v>0.194798395896317</v>
      </c>
      <c r="D109" s="6">
        <v>0.235040504268821</v>
      </c>
      <c r="E109" s="6">
        <v>0.258890260113089</v>
      </c>
      <c r="F109" s="6">
        <v>0.267342352165938</v>
      </c>
      <c r="G109" s="6">
        <v>0.34612260912225</v>
      </c>
      <c r="H109" s="6">
        <v>0.371819702896678</v>
      </c>
      <c r="I109" s="6">
        <v>0.451585208689578</v>
      </c>
      <c r="J109" s="6">
        <v>0.463140728554071</v>
      </c>
      <c r="K109" s="6">
        <v>0.468485867900804</v>
      </c>
      <c r="L109" s="6">
        <v>0.47029767773219</v>
      </c>
      <c r="M109" s="6">
        <v>0.498012298115767</v>
      </c>
      <c r="N109" s="6">
        <v>0.539176672428228</v>
      </c>
      <c r="O109" s="6">
        <v>0.581847065612482</v>
      </c>
      <c r="P109" s="6">
        <v>0.613542181759719</v>
      </c>
      <c r="Q109" s="6">
        <v>0.62616944306493</v>
      </c>
      <c r="R109" s="6">
        <v>0.634970950558384</v>
      </c>
      <c r="S109" s="6">
        <v>0.783180739525358</v>
      </c>
      <c r="T109" s="6">
        <v>0.935669113594252</v>
      </c>
    </row>
    <row r="110" ht="15" spans="1:20">
      <c r="A110" s="4">
        <v>508</v>
      </c>
      <c r="B110" s="6">
        <v>0.158182169428485</v>
      </c>
      <c r="C110" s="6">
        <v>0.194146705297168</v>
      </c>
      <c r="D110" s="6">
        <v>0.234254185231919</v>
      </c>
      <c r="E110" s="6">
        <v>0.258024152628216</v>
      </c>
      <c r="F110" s="6">
        <v>0.26644796852967</v>
      </c>
      <c r="G110" s="6">
        <v>0.344964669142919</v>
      </c>
      <c r="H110" s="6">
        <v>0.370575794270834</v>
      </c>
      <c r="I110" s="6">
        <v>0.450074447608289</v>
      </c>
      <c r="J110" s="6">
        <v>0.461591308922082</v>
      </c>
      <c r="K110" s="6">
        <v>0.466918566309123</v>
      </c>
      <c r="L110" s="6">
        <v>0.468724314799865</v>
      </c>
      <c r="M110" s="6">
        <v>0.496346216978654</v>
      </c>
      <c r="N110" s="6">
        <v>0.537372877447858</v>
      </c>
      <c r="O110" s="6">
        <v>0.579900518460195</v>
      </c>
      <c r="P110" s="6">
        <v>0.611489599805979</v>
      </c>
      <c r="Q110" s="6">
        <v>0.624074617090403</v>
      </c>
      <c r="R110" s="6">
        <v>0.632846679476441</v>
      </c>
      <c r="S110" s="6">
        <v>0.780560638250731</v>
      </c>
      <c r="T110" s="6">
        <v>0.932538868283772</v>
      </c>
    </row>
    <row r="111" ht="15" spans="1:20">
      <c r="A111" s="4">
        <v>509</v>
      </c>
      <c r="B111" s="6">
        <v>0.157655365688437</v>
      </c>
      <c r="C111" s="6">
        <v>0.193500126666731</v>
      </c>
      <c r="D111" s="6">
        <v>0.233474034211434</v>
      </c>
      <c r="E111" s="6">
        <v>0.257164839033527</v>
      </c>
      <c r="F111" s="6">
        <v>0.265560600586387</v>
      </c>
      <c r="G111" s="6">
        <v>0.343815812236065</v>
      </c>
      <c r="H111" s="6">
        <v>0.36934164306973</v>
      </c>
      <c r="I111" s="6">
        <v>0.448575537186482</v>
      </c>
      <c r="J111" s="6">
        <v>0.460054043193634</v>
      </c>
      <c r="K111" s="6">
        <v>0.465363558890029</v>
      </c>
      <c r="L111" s="6">
        <v>0.467163293586284</v>
      </c>
      <c r="M111" s="6">
        <v>0.4946932048572</v>
      </c>
      <c r="N111" s="6">
        <v>0.535583231733281</v>
      </c>
      <c r="O111" s="6">
        <v>0.577969240345318</v>
      </c>
      <c r="P111" s="6">
        <v>0.609453118644149</v>
      </c>
      <c r="Q111" s="6">
        <v>0.621996223276863</v>
      </c>
      <c r="R111" s="6">
        <v>0.63073907152777</v>
      </c>
      <c r="S111" s="6">
        <v>0.777961089483314</v>
      </c>
      <c r="T111" s="6">
        <v>0.92943317713459</v>
      </c>
    </row>
    <row r="112" ht="15" spans="1:20">
      <c r="A112" s="4">
        <v>510</v>
      </c>
      <c r="B112" s="6">
        <v>0.157132678456742</v>
      </c>
      <c r="C112" s="6">
        <v>0.192858600480176</v>
      </c>
      <c r="D112" s="6">
        <v>0.232699979385697</v>
      </c>
      <c r="E112" s="6">
        <v>0.256312240219546</v>
      </c>
      <c r="F112" s="6">
        <v>0.264680166643898</v>
      </c>
      <c r="G112" s="6">
        <v>0.342675932636498</v>
      </c>
      <c r="H112" s="6">
        <v>0.36811713567588</v>
      </c>
      <c r="I112" s="6">
        <v>0.447088339432609</v>
      </c>
      <c r="J112" s="6">
        <v>0.458528789846139</v>
      </c>
      <c r="K112" s="6">
        <v>0.463820702487612</v>
      </c>
      <c r="L112" s="6">
        <v>0.465614470381899</v>
      </c>
      <c r="M112" s="6">
        <v>0.49305310957306</v>
      </c>
      <c r="N112" s="6">
        <v>0.533807570527497</v>
      </c>
      <c r="O112" s="6">
        <v>0.576053053471998</v>
      </c>
      <c r="P112" s="6">
        <v>0.60743255079325</v>
      </c>
      <c r="Q112" s="6">
        <v>0.619934070284801</v>
      </c>
      <c r="R112" s="6">
        <v>0.628647932683374</v>
      </c>
      <c r="S112" s="6">
        <v>0.775381853905429</v>
      </c>
      <c r="T112" s="6">
        <v>0.926351754232932</v>
      </c>
    </row>
    <row r="113" ht="15" spans="1:20">
      <c r="A113" s="4">
        <v>511</v>
      </c>
      <c r="B113" s="6">
        <v>0.156614059939337</v>
      </c>
      <c r="C113" s="6">
        <v>0.192222068076909</v>
      </c>
      <c r="D113" s="6">
        <v>0.231931949975808</v>
      </c>
      <c r="E113" s="6">
        <v>0.255466278225383</v>
      </c>
      <c r="F113" s="6">
        <v>0.26380658619609</v>
      </c>
      <c r="G113" s="6">
        <v>0.341544926114622</v>
      </c>
      <c r="H113" s="6">
        <v>0.366902160121395</v>
      </c>
      <c r="I113" s="6">
        <v>0.445612718358603</v>
      </c>
      <c r="J113" s="6">
        <v>0.457015409411762</v>
      </c>
      <c r="K113" s="6">
        <v>0.462289856024429</v>
      </c>
      <c r="L113" s="6">
        <v>0.464077703563669</v>
      </c>
      <c r="M113" s="6">
        <v>0.491425781157352</v>
      </c>
      <c r="N113" s="6">
        <v>0.532045731465592</v>
      </c>
      <c r="O113" s="6">
        <v>0.574151782625776</v>
      </c>
      <c r="P113" s="6">
        <v>0.60542771149432</v>
      </c>
      <c r="Q113" s="6">
        <v>0.617887969552745</v>
      </c>
      <c r="R113" s="6">
        <v>0.626573071731341</v>
      </c>
      <c r="S113" s="6">
        <v>0.772822695674022</v>
      </c>
      <c r="T113" s="6">
        <v>0.923294317816175</v>
      </c>
    </row>
    <row r="114" ht="15" spans="1:20">
      <c r="A114" s="4">
        <v>512</v>
      </c>
      <c r="B114" s="6">
        <v>0.156099463034399</v>
      </c>
      <c r="C114" s="6">
        <v>0.191590471645966</v>
      </c>
      <c r="D114" s="6">
        <v>0.231169876228024</v>
      </c>
      <c r="E114" s="6">
        <v>0.25462687621932</v>
      </c>
      <c r="F114" s="6">
        <v>0.262939779902892</v>
      </c>
      <c r="G114" s="6">
        <v>0.340422689950488</v>
      </c>
      <c r="H114" s="6">
        <v>0.365696606060114</v>
      </c>
      <c r="I114" s="6">
        <v>0.444148539946032</v>
      </c>
      <c r="J114" s="6">
        <v>0.455513764442701</v>
      </c>
      <c r="K114" s="6">
        <v>0.460770880466382</v>
      </c>
      <c r="L114" s="6">
        <v>0.462552853559799</v>
      </c>
      <c r="M114" s="6">
        <v>0.489811071813324</v>
      </c>
      <c r="N114" s="6">
        <v>0.530297554534328</v>
      </c>
      <c r="O114" s="6">
        <v>0.572265255129981</v>
      </c>
      <c r="P114" s="6">
        <v>0.603438418664422</v>
      </c>
      <c r="Q114" s="6">
        <v>0.615857735250325</v>
      </c>
      <c r="R114" s="6">
        <v>0.624514300229248</v>
      </c>
      <c r="S114" s="6">
        <v>0.770283382361963</v>
      </c>
      <c r="T114" s="6">
        <v>0.92026059020271</v>
      </c>
    </row>
    <row r="115" ht="15" spans="1:20">
      <c r="A115" s="4">
        <v>513</v>
      </c>
      <c r="B115" s="6">
        <v>0.155588841320681</v>
      </c>
      <c r="C115" s="6">
        <v>0.190963754211696</v>
      </c>
      <c r="D115" s="6">
        <v>0.230413689396468</v>
      </c>
      <c r="E115" s="6">
        <v>0.253793958479781</v>
      </c>
      <c r="F115" s="6">
        <v>0.262079669570616</v>
      </c>
      <c r="G115" s="6">
        <v>0.339309122908346</v>
      </c>
      <c r="H115" s="6">
        <v>0.364500364740269</v>
      </c>
      <c r="I115" s="6">
        <v>0.442695672112895</v>
      </c>
      <c r="J115" s="6">
        <v>0.454023719477135</v>
      </c>
      <c r="K115" s="6">
        <v>0.459263638788277</v>
      </c>
      <c r="L115" s="6">
        <v>0.461039782815169</v>
      </c>
      <c r="M115" s="6">
        <v>0.488208835879736</v>
      </c>
      <c r="N115" s="6">
        <v>0.528562882032494</v>
      </c>
      <c r="O115" s="6">
        <v>0.570393300802941</v>
      </c>
      <c r="P115" s="6">
        <v>0.601464492851533</v>
      </c>
      <c r="Q115" s="6">
        <v>0.613843184232229</v>
      </c>
      <c r="R115" s="6">
        <v>0.622471432457471</v>
      </c>
      <c r="S115" s="6">
        <v>0.767763684900457</v>
      </c>
      <c r="T115" s="6">
        <v>0.917250297723145</v>
      </c>
    </row>
    <row r="116" ht="15" spans="1:20">
      <c r="A116" s="4">
        <v>514</v>
      </c>
      <c r="B116" s="6">
        <v>0.155082149046059</v>
      </c>
      <c r="C116" s="6">
        <v>0.190341859619703</v>
      </c>
      <c r="D116" s="6">
        <v>0.229663321726182</v>
      </c>
      <c r="E116" s="6">
        <v>0.252967450376656</v>
      </c>
      <c r="F116" s="6">
        <v>0.261226178132672</v>
      </c>
      <c r="G116" s="6">
        <v>0.338204125211681</v>
      </c>
      <c r="H116" s="6">
        <v>0.36331332897766</v>
      </c>
      <c r="I116" s="6">
        <v>0.441253984681046</v>
      </c>
      <c r="J116" s="6">
        <v>0.452545141005817</v>
      </c>
      <c r="K116" s="6">
        <v>0.457767995940029</v>
      </c>
      <c r="L116" s="6">
        <v>0.459538355757401</v>
      </c>
      <c r="M116" s="6">
        <v>0.48661892979494</v>
      </c>
      <c r="N116" s="6">
        <v>0.526841558532015</v>
      </c>
      <c r="O116" s="6">
        <v>0.568535751916019</v>
      </c>
      <c r="P116" s="6">
        <v>0.599505757190285</v>
      </c>
      <c r="Q116" s="6">
        <v>0.61184413599304</v>
      </c>
      <c r="R116" s="6">
        <v>0.62044428537339</v>
      </c>
      <c r="S116" s="6">
        <v>0.765263377522551</v>
      </c>
      <c r="T116" s="6">
        <v>0.914263170652813</v>
      </c>
    </row>
    <row r="117" ht="15" spans="1:20">
      <c r="A117" s="4">
        <v>515</v>
      </c>
      <c r="B117" s="6">
        <v>0.154579341116305</v>
      </c>
      <c r="C117" s="6">
        <v>0.189724732523067</v>
      </c>
      <c r="D117" s="6">
        <v>0.228918706436493</v>
      </c>
      <c r="E117" s="6">
        <v>0.252147278352981</v>
      </c>
      <c r="F117" s="6">
        <v>0.260379229630653</v>
      </c>
      <c r="G117" s="6">
        <v>0.337107598518712</v>
      </c>
      <c r="H117" s="6">
        <v>0.362135393129344</v>
      </c>
      <c r="I117" s="6">
        <v>0.43982334934424</v>
      </c>
      <c r="J117" s="6">
        <v>0.451077897439302</v>
      </c>
      <c r="K117" s="6">
        <v>0.456283818813506</v>
      </c>
      <c r="L117" s="6">
        <v>0.458048438763587</v>
      </c>
      <c r="M117" s="6">
        <v>0.485041212061633</v>
      </c>
      <c r="N117" s="6">
        <v>0.5251334308398</v>
      </c>
      <c r="O117" s="6">
        <v>0.566692443152435</v>
      </c>
      <c r="P117" s="6">
        <v>0.597562037358554</v>
      </c>
      <c r="Q117" s="6">
        <v>0.609860412622923</v>
      </c>
      <c r="R117" s="6">
        <v>0.618432678566449</v>
      </c>
      <c r="S117" s="6">
        <v>0.762782237707714</v>
      </c>
      <c r="T117" s="6">
        <v>0.911298943145561</v>
      </c>
    </row>
    <row r="118" ht="15" spans="1:20">
      <c r="A118" s="4">
        <v>516</v>
      </c>
      <c r="B118" s="6">
        <v>0.154080373084065</v>
      </c>
      <c r="C118" s="6">
        <v>0.189112318368816</v>
      </c>
      <c r="D118" s="6">
        <v>0.228179777704693</v>
      </c>
      <c r="E118" s="6">
        <v>0.251333369906963</v>
      </c>
      <c r="F118" s="6">
        <v>0.259538749195773</v>
      </c>
      <c r="G118" s="6">
        <v>0.336019445898373</v>
      </c>
      <c r="H118" s="6">
        <v>0.360966453067824</v>
      </c>
      <c r="I118" s="6">
        <v>0.43840363963678</v>
      </c>
      <c r="J118" s="6">
        <v>0.449621859075787</v>
      </c>
      <c r="K118" s="6">
        <v>0.454810976210011</v>
      </c>
      <c r="L118" s="6">
        <v>0.456569900127635</v>
      </c>
      <c r="M118" s="6">
        <v>0.483475543212291</v>
      </c>
      <c r="N118" s="6">
        <v>0.523438347960307</v>
      </c>
      <c r="O118" s="6">
        <v>0.564863211566875</v>
      </c>
      <c r="P118" s="6">
        <v>0.595633161534858</v>
      </c>
      <c r="Q118" s="6">
        <v>0.607891838764153</v>
      </c>
      <c r="R118" s="6">
        <v>0.616436434214074</v>
      </c>
      <c r="S118" s="6">
        <v>0.760320046127468</v>
      </c>
      <c r="T118" s="6">
        <v>0.908357353168789</v>
      </c>
    </row>
    <row r="119" ht="15" spans="1:20">
      <c r="A119" s="4">
        <v>517</v>
      </c>
      <c r="B119" s="6">
        <v>0.15358520113805</v>
      </c>
      <c r="C119" s="6">
        <v>0.188504563384662</v>
      </c>
      <c r="D119" s="6">
        <v>0.227446470650032</v>
      </c>
      <c r="E119" s="6">
        <v>0.250525653574348</v>
      </c>
      <c r="F119" s="6">
        <v>0.258704663030655</v>
      </c>
      <c r="G119" s="6">
        <v>0.334939571806728</v>
      </c>
      <c r="H119" s="6">
        <v>0.359806406155721</v>
      </c>
      <c r="I119" s="6">
        <v>0.436994730902761</v>
      </c>
      <c r="J119" s="6">
        <v>0.448176898069571</v>
      </c>
      <c r="K119" s="6">
        <v>0.453349338808366</v>
      </c>
      <c r="L119" s="6">
        <v>0.455102610028235</v>
      </c>
      <c r="M119" s="6">
        <v>0.481921785775238</v>
      </c>
      <c r="N119" s="6">
        <v>0.521756161058818</v>
      </c>
      <c r="O119" s="6">
        <v>0.563047896545854</v>
      </c>
      <c r="P119" s="6">
        <v>0.59371896035657</v>
      </c>
      <c r="Q119" s="6">
        <v>0.605938241568464</v>
      </c>
      <c r="R119" s="6">
        <v>0.614455377038427</v>
      </c>
      <c r="S119" s="6">
        <v>0.757876586592035</v>
      </c>
      <c r="T119" s="6">
        <v>0.905438142439721</v>
      </c>
    </row>
    <row r="120" ht="15" spans="1:20">
      <c r="A120" s="4">
        <v>518</v>
      </c>
      <c r="B120" s="6">
        <v>0.153093782092428</v>
      </c>
      <c r="C120" s="6">
        <v>0.187901414565977</v>
      </c>
      <c r="D120" s="6">
        <v>0.226718721318008</v>
      </c>
      <c r="E120" s="6">
        <v>0.249724058911118</v>
      </c>
      <c r="F120" s="6">
        <v>0.257876898391467</v>
      </c>
      <c r="G120" s="6">
        <v>0.333867882063844</v>
      </c>
      <c r="H120" s="6">
        <v>0.358655151220925</v>
      </c>
      <c r="I120" s="6">
        <v>0.435596500265883</v>
      </c>
      <c r="J120" s="6">
        <v>0.446742888400102</v>
      </c>
      <c r="K120" s="6">
        <v>0.451898779133606</v>
      </c>
      <c r="L120" s="6">
        <v>0.453646440497426</v>
      </c>
      <c r="M120" s="6">
        <v>0.48037980424137</v>
      </c>
      <c r="N120" s="6">
        <v>0.520086723425406</v>
      </c>
      <c r="O120" s="6">
        <v>0.561246339768834</v>
      </c>
      <c r="P120" s="6">
        <v>0.591819266878915</v>
      </c>
      <c r="Q120" s="6">
        <v>0.603999450655204</v>
      </c>
      <c r="R120" s="6">
        <v>0.612489334263965</v>
      </c>
      <c r="S120" s="6">
        <v>0.755451645998</v>
      </c>
      <c r="T120" s="6">
        <v>0.902541056362867</v>
      </c>
    </row>
    <row r="121" ht="15" spans="1:20">
      <c r="A121" s="4">
        <v>519</v>
      </c>
      <c r="B121" s="6">
        <v>0.152606073376417</v>
      </c>
      <c r="C121" s="6">
        <v>0.187302819663022</v>
      </c>
      <c r="D121" s="6">
        <v>0.225996466664955</v>
      </c>
      <c r="E121" s="6">
        <v>0.248928516476513</v>
      </c>
      <c r="F121" s="6">
        <v>0.257055383570392</v>
      </c>
      <c r="G121" s="6">
        <v>0.332804283831093</v>
      </c>
      <c r="H121" s="6">
        <v>0.357512588532212</v>
      </c>
      <c r="I121" s="6">
        <v>0.434208826599846</v>
      </c>
      <c r="J121" s="6">
        <v>0.445319705841602</v>
      </c>
      <c r="K121" s="6">
        <v>0.450459171526256</v>
      </c>
      <c r="L121" s="6">
        <v>0.452201265389762</v>
      </c>
      <c r="M121" s="6">
        <v>0.478849465031494</v>
      </c>
      <c r="N121" s="6">
        <v>0.518429890439575</v>
      </c>
      <c r="O121" s="6">
        <v>0.559458385170068</v>
      </c>
      <c r="P121" s="6">
        <v>0.589933916534732</v>
      </c>
      <c r="Q121" s="6">
        <v>0.60207529807027</v>
      </c>
      <c r="R121" s="6">
        <v>0.610538135575804</v>
      </c>
      <c r="S121" s="6">
        <v>0.753045014276956</v>
      </c>
      <c r="T121" s="6">
        <v>0.899665843968673</v>
      </c>
    </row>
    <row r="122" ht="15" spans="1:20">
      <c r="A122" s="4">
        <v>520</v>
      </c>
      <c r="B122" s="6">
        <v>0.152122033024073</v>
      </c>
      <c r="C122" s="6">
        <v>0.186708727168413</v>
      </c>
      <c r="D122" s="6">
        <v>0.225279644542921</v>
      </c>
      <c r="E122" s="6">
        <v>0.248138957816377</v>
      </c>
      <c r="F122" s="6">
        <v>0.256240047878421</v>
      </c>
      <c r="G122" s="6">
        <v>0.33174868558888</v>
      </c>
      <c r="H122" s="6">
        <v>0.356378619775323</v>
      </c>
      <c r="I122" s="6">
        <v>0.43283159049929</v>
      </c>
      <c r="J122" s="6">
        <v>0.443907227933272</v>
      </c>
      <c r="K122" s="6">
        <v>0.449030392112187</v>
      </c>
      <c r="L122" s="6">
        <v>0.450766960352048</v>
      </c>
      <c r="M122" s="6">
        <v>0.477330636464287</v>
      </c>
      <c r="N122" s="6">
        <v>0.516785519535575</v>
      </c>
      <c r="O122" s="6">
        <v>0.557683878901164</v>
      </c>
      <c r="P122" s="6">
        <v>0.588062747095003</v>
      </c>
      <c r="Q122" s="6">
        <v>0.60016561824582</v>
      </c>
      <c r="R122" s="6">
        <v>0.608601613078862</v>
      </c>
      <c r="S122" s="6">
        <v>0.750656484345109</v>
      </c>
      <c r="T122" s="6">
        <v>0.896812257853315</v>
      </c>
    </row>
    <row r="123" ht="15" spans="1:20">
      <c r="A123" s="4">
        <v>521</v>
      </c>
      <c r="B123" s="6">
        <v>0.15164161966427</v>
      </c>
      <c r="C123" s="6">
        <v>0.186119086304822</v>
      </c>
      <c r="D123" s="6">
        <v>0.224568193684826</v>
      </c>
      <c r="E123" s="6">
        <v>0.247355315446808</v>
      </c>
      <c r="F123" s="6">
        <v>0.25543082162848</v>
      </c>
      <c r="G123" s="6">
        <v>0.330700997114793</v>
      </c>
      <c r="H123" s="6">
        <v>0.355253148029483</v>
      </c>
      <c r="I123" s="6">
        <v>0.431464674251281</v>
      </c>
      <c r="J123" s="6">
        <v>0.442505333950047</v>
      </c>
      <c r="K123" s="6">
        <v>0.44761231877304</v>
      </c>
      <c r="L123" s="6">
        <v>0.449343402793645</v>
      </c>
      <c r="M123" s="6">
        <v>0.475823188724849</v>
      </c>
      <c r="N123" s="6">
        <v>0.515153470168351</v>
      </c>
      <c r="O123" s="6">
        <v>0.555922669294343</v>
      </c>
      <c r="P123" s="6">
        <v>0.58620559863011</v>
      </c>
      <c r="Q123" s="6">
        <v>0.59827024796074</v>
      </c>
      <c r="R123" s="6">
        <v>0.606679601257769</v>
      </c>
      <c r="S123" s="6">
        <v>0.748285852053826</v>
      </c>
      <c r="T123" s="6">
        <v>0.89398005411962</v>
      </c>
    </row>
    <row r="124" ht="15" spans="1:20">
      <c r="A124" s="4">
        <v>522</v>
      </c>
      <c r="B124" s="6">
        <v>0.151164792510863</v>
      </c>
      <c r="C124" s="6">
        <v>0.185533847012905</v>
      </c>
      <c r="D124" s="6">
        <v>0.223862053689899</v>
      </c>
      <c r="E124" s="6">
        <v>0.246577522838119</v>
      </c>
      <c r="F124" s="6">
        <v>0.254627636118862</v>
      </c>
      <c r="G124" s="6">
        <v>0.329661129462151</v>
      </c>
      <c r="H124" s="6">
        <v>0.354136077744368</v>
      </c>
      <c r="I124" s="6">
        <v>0.430107961807334</v>
      </c>
      <c r="J124" s="6">
        <v>0.441113904873902</v>
      </c>
      <c r="K124" s="6">
        <v>0.446204831117191</v>
      </c>
      <c r="L124" s="6">
        <v>0.447930471857333</v>
      </c>
      <c r="M124" s="6">
        <v>0.474326993833849</v>
      </c>
      <c r="N124" s="6">
        <v>0.51353360378014</v>
      </c>
      <c r="O124" s="6">
        <v>0.554174606826396</v>
      </c>
      <c r="P124" s="6">
        <v>0.584362313471823</v>
      </c>
      <c r="Q124" s="6">
        <v>0.59638902630184</v>
      </c>
      <c r="R124" s="6">
        <v>0.604771936937524</v>
      </c>
      <c r="S124" s="6">
        <v>0.745932916141118</v>
      </c>
      <c r="T124" s="6">
        <v>0.891168992319094</v>
      </c>
    </row>
    <row r="125" ht="15" spans="1:20">
      <c r="A125" s="4">
        <v>523</v>
      </c>
      <c r="B125" s="6">
        <v>0.150691511353042</v>
      </c>
      <c r="C125" s="6">
        <v>0.184952959939462</v>
      </c>
      <c r="D125" s="6">
        <v>0.223161165009389</v>
      </c>
      <c r="E125" s="6">
        <v>0.245805514399097</v>
      </c>
      <c r="F125" s="6">
        <v>0.25383042361697</v>
      </c>
      <c r="G125" s="6">
        <v>0.328628994938967</v>
      </c>
      <c r="H125" s="6">
        <v>0.353027314717494</v>
      </c>
      <c r="I125" s="6">
        <v>0.428761338755954</v>
      </c>
      <c r="J125" s="6">
        <v>0.439732823365688</v>
      </c>
      <c r="K125" s="6">
        <v>0.444807810451276</v>
      </c>
      <c r="L125" s="6">
        <v>0.446528048390713</v>
      </c>
      <c r="M125" s="6">
        <v>0.472841925617245</v>
      </c>
      <c r="N125" s="6">
        <v>0.511925783767689</v>
      </c>
      <c r="O125" s="6">
        <v>0.552439544083297</v>
      </c>
      <c r="P125" s="6">
        <v>0.582532736175991</v>
      </c>
      <c r="Q125" s="6">
        <v>0.594521794625789</v>
      </c>
      <c r="R125" s="6">
        <v>0.602878459244887</v>
      </c>
      <c r="S125" s="6">
        <v>0.743597478184011</v>
      </c>
      <c r="T125" s="6">
        <v>0.888378835395029</v>
      </c>
    </row>
    <row r="126" ht="15" spans="1:20">
      <c r="A126" s="4">
        <v>524</v>
      </c>
      <c r="B126" s="6">
        <v>0.150221736545858</v>
      </c>
      <c r="C126" s="6">
        <v>0.184376376425809</v>
      </c>
      <c r="D126" s="6">
        <v>0.222465468932537</v>
      </c>
      <c r="E126" s="6">
        <v>0.245039225461552</v>
      </c>
      <c r="F126" s="6">
        <v>0.253039117343369</v>
      </c>
      <c r="G126" s="6">
        <v>0.327604507087287</v>
      </c>
      <c r="H126" s="6">
        <v>0.351926766072033</v>
      </c>
      <c r="I126" s="6">
        <v>0.427424692295689</v>
      </c>
      <c r="J126" s="6">
        <v>0.438361973737502</v>
      </c>
      <c r="K126" s="6">
        <v>0.443421139752227</v>
      </c>
      <c r="L126" s="6">
        <v>0.445136014918147</v>
      </c>
      <c r="M126" s="6">
        <v>0.471367859676563</v>
      </c>
      <c r="N126" s="6">
        <v>0.510329875450075</v>
      </c>
      <c r="O126" s="6">
        <v>0.550717335725492</v>
      </c>
      <c r="P126" s="6">
        <v>0.580716713485938</v>
      </c>
      <c r="Q126" s="6">
        <v>0.592668396521747</v>
      </c>
      <c r="R126" s="6">
        <v>0.600999009570488</v>
      </c>
      <c r="S126" s="6">
        <v>0.741279342551818</v>
      </c>
      <c r="T126" s="6">
        <v>0.885609349626674</v>
      </c>
    </row>
    <row r="127" ht="15" spans="1:20">
      <c r="A127" s="4">
        <v>525</v>
      </c>
      <c r="B127" s="6">
        <v>0.149755429000929</v>
      </c>
      <c r="C127" s="6">
        <v>0.18380404849637</v>
      </c>
      <c r="D127" s="6">
        <v>0.221774907572812</v>
      </c>
      <c r="E127" s="6">
        <v>0.244278592265162</v>
      </c>
      <c r="F127" s="6">
        <v>0.252253651456125</v>
      </c>
      <c r="G127" s="6">
        <v>0.326587580662922</v>
      </c>
      <c r="H127" s="6">
        <v>0.350834340235033</v>
      </c>
      <c r="I127" s="6">
        <v>0.426097911208683</v>
      </c>
      <c r="J127" s="6">
        <v>0.437001241925557</v>
      </c>
      <c r="K127" s="6">
        <v>0.442044703639839</v>
      </c>
      <c r="L127" s="6">
        <v>0.443754255613212</v>
      </c>
      <c r="M127" s="6">
        <v>0.469904673359735</v>
      </c>
      <c r="N127" s="6">
        <v>0.508745746037138</v>
      </c>
      <c r="O127" s="6">
        <v>0.549007838453814</v>
      </c>
      <c r="P127" s="6">
        <v>0.578914094296524</v>
      </c>
      <c r="Q127" s="6">
        <v>0.59082867777469</v>
      </c>
      <c r="R127" s="6">
        <v>0.599133431531641</v>
      </c>
      <c r="S127" s="6">
        <v>0.738978316360272</v>
      </c>
      <c r="T127" s="6">
        <v>0.882860304574434</v>
      </c>
    </row>
    <row r="128" ht="15" spans="1:20">
      <c r="A128" s="4">
        <v>526</v>
      </c>
      <c r="B128" s="6">
        <v>0.14929255017732</v>
      </c>
      <c r="C128" s="6">
        <v>0.183235928847485</v>
      </c>
      <c r="D128" s="6">
        <v>0.221089423854403</v>
      </c>
      <c r="E128" s="6">
        <v>0.243523551942584</v>
      </c>
      <c r="F128" s="6">
        <v>0.251473961035442</v>
      </c>
      <c r="G128" s="6">
        <v>0.325578131615557</v>
      </c>
      <c r="H128" s="6">
        <v>0.349749946916051</v>
      </c>
      <c r="I128" s="6">
        <v>0.424780885834721</v>
      </c>
      <c r="J128" s="6">
        <v>0.435650515463566</v>
      </c>
      <c r="K128" s="6">
        <v>0.440678388349845</v>
      </c>
      <c r="L128" s="6">
        <v>0.44238265627167</v>
      </c>
      <c r="M128" s="6">
        <v>0.468452245732474</v>
      </c>
      <c r="N128" s="6">
        <v>0.507173264598481</v>
      </c>
      <c r="O128" s="6">
        <v>0.547310910976051</v>
      </c>
      <c r="P128" s="6">
        <v>0.577124729618885</v>
      </c>
      <c r="Q128" s="6">
        <v>0.589002486329428</v>
      </c>
      <c r="R128" s="6">
        <v>0.597281570935851</v>
      </c>
      <c r="S128" s="6">
        <v>0.736694209426508</v>
      </c>
      <c r="T128" s="6">
        <v>0.880131473026094</v>
      </c>
    </row>
    <row r="129" ht="15" spans="1:20">
      <c r="A129" s="4">
        <v>527</v>
      </c>
      <c r="B129" s="6">
        <v>0.148833062072584</v>
      </c>
      <c r="C129" s="6">
        <v>0.182671970836415</v>
      </c>
      <c r="D129" s="6">
        <v>0.220408961498959</v>
      </c>
      <c r="E129" s="6">
        <v>0.242774042504855</v>
      </c>
      <c r="F129" s="6">
        <v>0.25069998206858</v>
      </c>
      <c r="G129" s="6">
        <v>0.32457607706922</v>
      </c>
      <c r="H129" s="6">
        <v>0.348673497086177</v>
      </c>
      <c r="I129" s="6">
        <v>0.423473508045754</v>
      </c>
      <c r="J129" s="6">
        <v>0.434309683456612</v>
      </c>
      <c r="K129" s="6">
        <v>0.439322081707482</v>
      </c>
      <c r="L129" s="6">
        <v>0.441021104284938</v>
      </c>
      <c r="M129" s="6">
        <v>0.467010457550176</v>
      </c>
      <c r="N129" s="6">
        <v>0.505612302033061</v>
      </c>
      <c r="O129" s="6">
        <v>0.545626413974112</v>
      </c>
      <c r="P129" s="6">
        <v>0.575348472545819</v>
      </c>
      <c r="Q129" s="6">
        <v>0.587189672255272</v>
      </c>
      <c r="R129" s="6">
        <v>0.595443275744987</v>
      </c>
      <c r="S129" s="6">
        <v>0.734426834224885</v>
      </c>
      <c r="T129" s="6">
        <v>0.877422630944031</v>
      </c>
    </row>
    <row r="130" ht="15" spans="1:20">
      <c r="A130" s="4">
        <v>528</v>
      </c>
      <c r="B130" s="6">
        <v>0.14837692721398</v>
      </c>
      <c r="C130" s="6">
        <v>0.182112128470558</v>
      </c>
      <c r="D130" s="6">
        <v>0.219733465012571</v>
      </c>
      <c r="E130" s="6">
        <v>0.242030002827053</v>
      </c>
      <c r="F130" s="6">
        <v>0.249931651435047</v>
      </c>
      <c r="G130" s="6">
        <v>0.32358133530312</v>
      </c>
      <c r="H130" s="6">
        <v>0.347604902957443</v>
      </c>
      <c r="I130" s="6">
        <v>0.42217567122089</v>
      </c>
      <c r="J130" s="6">
        <v>0.432978636555506</v>
      </c>
      <c r="K130" s="6">
        <v>0.437975673101553</v>
      </c>
      <c r="L130" s="6">
        <v>0.439669488614045</v>
      </c>
      <c r="M130" s="6">
        <v>0.465579191230349</v>
      </c>
      <c r="N130" s="6">
        <v>0.504062731039327</v>
      </c>
      <c r="O130" s="6">
        <v>0.543954210071814</v>
      </c>
      <c r="P130" s="6">
        <v>0.57358517821781</v>
      </c>
      <c r="Q130" s="6">
        <v>0.585390087711367</v>
      </c>
      <c r="R130" s="6">
        <v>0.593618396040126</v>
      </c>
      <c r="S130" s="6">
        <v>0.732176005843616</v>
      </c>
      <c r="T130" s="6">
        <v>0.874733557413403</v>
      </c>
    </row>
    <row r="131" ht="15" spans="1:20">
      <c r="A131" s="4">
        <v>529</v>
      </c>
      <c r="B131" s="6">
        <v>0.147924108649842</v>
      </c>
      <c r="C131" s="6">
        <v>0.181556356396863</v>
      </c>
      <c r="D131" s="6">
        <v>0.219062879673001</v>
      </c>
      <c r="E131" s="6">
        <v>0.24129137263423</v>
      </c>
      <c r="F131" s="6">
        <v>0.249168906892074</v>
      </c>
      <c r="G131" s="6">
        <v>0.32259382573283</v>
      </c>
      <c r="H131" s="6">
        <v>0.346544077962612</v>
      </c>
      <c r="I131" s="6">
        <v>0.420887270221854</v>
      </c>
      <c r="J131" s="6">
        <v>0.431657266931609</v>
      </c>
      <c r="K131" s="6">
        <v>0.436639053458962</v>
      </c>
      <c r="L131" s="6">
        <v>0.438327699764066</v>
      </c>
      <c r="M131" s="6">
        <v>0.464158330825539</v>
      </c>
      <c r="N131" s="6">
        <v>0.502524426085918</v>
      </c>
      <c r="O131" s="6">
        <v>0.542294163803255</v>
      </c>
      <c r="P131" s="6">
        <v>0.571834703789686</v>
      </c>
      <c r="Q131" s="6">
        <v>0.583603586912653</v>
      </c>
      <c r="R131" s="6">
        <v>0.591806783987037</v>
      </c>
      <c r="S131" s="6">
        <v>0.729941541942199</v>
      </c>
      <c r="T131" s="6">
        <v>0.872064034591297</v>
      </c>
    </row>
    <row r="132" ht="15" spans="1:20">
      <c r="A132" s="4">
        <v>530</v>
      </c>
      <c r="B132" s="6">
        <v>0.147474569941111</v>
      </c>
      <c r="C132" s="6">
        <v>0.181004609891432</v>
      </c>
      <c r="D132" s="6">
        <v>0.218397151517139</v>
      </c>
      <c r="E132" s="6">
        <v>0.240558092487594</v>
      </c>
      <c r="F132" s="6">
        <v>0.248411687060347</v>
      </c>
      <c r="G132" s="6">
        <v>0.321613468891825</v>
      </c>
      <c r="H132" s="6">
        <v>0.345490936735347</v>
      </c>
      <c r="I132" s="6">
        <v>0.419608201368888</v>
      </c>
      <c r="J132" s="6">
        <v>0.430345468252126</v>
      </c>
      <c r="K132" s="6">
        <v>0.43531211521972</v>
      </c>
      <c r="L132" s="6">
        <v>0.43699562975904</v>
      </c>
      <c r="M132" s="6">
        <v>0.462747761996763</v>
      </c>
      <c r="N132" s="6">
        <v>0.500997263382892</v>
      </c>
      <c r="O132" s="6">
        <v>0.54064614158177</v>
      </c>
      <c r="P132" s="6">
        <v>0.570096908397878</v>
      </c>
      <c r="Q132" s="6">
        <v>0.581830026096463</v>
      </c>
      <c r="R132" s="6">
        <v>0.590008293802308</v>
      </c>
      <c r="S132" s="6">
        <v>0.727723262709635</v>
      </c>
      <c r="T132" s="6">
        <v>0.869413847656802</v>
      </c>
    </row>
    <row r="133" ht="15" spans="1:20">
      <c r="A133" s="4">
        <v>531</v>
      </c>
      <c r="B133" s="6">
        <v>0.147028275153027</v>
      </c>
      <c r="C133" s="6">
        <v>0.180456844849324</v>
      </c>
      <c r="D133" s="6">
        <v>0.217736227328694</v>
      </c>
      <c r="E133" s="6">
        <v>0.239830103770952</v>
      </c>
      <c r="F133" s="6">
        <v>0.24765993141001</v>
      </c>
      <c r="G133" s="6">
        <v>0.320640186413352</v>
      </c>
      <c r="H133" s="6">
        <v>0.344445395090731</v>
      </c>
      <c r="I133" s="6">
        <v>0.418338362417107</v>
      </c>
      <c r="J133" s="6">
        <v>0.429043135655846</v>
      </c>
      <c r="K133" s="6">
        <v>0.433994752312406</v>
      </c>
      <c r="L133" s="6">
        <v>0.435673172117325</v>
      </c>
      <c r="M133" s="6">
        <v>0.461347371987426</v>
      </c>
      <c r="N133" s="6">
        <v>0.499481120853495</v>
      </c>
      <c r="O133" s="6">
        <v>0.539010011669459</v>
      </c>
      <c r="P133" s="6">
        <v>0.568371653128291</v>
      </c>
      <c r="Q133" s="6">
        <v>0.58006926348972</v>
      </c>
      <c r="R133" s="6">
        <v>0.588222781720084</v>
      </c>
      <c r="S133" s="6">
        <v>0.725520990823406</v>
      </c>
      <c r="T133" s="6">
        <v>0.866782784762009</v>
      </c>
    </row>
    <row r="134" ht="15" spans="1:20">
      <c r="A134" s="4">
        <v>532</v>
      </c>
      <c r="B134" s="6">
        <v>0.146585188846962</v>
      </c>
      <c r="C134" s="6">
        <v>0.179913017774531</v>
      </c>
      <c r="D134" s="6">
        <v>0.21708005462611</v>
      </c>
      <c r="E134" s="6">
        <v>0.239107348677401</v>
      </c>
      <c r="F134" s="6">
        <v>0.246913580246914</v>
      </c>
      <c r="G134" s="6">
        <v>0.31967390101263</v>
      </c>
      <c r="H134" s="6">
        <v>0.343407370006149</v>
      </c>
      <c r="I134" s="6">
        <v>0.417077652533274</v>
      </c>
      <c r="J134" s="6">
        <v>0.427750165729333</v>
      </c>
      <c r="K134" s="6">
        <v>0.432686860130081</v>
      </c>
      <c r="L134" s="6">
        <v>0.434360221827432</v>
      </c>
      <c r="M134" s="6">
        <v>0.459957049597712</v>
      </c>
      <c r="N134" s="6">
        <v>0.497975878106429</v>
      </c>
      <c r="O134" s="6">
        <v>0.537385644147269</v>
      </c>
      <c r="P134" s="6">
        <v>0.566658800984756</v>
      </c>
      <c r="Q134" s="6">
        <v>0.578321159276748</v>
      </c>
      <c r="R134" s="6">
        <v>0.586450105959427</v>
      </c>
      <c r="S134" s="6">
        <v>0.723334551409209</v>
      </c>
      <c r="T134" s="6">
        <v>0.8641706369839</v>
      </c>
    </row>
    <row r="135" ht="15" spans="1:20">
      <c r="A135" s="4">
        <v>533</v>
      </c>
      <c r="B135" s="6">
        <v>0.146145276072417</v>
      </c>
      <c r="C135" s="6">
        <v>0.179373085770155</v>
      </c>
      <c r="D135" s="6">
        <v>0.216428581650701</v>
      </c>
      <c r="E135" s="6">
        <v>0.238389770196258</v>
      </c>
      <c r="F135" s="6">
        <v>0.246172574699124</v>
      </c>
      <c r="G135" s="6">
        <v>0.318714536469389</v>
      </c>
      <c r="H135" s="6">
        <v>0.342376779602528</v>
      </c>
      <c r="I135" s="6">
        <v>0.415825972273011</v>
      </c>
      <c r="J135" s="6">
        <v>0.426466456483547</v>
      </c>
      <c r="K135" s="6">
        <v>0.431388335506643</v>
      </c>
      <c r="L135" s="6">
        <v>0.433056675324274</v>
      </c>
      <c r="M135" s="6">
        <v>0.45857668515945</v>
      </c>
      <c r="N135" s="6">
        <v>0.496481416408644</v>
      </c>
      <c r="O135" s="6">
        <v>0.535772910885627</v>
      </c>
      <c r="P135" s="6">
        <v>0.564958216858061</v>
      </c>
      <c r="Q135" s="6">
        <v>0.576585575567665</v>
      </c>
      <c r="R135" s="6">
        <v>0.584690126692256</v>
      </c>
      <c r="S135" s="6">
        <v>0.721163772001427</v>
      </c>
      <c r="T135" s="6">
        <v>0.861577198277122</v>
      </c>
    </row>
    <row r="136" ht="15" spans="1:20">
      <c r="A136" s="4">
        <v>534</v>
      </c>
      <c r="B136" s="6">
        <v>0.145708502359149</v>
      </c>
      <c r="C136" s="6">
        <v>0.178837006528747</v>
      </c>
      <c r="D136" s="6">
        <v>0.215781757355005</v>
      </c>
      <c r="E136" s="6">
        <v>0.237677312100232</v>
      </c>
      <c r="F136" s="6">
        <v>0.245436856703677</v>
      </c>
      <c r="G136" s="6">
        <v>0.317762017610706</v>
      </c>
      <c r="H136" s="6">
        <v>0.341353543125903</v>
      </c>
      <c r="I136" s="6">
        <v>0.414583223558417</v>
      </c>
      <c r="J136" s="6">
        <v>0.425191907330892</v>
      </c>
      <c r="K136" s="6">
        <v>0.430099076693608</v>
      </c>
      <c r="L136" s="6">
        <v>0.431762430465869</v>
      </c>
      <c r="M136" s="6">
        <v>0.457206170511436</v>
      </c>
      <c r="N136" s="6">
        <v>0.494997618658616</v>
      </c>
      <c r="O136" s="6">
        <v>0.534171685515605</v>
      </c>
      <c r="P136" s="6">
        <v>0.56326976749555</v>
      </c>
      <c r="Q136" s="6">
        <v>0.574862376367351</v>
      </c>
      <c r="R136" s="6">
        <v>0.582942706011891</v>
      </c>
      <c r="S136" s="6">
        <v>0.719008482504314</v>
      </c>
      <c r="T136" s="6">
        <v>0.859002265427618</v>
      </c>
    </row>
    <row r="137" ht="15" spans="1:20">
      <c r="A137" s="4">
        <v>535</v>
      </c>
      <c r="B137" s="6">
        <v>0.145274833709454</v>
      </c>
      <c r="C137" s="6">
        <v>0.178304738322835</v>
      </c>
      <c r="D137" s="6">
        <v>0.215139531391345</v>
      </c>
      <c r="E137" s="6">
        <v>0.236969918932827</v>
      </c>
      <c r="F137" s="6">
        <v>0.244706368993565</v>
      </c>
      <c r="G137" s="6">
        <v>0.316816270294177</v>
      </c>
      <c r="H137" s="6">
        <v>0.34033758092933</v>
      </c>
      <c r="I137" s="6">
        <v>0.413349309656098</v>
      </c>
      <c r="J137" s="6">
        <v>0.423926419062685</v>
      </c>
      <c r="K137" s="6">
        <v>0.428818983337318</v>
      </c>
      <c r="L137" s="6">
        <v>0.430477386510453</v>
      </c>
      <c r="M137" s="6">
        <v>0.455845398975199</v>
      </c>
      <c r="N137" s="6">
        <v>0.493524369360116</v>
      </c>
      <c r="O137" s="6">
        <v>0.532581843400613</v>
      </c>
      <c r="P137" s="6">
        <v>0.561593321471269</v>
      </c>
      <c r="Q137" s="6">
        <v>0.573151427544987</v>
      </c>
      <c r="R137" s="6">
        <v>0.581207707902153</v>
      </c>
      <c r="S137" s="6">
        <v>0.716868515153894</v>
      </c>
      <c r="T137" s="6">
        <v>0.856445638007106</v>
      </c>
    </row>
    <row r="138" ht="15" spans="1:20">
      <c r="A138" s="4">
        <v>536</v>
      </c>
      <c r="B138" s="6">
        <v>0.144844236590583</v>
      </c>
      <c r="C138" s="6">
        <v>0.177776239995614</v>
      </c>
      <c r="D138" s="6">
        <v>0.214501854100607</v>
      </c>
      <c r="E138" s="6">
        <v>0.236267535995975</v>
      </c>
      <c r="F138" s="6">
        <v>0.243981055084973</v>
      </c>
      <c r="G138" s="6">
        <v>0.315877221391373</v>
      </c>
      <c r="H138" s="6">
        <v>0.339328814455127</v>
      </c>
      <c r="I138" s="6">
        <v>0.4121241351556</v>
      </c>
      <c r="J138" s="6">
        <v>0.42266989382703</v>
      </c>
      <c r="K138" s="6">
        <v>0.427547956456563</v>
      </c>
      <c r="L138" s="6">
        <v>0.429201444094019</v>
      </c>
      <c r="M138" s="6">
        <v>0.454494265331215</v>
      </c>
      <c r="N138" s="6">
        <v>0.492061554596454</v>
      </c>
      <c r="O138" s="6">
        <v>0.531003261608603</v>
      </c>
      <c r="P138" s="6">
        <v>0.559928749156658</v>
      </c>
      <c r="Q138" s="6">
        <v>0.571452596804138</v>
      </c>
      <c r="R138" s="6">
        <v>0.579484998207034</v>
      </c>
      <c r="S138" s="6">
        <v>0.71474370448055</v>
      </c>
      <c r="T138" s="6">
        <v>0.853907118328381</v>
      </c>
    </row>
    <row r="139" ht="15" spans="1:20">
      <c r="A139" s="4">
        <v>537</v>
      </c>
      <c r="B139" s="6">
        <v>0.144416677927302</v>
      </c>
      <c r="C139" s="6">
        <v>0.177251470951813</v>
      </c>
      <c r="D139" s="6">
        <v>0.213868676501212</v>
      </c>
      <c r="E139" s="6">
        <v>0.235570109337897</v>
      </c>
      <c r="F139" s="6">
        <v>0.243260859264735</v>
      </c>
      <c r="G139" s="6">
        <v>0.314944798771611</v>
      </c>
      <c r="H139" s="6">
        <v>0.338327166217431</v>
      </c>
      <c r="I139" s="6">
        <v>0.410907605948219</v>
      </c>
      <c r="J139" s="6">
        <v>0.421422235107099</v>
      </c>
      <c r="K139" s="6">
        <v>0.426285898420605</v>
      </c>
      <c r="L139" s="6">
        <v>0.427934505208256</v>
      </c>
      <c r="M139" s="6">
        <v>0.453152665795547</v>
      </c>
      <c r="N139" s="6">
        <v>0.490609062005187</v>
      </c>
      <c r="O139" s="6">
        <v>0.529435818884781</v>
      </c>
      <c r="P139" s="6">
        <v>0.558275922691778</v>
      </c>
      <c r="Q139" s="6">
        <v>0.569765753653389</v>
      </c>
      <c r="R139" s="6">
        <v>0.577774444600919</v>
      </c>
      <c r="S139" s="6">
        <v>0.712633887272287</v>
      </c>
      <c r="T139" s="6">
        <v>0.85138651140143</v>
      </c>
    </row>
    <row r="140" ht="15" spans="1:20">
      <c r="A140" s="4">
        <v>538</v>
      </c>
      <c r="B140" s="6">
        <v>0.143992125094576</v>
      </c>
      <c r="C140" s="6">
        <v>0.176730391148722</v>
      </c>
      <c r="D140" s="6">
        <v>0.213239950278291</v>
      </c>
      <c r="E140" s="6">
        <v>0.234877585741175</v>
      </c>
      <c r="F140" s="6">
        <v>0.242545726578023</v>
      </c>
      <c r="G140" s="6">
        <v>0.314018931286014</v>
      </c>
      <c r="H140" s="6">
        <v>0.337332559785077</v>
      </c>
      <c r="I140" s="6">
        <v>0.409699629206213</v>
      </c>
      <c r="J140" s="6">
        <v>0.420183347699798</v>
      </c>
      <c r="K140" s="6">
        <v>0.425032712927606</v>
      </c>
      <c r="L140" s="6">
        <v>0.426676473178889</v>
      </c>
      <c r="M140" s="6">
        <v>0.45182049799691</v>
      </c>
      <c r="N140" s="6">
        <v>0.489166780753293</v>
      </c>
      <c r="O140" s="6">
        <v>0.527879395624808</v>
      </c>
      <c r="P140" s="6">
        <v>0.556634715957049</v>
      </c>
      <c r="Q140" s="6">
        <v>0.568090769377504</v>
      </c>
      <c r="R140" s="6">
        <v>0.576075916559335</v>
      </c>
      <c r="S140" s="6">
        <v>0.710538902538666</v>
      </c>
      <c r="T140" s="6">
        <v>0.848883624890344</v>
      </c>
    </row>
    <row r="141" ht="15" spans="1:20">
      <c r="A141" s="4">
        <v>539</v>
      </c>
      <c r="B141" s="6">
        <v>0.143570545910397</v>
      </c>
      <c r="C141" s="6">
        <v>0.176212961087383</v>
      </c>
      <c r="D141" s="6">
        <v>0.21261562777306</v>
      </c>
      <c r="E141" s="6">
        <v>0.234189912711045</v>
      </c>
      <c r="F141" s="6">
        <v>0.241835602816257</v>
      </c>
      <c r="G141" s="6">
        <v>0.313099548751857</v>
      </c>
      <c r="H141" s="6">
        <v>0.33634491976478</v>
      </c>
      <c r="I141" s="6">
        <v>0.408500113362374</v>
      </c>
      <c r="J141" s="6">
        <v>0.418953137694824</v>
      </c>
      <c r="K141" s="6">
        <v>0.423788304983439</v>
      </c>
      <c r="L141" s="6">
        <v>0.425427252644413</v>
      </c>
      <c r="M141" s="6">
        <v>0.450497660954152</v>
      </c>
      <c r="N141" s="6">
        <v>0.487734601512784</v>
      </c>
      <c r="O141" s="6">
        <v>0.526333873848488</v>
      </c>
      <c r="P141" s="6">
        <v>0.555005004545508</v>
      </c>
      <c r="Q141" s="6">
        <v>0.566427517009111</v>
      </c>
      <c r="R141" s="6">
        <v>0.574389285330241</v>
      </c>
      <c r="S141" s="6">
        <v>0.708458591475386</v>
      </c>
      <c r="T141" s="6">
        <v>0.846398269070998</v>
      </c>
    </row>
    <row r="142" ht="15" spans="1:20">
      <c r="A142" s="4">
        <v>540</v>
      </c>
      <c r="B142" s="6">
        <v>0.143151908628735</v>
      </c>
      <c r="C142" s="6">
        <v>0.175699141803939</v>
      </c>
      <c r="D142" s="6">
        <v>0.211995661972377</v>
      </c>
      <c r="E142" s="6">
        <v>0.233507038463905</v>
      </c>
      <c r="F142" s="6">
        <v>0.241130434505235</v>
      </c>
      <c r="G142" s="6">
        <v>0.312186581937194</v>
      </c>
      <c r="H142" s="6">
        <v>0.335364171784626</v>
      </c>
      <c r="I142" s="6">
        <v>0.407308968089976</v>
      </c>
      <c r="J142" s="6">
        <v>0.417731512454102</v>
      </c>
      <c r="K142" s="6">
        <v>0.422552580880883</v>
      </c>
      <c r="L142" s="6">
        <v>0.424186749535208</v>
      </c>
      <c r="M142" s="6">
        <v>0.449184055054131</v>
      </c>
      <c r="N142" s="6">
        <v>0.486312416436763</v>
      </c>
      <c r="O142" s="6">
        <v>0.524799137173932</v>
      </c>
      <c r="P142" s="6">
        <v>0.553386665735563</v>
      </c>
      <c r="Q142" s="6">
        <v>0.564775871300893</v>
      </c>
      <c r="R142" s="6">
        <v>0.572714423905833</v>
      </c>
      <c r="S142" s="6">
        <v>0.706392797429506</v>
      </c>
      <c r="T142" s="6">
        <v>0.843930256789505</v>
      </c>
    </row>
    <row r="143" ht="15" spans="1:20">
      <c r="A143" s="4">
        <v>541</v>
      </c>
      <c r="B143" s="6">
        <v>0.142736181932614</v>
      </c>
      <c r="C143" s="6">
        <v>0.175188894861141</v>
      </c>
      <c r="D143" s="6">
        <v>0.211380006498496</v>
      </c>
      <c r="E143" s="6">
        <v>0.232828911916019</v>
      </c>
      <c r="F143" s="6">
        <v>0.240430168893471</v>
      </c>
      <c r="G143" s="6">
        <v>0.311279962545771</v>
      </c>
      <c r="H143" s="6">
        <v>0.334390242477857</v>
      </c>
      <c r="I143" s="6">
        <v>0.406126104283083</v>
      </c>
      <c r="J143" s="6">
        <v>0.416518380591581</v>
      </c>
      <c r="K143" s="6">
        <v>0.421325448179197</v>
      </c>
      <c r="L143" s="6">
        <v>0.422954871053029</v>
      </c>
      <c r="M143" s="6">
        <v>0.447879582030008</v>
      </c>
      <c r="N143" s="6">
        <v>0.484900119135913</v>
      </c>
      <c r="O143" s="6">
        <v>0.523275070792181</v>
      </c>
      <c r="P143" s="6">
        <v>0.551779578464233</v>
      </c>
      <c r="Q143" s="6">
        <v>0.563135708698284</v>
      </c>
      <c r="R143" s="6">
        <v>0.571051206994846</v>
      </c>
      <c r="S143" s="6">
        <v>0.704341365865287</v>
      </c>
      <c r="T143" s="6">
        <v>0.841479403421411</v>
      </c>
    </row>
    <row r="144" ht="15" spans="1:20">
      <c r="A144" s="4">
        <v>542</v>
      </c>
      <c r="B144" s="6">
        <v>0.142323334927317</v>
      </c>
      <c r="C144" s="6">
        <v>0.174682182340003</v>
      </c>
      <c r="D144" s="6">
        <v>0.210768615599</v>
      </c>
      <c r="E144" s="6">
        <v>0.232155482672435</v>
      </c>
      <c r="F144" s="6">
        <v>0.239734753940747</v>
      </c>
      <c r="G144" s="6">
        <v>0.310379623202194</v>
      </c>
      <c r="H144" s="6">
        <v>0.333423059466946</v>
      </c>
      <c r="I144" s="6">
        <v>0.404951434037208</v>
      </c>
      <c r="J144" s="6">
        <v>0.415313651953404</v>
      </c>
      <c r="K144" s="6">
        <v>0.420106815684052</v>
      </c>
      <c r="L144" s="6">
        <v>0.421731525650863</v>
      </c>
      <c r="M144" s="6">
        <v>0.446584144939909</v>
      </c>
      <c r="N144" s="6">
        <v>0.483497604655402</v>
      </c>
      <c r="O144" s="6">
        <v>0.521761561442289</v>
      </c>
      <c r="P144" s="6">
        <v>0.550183623300879</v>
      </c>
      <c r="Q144" s="6">
        <v>0.561506907312652</v>
      </c>
      <c r="R144" s="6">
        <v>0.569399510995368</v>
      </c>
      <c r="S144" s="6">
        <v>0.702304144330656</v>
      </c>
      <c r="T144" s="6">
        <v>0.839045526831624</v>
      </c>
    </row>
    <row r="145" ht="15" spans="1:20">
      <c r="A145" s="4">
        <v>543</v>
      </c>
      <c r="B145" s="6">
        <v>0.141913337133712</v>
      </c>
      <c r="C145" s="6">
        <v>0.174178966831611</v>
      </c>
      <c r="D145" s="6">
        <v>0.210161444136913</v>
      </c>
      <c r="E145" s="6">
        <v>0.231486701016091</v>
      </c>
      <c r="F145" s="6">
        <v>0.239044138306871</v>
      </c>
      <c r="G145" s="6">
        <v>0.309485497437378</v>
      </c>
      <c r="H145" s="6">
        <v>0.332462551347962</v>
      </c>
      <c r="I145" s="6">
        <v>0.403784870630319</v>
      </c>
      <c r="J145" s="6">
        <v>0.414117237598428</v>
      </c>
      <c r="K145" s="6">
        <v>0.418896593427828</v>
      </c>
      <c r="L145" s="6">
        <v>0.420516623013155</v>
      </c>
      <c r="M145" s="6">
        <v>0.445297648145985</v>
      </c>
      <c r="N145" s="6">
        <v>0.482104769452212</v>
      </c>
      <c r="O145" s="6">
        <v>0.52025849738685</v>
      </c>
      <c r="P145" s="6">
        <v>0.548598682421392</v>
      </c>
      <c r="Q145" s="6">
        <v>0.55988934689496</v>
      </c>
      <c r="R145" s="6">
        <v>0.567759213968129</v>
      </c>
      <c r="S145" s="6">
        <v>0.700280982424265</v>
      </c>
      <c r="T145" s="6">
        <v>0.83662844733506</v>
      </c>
    </row>
    <row r="146" ht="15" spans="1:20">
      <c r="A146" s="4">
        <v>544</v>
      </c>
      <c r="B146" s="6">
        <v>0.141506158481692</v>
      </c>
      <c r="C146" s="6">
        <v>0.173679211429073</v>
      </c>
      <c r="D146" s="6">
        <v>0.209558447580997</v>
      </c>
      <c r="E146" s="6">
        <v>0.230822517897125</v>
      </c>
      <c r="F146" s="6">
        <v>0.23835827134063</v>
      </c>
      <c r="G146" s="6">
        <v>0.308597519674249</v>
      </c>
      <c r="H146" s="6">
        <v>0.331508647675206</v>
      </c>
      <c r="I146" s="6">
        <v>0.402626328504188</v>
      </c>
      <c r="J146" s="6">
        <v>0.412929049779093</v>
      </c>
      <c r="K146" s="6">
        <v>0.417694692650264</v>
      </c>
      <c r="L146" s="6">
        <v>0.419310074036373</v>
      </c>
      <c r="M146" s="6">
        <v>0.44401999729384</v>
      </c>
      <c r="N146" s="6">
        <v>0.480721511372861</v>
      </c>
      <c r="O146" s="6">
        <v>0.518765768387966</v>
      </c>
      <c r="P146" s="6">
        <v>0.547024639582855</v>
      </c>
      <c r="Q146" s="6">
        <v>0.558282908809904</v>
      </c>
      <c r="R146" s="6">
        <v>0.566130195610273</v>
      </c>
      <c r="S146" s="6">
        <v>0.698271731763138</v>
      </c>
      <c r="T146" s="6">
        <v>0.834227987657994</v>
      </c>
    </row>
    <row r="147" ht="15" spans="1:20">
      <c r="A147" s="4">
        <v>545</v>
      </c>
      <c r="B147" s="6">
        <v>0.141101769303741</v>
      </c>
      <c r="C147" s="6">
        <v>0.173182879719623</v>
      </c>
      <c r="D147" s="6">
        <v>0.20895958199621</v>
      </c>
      <c r="E147" s="6">
        <v>0.230162884922373</v>
      </c>
      <c r="F147" s="6">
        <v>0.237677103068948</v>
      </c>
      <c r="G147" s="6">
        <v>0.307715625213698</v>
      </c>
      <c r="H147" s="6">
        <v>0.330561278946131</v>
      </c>
      <c r="I147" s="6">
        <v>0.401475723246068</v>
      </c>
      <c r="J147" s="6">
        <v>0.411749001922631</v>
      </c>
      <c r="K147" s="6">
        <v>0.416501025779452</v>
      </c>
      <c r="L147" s="6">
        <v>0.418111790809935</v>
      </c>
      <c r="M147" s="6">
        <v>0.442751099292324</v>
      </c>
      <c r="N147" s="6">
        <v>0.479347729631533</v>
      </c>
      <c r="O147" s="6">
        <v>0.517283265683642</v>
      </c>
      <c r="P147" s="6">
        <v>0.545461380098649</v>
      </c>
      <c r="Q147" s="6">
        <v>0.55668747601051</v>
      </c>
      <c r="R147" s="6">
        <v>0.564512337229601</v>
      </c>
      <c r="S147" s="6">
        <v>0.696276245950901</v>
      </c>
      <c r="T147" s="6">
        <v>0.831843972900102</v>
      </c>
    </row>
    <row r="148" ht="15" spans="1:20">
      <c r="A148" s="4">
        <v>546</v>
      </c>
      <c r="B148" s="6">
        <v>0.140700140328605</v>
      </c>
      <c r="C148" s="6">
        <v>0.172689935776849</v>
      </c>
      <c r="D148" s="6">
        <v>0.208364804034346</v>
      </c>
      <c r="E148" s="6">
        <v>0.229507754345046</v>
      </c>
      <c r="F148" s="6">
        <v>0.23700058418623</v>
      </c>
      <c r="G148" s="6">
        <v>0.306839750220792</v>
      </c>
      <c r="H148" s="6">
        <v>0.329620376586522</v>
      </c>
      <c r="I148" s="6">
        <v>0.4003329715707</v>
      </c>
      <c r="J148" s="6">
        <v>0.410577008612615</v>
      </c>
      <c r="K148" s="6">
        <v>0.415315506413166</v>
      </c>
      <c r="L148" s="6">
        <v>0.416921686597465</v>
      </c>
      <c r="M148" s="6">
        <v>0.441490862293691</v>
      </c>
      <c r="N148" s="6">
        <v>0.477983324788591</v>
      </c>
      <c r="O148" s="6">
        <v>0.515810881964595</v>
      </c>
      <c r="P148" s="6">
        <v>0.543908790814005</v>
      </c>
      <c r="Q148" s="6">
        <v>0.55510293301318</v>
      </c>
      <c r="R148" s="6">
        <v>0.562905521719265</v>
      </c>
      <c r="S148" s="6">
        <v>0.694294380546572</v>
      </c>
      <c r="T148" s="6">
        <v>0.829476230497172</v>
      </c>
    </row>
    <row r="149" ht="15" spans="1:20">
      <c r="A149" s="4">
        <v>547</v>
      </c>
      <c r="B149" s="6">
        <v>0.140301242675083</v>
      </c>
      <c r="C149" s="6">
        <v>0.172200344153079</v>
      </c>
      <c r="D149" s="6">
        <v>0.207774070924829</v>
      </c>
      <c r="E149" s="6">
        <v>0.228857079054607</v>
      </c>
      <c r="F149" s="6">
        <v>0.2363286660439</v>
      </c>
      <c r="G149" s="6">
        <v>0.305969831711227</v>
      </c>
      <c r="H149" s="6">
        <v>0.328685872935949</v>
      </c>
      <c r="I149" s="6">
        <v>0.399197991302636</v>
      </c>
      <c r="J149" s="6">
        <v>0.409412985570826</v>
      </c>
      <c r="K149" s="6">
        <v>0.414138049300526</v>
      </c>
      <c r="L149" s="6">
        <v>0.415739675818389</v>
      </c>
      <c r="M149" s="6">
        <v>0.440239195674107</v>
      </c>
      <c r="N149" s="6">
        <v>0.476628198729475</v>
      </c>
      <c r="O149" s="6">
        <v>0.514348511351488</v>
      </c>
      <c r="P149" s="6">
        <v>0.542366760081991</v>
      </c>
      <c r="Q149" s="6">
        <v>0.553529165873185</v>
      </c>
      <c r="R149" s="6">
        <v>0.561309633532916</v>
      </c>
      <c r="S149" s="6">
        <v>0.692325993033906</v>
      </c>
      <c r="T149" s="6">
        <v>0.827124590184487</v>
      </c>
    </row>
    <row r="150" ht="15" spans="1:20">
      <c r="A150" s="4">
        <v>548</v>
      </c>
      <c r="B150" s="6">
        <v>0.139905047845926</v>
      </c>
      <c r="C150" s="6">
        <v>0.171714069871884</v>
      </c>
      <c r="D150" s="6">
        <v>0.207187340465684</v>
      </c>
      <c r="E150" s="6">
        <v>0.228210812566808</v>
      </c>
      <c r="F150" s="6">
        <v>0.235661300640124</v>
      </c>
      <c r="G150" s="6">
        <v>0.305105807538021</v>
      </c>
      <c r="H150" s="6">
        <v>0.327757701233466</v>
      </c>
      <c r="I150" s="6">
        <v>0.39807070135888</v>
      </c>
      <c r="J150" s="6">
        <v>0.408256849639453</v>
      </c>
      <c r="K150" s="6">
        <v>0.412968570323992</v>
      </c>
      <c r="L150" s="6">
        <v>0.41456567402985</v>
      </c>
      <c r="M150" s="6">
        <v>0.438996010014502</v>
      </c>
      <c r="N150" s="6">
        <v>0.475282254643973</v>
      </c>
      <c r="O150" s="6">
        <v>0.512896049372558</v>
      </c>
      <c r="P150" s="6">
        <v>0.540835177739924</v>
      </c>
      <c r="Q150" s="6">
        <v>0.551966062160593</v>
      </c>
      <c r="R150" s="6">
        <v>0.559724558660294</v>
      </c>
      <c r="S150" s="6">
        <v>0.69037094279129</v>
      </c>
      <c r="T150" s="6">
        <v>0.824788883960852</v>
      </c>
    </row>
    <row r="151" ht="15" spans="1:20">
      <c r="A151" s="4">
        <v>549</v>
      </c>
      <c r="B151" s="6">
        <v>0.139511527721839</v>
      </c>
      <c r="C151" s="6">
        <v>0.171231078420727</v>
      </c>
      <c r="D151" s="6">
        <v>0.206604571014656</v>
      </c>
      <c r="E151" s="6">
        <v>0.227568909013921</v>
      </c>
      <c r="F151" s="6">
        <v>0.234998440609709</v>
      </c>
      <c r="G151" s="6">
        <v>0.304247616378442</v>
      </c>
      <c r="H151" s="6">
        <v>0.326835795603573</v>
      </c>
      <c r="I151" s="6">
        <v>0.396951021731834</v>
      </c>
      <c r="J151" s="6">
        <v>0.407108518763599</v>
      </c>
      <c r="K151" s="6">
        <v>0.411806986481666</v>
      </c>
      <c r="L151" s="6">
        <v>0.413399597908952</v>
      </c>
      <c r="M151" s="6">
        <v>0.437761217081765</v>
      </c>
      <c r="N151" s="6">
        <v>0.473945397005859</v>
      </c>
      <c r="O151" s="6">
        <v>0.511453392941642</v>
      </c>
      <c r="P151" s="6">
        <v>0.5393139350862</v>
      </c>
      <c r="Q151" s="6">
        <v>0.550413510936622</v>
      </c>
      <c r="R151" s="6">
        <v>0.558150184603249</v>
      </c>
      <c r="S151" s="6">
        <v>0.688429091062165</v>
      </c>
      <c r="T151" s="6">
        <v>0.822468946053259</v>
      </c>
    </row>
    <row r="152" ht="15" spans="1:20">
      <c r="A152" s="4">
        <v>550</v>
      </c>
      <c r="B152" s="6">
        <v>0.139120654555599</v>
      </c>
      <c r="C152" s="6">
        <v>0.170751335743731</v>
      </c>
      <c r="D152" s="6">
        <v>0.206025721480493</v>
      </c>
      <c r="E152" s="6">
        <v>0.226931323135129</v>
      </c>
      <c r="F152" s="6">
        <v>0.234340039214194</v>
      </c>
      <c r="G152" s="6">
        <v>0.303395197721169</v>
      </c>
      <c r="H152" s="6">
        <v>0.325920091042421</v>
      </c>
      <c r="I152" s="6">
        <v>0.395838873472546</v>
      </c>
      <c r="J152" s="6">
        <v>0.405967911974103</v>
      </c>
      <c r="K152" s="6">
        <v>0.410653215869915</v>
      </c>
      <c r="L152" s="6">
        <v>0.412241365235311</v>
      </c>
      <c r="M152" s="6">
        <v>0.436534729810269</v>
      </c>
      <c r="N152" s="6">
        <v>0.472617531552891</v>
      </c>
      <c r="O152" s="6">
        <v>0.510020440336594</v>
      </c>
      <c r="P152" s="6">
        <v>0.537802924857534</v>
      </c>
      <c r="Q152" s="6">
        <v>0.548871402730409</v>
      </c>
      <c r="R152" s="6">
        <v>0.556586400352185</v>
      </c>
      <c r="S152" s="6">
        <v>0.686500300925971</v>
      </c>
      <c r="T152" s="6">
        <v>0.820164612882175</v>
      </c>
    </row>
    <row r="153" ht="15" spans="1:20">
      <c r="A153" s="4">
        <v>551</v>
      </c>
      <c r="B153" s="6">
        <v>0.138732400966266</v>
      </c>
      <c r="C153" s="6">
        <v>0.170274808234587</v>
      </c>
      <c r="D153" s="6">
        <v>0.205450751314379</v>
      </c>
      <c r="E153" s="6">
        <v>0.226298010267096</v>
      </c>
      <c r="F153" s="6">
        <v>0.233686050332097</v>
      </c>
      <c r="G153" s="6">
        <v>0.302548491853676</v>
      </c>
      <c r="H153" s="6">
        <v>0.325010523404264</v>
      </c>
      <c r="I153" s="6">
        <v>0.394734178674249</v>
      </c>
      <c r="J153" s="6">
        <v>0.404834949370661</v>
      </c>
      <c r="K153" s="6">
        <v>0.4095071776663</v>
      </c>
      <c r="L153" s="6">
        <v>0.411090894873916</v>
      </c>
      <c r="M153" s="6">
        <v>0.435316462283719</v>
      </c>
      <c r="N153" s="6">
        <v>0.471298565267164</v>
      </c>
      <c r="O153" s="6">
        <v>0.508597091178078</v>
      </c>
      <c r="P153" s="6">
        <v>0.5363020412066</v>
      </c>
      <c r="Q153" s="6">
        <v>0.547339629516194</v>
      </c>
      <c r="R153" s="6">
        <v>0.555033096362918</v>
      </c>
      <c r="S153" s="6">
        <v>0.684584437269607</v>
      </c>
      <c r="T153" s="6">
        <v>0.817875723027447</v>
      </c>
    </row>
    <row r="154" ht="15" spans="1:20">
      <c r="A154" s="4">
        <v>552</v>
      </c>
      <c r="B154" s="6">
        <v>0.138346739933504</v>
      </c>
      <c r="C154" s="6">
        <v>0.169801462729573</v>
      </c>
      <c r="D154" s="6">
        <v>0.20487962050152</v>
      </c>
      <c r="E154" s="6">
        <v>0.225668926334692</v>
      </c>
      <c r="F154" s="6">
        <v>0.233036428449353</v>
      </c>
      <c r="G154" s="6">
        <v>0.301707439849845</v>
      </c>
      <c r="H154" s="6">
        <v>0.324107029388145</v>
      </c>
      <c r="I154" s="6">
        <v>0.393636860456198</v>
      </c>
      <c r="J154" s="6">
        <v>0.40370955210524</v>
      </c>
      <c r="K154" s="6">
        <v>0.4083687921128</v>
      </c>
      <c r="L154" s="6">
        <v>0.409948106758291</v>
      </c>
      <c r="M154" s="6">
        <v>0.434106329717329</v>
      </c>
      <c r="N154" s="6">
        <v>0.469988406355803</v>
      </c>
      <c r="O154" s="6">
        <v>0.507183246408741</v>
      </c>
      <c r="P154" s="6">
        <v>0.534811179680066</v>
      </c>
      <c r="Q154" s="6">
        <v>0.545818084690899</v>
      </c>
      <c r="R154" s="6">
        <v>0.553490164533945</v>
      </c>
      <c r="S154" s="6">
        <v>0.68268136675939</v>
      </c>
      <c r="T154" s="6">
        <v>0.8156021171948</v>
      </c>
    </row>
    <row r="155" ht="15" spans="1:20">
      <c r="A155" s="4">
        <v>553</v>
      </c>
      <c r="B155" s="6">
        <v>0.137963644791996</v>
      </c>
      <c r="C155" s="6">
        <v>0.169331266500707</v>
      </c>
      <c r="D155" s="6">
        <v>0.204312289552877</v>
      </c>
      <c r="E155" s="6">
        <v>0.225044027841893</v>
      </c>
      <c r="F155" s="6">
        <v>0.232391128649906</v>
      </c>
      <c r="G155" s="6">
        <v>0.300871983557786</v>
      </c>
      <c r="H155" s="6">
        <v>0.323209546524821</v>
      </c>
      <c r="I155" s="6">
        <v>0.392546842947787</v>
      </c>
      <c r="J155" s="6">
        <v>0.402591642365797</v>
      </c>
      <c r="K155" s="6">
        <v>0.407237980499335</v>
      </c>
      <c r="L155" s="6">
        <v>0.408812921873957</v>
      </c>
      <c r="M155" s="6">
        <v>0.432904248440296</v>
      </c>
      <c r="N155" s="6">
        <v>0.468686964232003</v>
      </c>
      <c r="O155" s="6">
        <v>0.505778808272745</v>
      </c>
      <c r="P155" s="6">
        <v>0.533330237197012</v>
      </c>
      <c r="Q155" s="6">
        <v>0.544306663052104</v>
      </c>
      <c r="R155" s="6">
        <v>0.551957498184111</v>
      </c>
      <c r="S155" s="6">
        <v>0.680790957813511</v>
      </c>
      <c r="T155" s="6">
        <v>0.813343638182927</v>
      </c>
    </row>
    <row r="156" ht="15" spans="1:20">
      <c r="A156" s="4">
        <v>554</v>
      </c>
      <c r="B156" s="6">
        <v>0.137583089225963</v>
      </c>
      <c r="C156" s="6">
        <v>0.168864187249014</v>
      </c>
      <c r="D156" s="6">
        <v>0.203748719497044</v>
      </c>
      <c r="E156" s="6">
        <v>0.224423271862831</v>
      </c>
      <c r="F156" s="6">
        <v>0.23175010660647</v>
      </c>
      <c r="G156" s="6">
        <v>0.300042065587881</v>
      </c>
      <c r="H156" s="6">
        <v>0.322318013163909</v>
      </c>
      <c r="I156" s="6">
        <v>0.391464051272938</v>
      </c>
      <c r="J156" s="6">
        <v>0.401481143360267</v>
      </c>
      <c r="K156" s="6">
        <v>0.406114665147578</v>
      </c>
      <c r="L156" s="6">
        <v>0.407685262242175</v>
      </c>
      <c r="M156" s="6">
        <v>0.431710135878601</v>
      </c>
      <c r="N156" s="6">
        <v>0.467394149496392</v>
      </c>
      <c r="O156" s="6">
        <v>0.50438368029566</v>
      </c>
      <c r="P156" s="6">
        <v>0.531859112027731</v>
      </c>
      <c r="Q156" s="6">
        <v>0.542805260776412</v>
      </c>
      <c r="R156" s="6">
        <v>0.550434992030664</v>
      </c>
      <c r="S156" s="6">
        <v>0.67891308057497</v>
      </c>
      <c r="T156" s="6">
        <v>0.811100130851159</v>
      </c>
    </row>
    <row r="157" ht="15" spans="1:20">
      <c r="A157" s="4">
        <v>555</v>
      </c>
      <c r="B157" s="6">
        <v>0.137205047263772</v>
      </c>
      <c r="C157" s="6">
        <v>0.168400193097911</v>
      </c>
      <c r="D157" s="6">
        <v>0.203188871872267</v>
      </c>
      <c r="E157" s="6">
        <v>0.223806616033007</v>
      </c>
      <c r="F157" s="6">
        <v>0.231113318571454</v>
      </c>
      <c r="G157" s="6">
        <v>0.299217629301032</v>
      </c>
      <c r="H157" s="6">
        <v>0.321432368461267</v>
      </c>
      <c r="I157" s="6">
        <v>0.390388411534776</v>
      </c>
      <c r="J157" s="6">
        <v>0.400377979300843</v>
      </c>
      <c r="K157" s="6">
        <v>0.404998769395049</v>
      </c>
      <c r="L157" s="6">
        <v>0.406565050903982</v>
      </c>
      <c r="M157" s="6">
        <v>0.430523910538092</v>
      </c>
      <c r="N157" s="6">
        <v>0.466109873918729</v>
      </c>
      <c r="O157" s="6">
        <v>0.502997767264713</v>
      </c>
      <c r="P157" s="6">
        <v>0.530397703772898</v>
      </c>
      <c r="Q157" s="6">
        <v>0.541313775398186</v>
      </c>
      <c r="R157" s="6">
        <v>0.5489225421677</v>
      </c>
      <c r="S157" s="6">
        <v>0.677047606884985</v>
      </c>
      <c r="T157" s="6">
        <v>0.808871442087695</v>
      </c>
    </row>
    <row r="158" ht="15" spans="1:20">
      <c r="A158" s="4">
        <v>556</v>
      </c>
      <c r="B158" s="6">
        <v>0.136829493272643</v>
      </c>
      <c r="C158" s="6">
        <v>0.167939252586713</v>
      </c>
      <c r="D158" s="6">
        <v>0.202632708718605</v>
      </c>
      <c r="E158" s="6">
        <v>0.223194018540652</v>
      </c>
      <c r="F158" s="6">
        <v>0.230480721368046</v>
      </c>
      <c r="G158" s="6">
        <v>0.29839861879711</v>
      </c>
      <c r="H158" s="6">
        <v>0.32055255236659</v>
      </c>
      <c r="I158" s="6">
        <v>0.38931985080056</v>
      </c>
      <c r="J158" s="6">
        <v>0.399282075388522</v>
      </c>
      <c r="K158" s="6">
        <v>0.403890217579487</v>
      </c>
      <c r="L158" s="6">
        <v>0.405452211904503</v>
      </c>
      <c r="M158" s="6">
        <v>0.429345491987875</v>
      </c>
      <c r="N158" s="6">
        <v>0.464834050419917</v>
      </c>
      <c r="O158" s="6">
        <v>0.501620975209374</v>
      </c>
      <c r="P158" s="6">
        <v>0.528945913343101</v>
      </c>
      <c r="Q158" s="6">
        <v>0.539832105788664</v>
      </c>
      <c r="R158" s="6">
        <v>0.547420046044978</v>
      </c>
      <c r="S158" s="6">
        <v>0.675194410256868</v>
      </c>
      <c r="T158" s="6">
        <v>0.806657420778391</v>
      </c>
    </row>
    <row r="159" ht="15" spans="1:20">
      <c r="A159" s="4">
        <v>557</v>
      </c>
      <c r="B159" s="6">
        <v>0.136456401953448</v>
      </c>
      <c r="C159" s="6">
        <v>0.167481334664242</v>
      </c>
      <c r="D159" s="6">
        <v>0.202080192570224</v>
      </c>
      <c r="E159" s="6">
        <v>0.222585438118243</v>
      </c>
      <c r="F159" s="6">
        <v>0.229852272381446</v>
      </c>
      <c r="G159" s="6">
        <v>0.297584978903618</v>
      </c>
      <c r="H159" s="6">
        <v>0.31967850561122</v>
      </c>
      <c r="I159" s="6">
        <v>0.388258297086884</v>
      </c>
      <c r="J159" s="6">
        <v>0.398193357797931</v>
      </c>
      <c r="K159" s="6">
        <v>0.402788935023493</v>
      </c>
      <c r="L159" s="6">
        <v>0.404346670277534</v>
      </c>
      <c r="M159" s="6">
        <v>0.428174800843993</v>
      </c>
      <c r="N159" s="6">
        <v>0.46356659305433</v>
      </c>
      <c r="O159" s="6">
        <v>0.500253211382289</v>
      </c>
      <c r="P159" s="6">
        <v>0.527503642938731</v>
      </c>
      <c r="Q159" s="6">
        <v>0.538360152135432</v>
      </c>
      <c r="R159" s="6">
        <v>0.545927402447111</v>
      </c>
      <c r="S159" s="6">
        <v>0.673353365850353</v>
      </c>
      <c r="T159" s="6">
        <v>0.804457917776088</v>
      </c>
    </row>
    <row r="160" ht="15" spans="1:20">
      <c r="A160" s="4">
        <v>558</v>
      </c>
      <c r="B160" s="6">
        <v>0.136085748335597</v>
      </c>
      <c r="C160" s="6">
        <v>0.167026408682557</v>
      </c>
      <c r="D160" s="6">
        <v>0.20153128644783</v>
      </c>
      <c r="E160" s="6">
        <v>0.221980834034166</v>
      </c>
      <c r="F160" s="6">
        <v>0.229227929550257</v>
      </c>
      <c r="G160" s="6">
        <v>0.296776655164535</v>
      </c>
      <c r="H160" s="6">
        <v>0.318810169696175</v>
      </c>
      <c r="I160" s="6">
        <v>0.38720367934513</v>
      </c>
      <c r="J160" s="6">
        <v>0.397111753662403</v>
      </c>
      <c r="K160" s="6">
        <v>0.401694848019441</v>
      </c>
      <c r="L160" s="6">
        <v>0.403248352030395</v>
      </c>
      <c r="M160" s="6">
        <v>0.427011758753379</v>
      </c>
      <c r="N160" s="6">
        <v>0.462307416992446</v>
      </c>
      <c r="O160" s="6">
        <v>0.498894384240534</v>
      </c>
      <c r="P160" s="6">
        <v>0.526070796030225</v>
      </c>
      <c r="Q160" s="6">
        <v>0.536897815922258</v>
      </c>
      <c r="R160" s="6">
        <v>0.544444511473113</v>
      </c>
      <c r="S160" s="6">
        <v>0.671524350446372</v>
      </c>
      <c r="T160" s="6">
        <v>0.802272785870482</v>
      </c>
    </row>
    <row r="161" ht="15" spans="1:20">
      <c r="A161" s="4">
        <v>559</v>
      </c>
      <c r="B161" s="6">
        <v>0.135717507772016</v>
      </c>
      <c r="C161" s="6">
        <v>0.166574444390789</v>
      </c>
      <c r="D161" s="6">
        <v>0.200985953851225</v>
      </c>
      <c r="E161" s="6">
        <v>0.22138016608452</v>
      </c>
      <c r="F161" s="6">
        <v>0.228607651358026</v>
      </c>
      <c r="G161" s="6">
        <v>0.295973593829369</v>
      </c>
      <c r="H161" s="6">
        <v>0.317947486880376</v>
      </c>
      <c r="I161" s="6">
        <v>0.38615592744718</v>
      </c>
      <c r="J161" s="6">
        <v>0.396037191059326</v>
      </c>
      <c r="K161" s="6">
        <v>0.400607883814656</v>
      </c>
      <c r="L161" s="6">
        <v>0.402157184129047</v>
      </c>
      <c r="M161" s="6">
        <v>0.425856288378104</v>
      </c>
      <c r="N161" s="6">
        <v>0.461056438503787</v>
      </c>
      <c r="O161" s="6">
        <v>0.497544403427209</v>
      </c>
      <c r="P161" s="6">
        <v>0.524647277338643</v>
      </c>
      <c r="Q161" s="6">
        <v>0.535444999909277</v>
      </c>
      <c r="R161" s="6">
        <v>0.542971274516301</v>
      </c>
      <c r="S161" s="6">
        <v>0.66970724242227</v>
      </c>
      <c r="T161" s="6">
        <v>0.800101879758506</v>
      </c>
    </row>
    <row r="162" ht="15" spans="1:20">
      <c r="A162" s="4">
        <v>560</v>
      </c>
      <c r="B162" s="6">
        <v>0.135351655934212</v>
      </c>
      <c r="C162" s="6">
        <v>0.166125411929083</v>
      </c>
      <c r="D162" s="6">
        <v>0.200444158752005</v>
      </c>
      <c r="E162" s="6">
        <v>0.220783394585065</v>
      </c>
      <c r="F162" s="6">
        <v>0.227991396824927</v>
      </c>
      <c r="G162" s="6">
        <v>0.295175741842389</v>
      </c>
      <c r="H162" s="6">
        <v>0.31709040016909</v>
      </c>
      <c r="I162" s="6">
        <v>0.385114972171367</v>
      </c>
      <c r="J162" s="6">
        <v>0.394969598995735</v>
      </c>
      <c r="K162" s="6">
        <v>0.399527970596838</v>
      </c>
      <c r="L162" s="6">
        <v>0.401073094483467</v>
      </c>
      <c r="M162" s="6">
        <v>0.424708313379881</v>
      </c>
      <c r="N162" s="6">
        <v>0.459813574940147</v>
      </c>
      <c r="O162" s="6">
        <v>0.496203179753336</v>
      </c>
      <c r="P162" s="6">
        <v>0.523232992816594</v>
      </c>
      <c r="Q162" s="6">
        <v>0.534001608113513</v>
      </c>
      <c r="R162" s="6">
        <v>0.541507594244555</v>
      </c>
      <c r="S162" s="6">
        <v>0.667901921727446</v>
      </c>
      <c r="T162" s="6">
        <v>0.797945056015238</v>
      </c>
    </row>
    <row r="163" ht="15" spans="1:20">
      <c r="A163" s="4">
        <v>561</v>
      </c>
      <c r="B163" s="6">
        <v>0.134988168807421</v>
      </c>
      <c r="C163" s="6">
        <v>0.165679281822641</v>
      </c>
      <c r="D163" s="6">
        <v>0.19990586558637</v>
      </c>
      <c r="E163" s="6">
        <v>0.220190480363315</v>
      </c>
      <c r="F163" s="6">
        <v>0.227379125499594</v>
      </c>
      <c r="G163" s="6">
        <v>0.294383046832047</v>
      </c>
      <c r="H163" s="6">
        <v>0.31623885330256</v>
      </c>
      <c r="I163" s="6">
        <v>0.384080745188679</v>
      </c>
      <c r="J163" s="6">
        <v>0.39390890739416</v>
      </c>
      <c r="K163" s="6">
        <v>0.398455037479748</v>
      </c>
      <c r="L163" s="6">
        <v>0.399996011933271</v>
      </c>
      <c r="M163" s="6">
        <v>0.423567758404849</v>
      </c>
      <c r="N163" s="6">
        <v>0.458578744719115</v>
      </c>
      <c r="O163" s="6">
        <v>0.49487062518008</v>
      </c>
      <c r="P163" s="6">
        <v>0.521827849629476</v>
      </c>
      <c r="Q163" s="6">
        <v>0.532567545789745</v>
      </c>
      <c r="R163" s="6">
        <v>0.540053374580904</v>
      </c>
      <c r="S163" s="6">
        <v>0.666108269859421</v>
      </c>
      <c r="T163" s="6">
        <v>0.795802173065296</v>
      </c>
    </row>
    <row r="164" ht="15" spans="1:20">
      <c r="A164" s="4">
        <v>562</v>
      </c>
      <c r="B164" s="6">
        <v>0.134627022685843</v>
      </c>
      <c r="C164" s="6">
        <v>0.165236024975876</v>
      </c>
      <c r="D164" s="6">
        <v>0.199371039248069</v>
      </c>
      <c r="E164" s="6">
        <v>0.219601384750757</v>
      </c>
      <c r="F164" s="6">
        <v>0.226770797451087</v>
      </c>
      <c r="G164" s="6">
        <v>0.293595457100583</v>
      </c>
      <c r="H164" s="6">
        <v>0.315392790744844</v>
      </c>
      <c r="I164" s="6">
        <v>0.383053179049192</v>
      </c>
      <c r="J164" s="6">
        <v>0.392855047078716</v>
      </c>
      <c r="K164" s="6">
        <v>0.397389014489137</v>
      </c>
      <c r="L164" s="6">
        <v>0.398925866233593</v>
      </c>
      <c r="M164" s="6">
        <v>0.422434549068615</v>
      </c>
      <c r="N164" s="6">
        <v>0.457351867307881</v>
      </c>
      <c r="O164" s="6">
        <v>0.493546652801271</v>
      </c>
      <c r="P164" s="6">
        <v>0.520431756137059</v>
      </c>
      <c r="Q164" s="6">
        <v>0.531142719411702</v>
      </c>
      <c r="R164" s="6">
        <v>0.538608520684459</v>
      </c>
      <c r="S164" s="6">
        <v>0.664326169840312</v>
      </c>
      <c r="T164" s="6">
        <v>0.793673091154744</v>
      </c>
    </row>
    <row r="165" ht="15" spans="1:20">
      <c r="A165" s="4">
        <v>563</v>
      </c>
      <c r="B165" s="6">
        <v>0.134268194167953</v>
      </c>
      <c r="C165" s="6">
        <v>0.164795612666659</v>
      </c>
      <c r="D165" s="6">
        <v>0.198839645081458</v>
      </c>
      <c r="E165" s="6">
        <v>0.219016069575211</v>
      </c>
      <c r="F165" s="6">
        <v>0.226166373261005</v>
      </c>
      <c r="G165" s="6">
        <v>0.292812921613808</v>
      </c>
      <c r="H165" s="6">
        <v>0.314552157672834</v>
      </c>
      <c r="I165" s="6">
        <v>0.382032207168741</v>
      </c>
      <c r="J165" s="6">
        <v>0.391807949761429</v>
      </c>
      <c r="K165" s="6">
        <v>0.396329832548915</v>
      </c>
      <c r="L165" s="6">
        <v>0.397862588041202</v>
      </c>
      <c r="M165" s="6">
        <v>0.421308611941555</v>
      </c>
      <c r="N165" s="6">
        <v>0.456132863207322</v>
      </c>
      <c r="O165" s="6">
        <v>0.492231176826235</v>
      </c>
      <c r="P165" s="6">
        <v>0.519044621875366</v>
      </c>
      <c r="Q165" s="6">
        <v>0.529727036653575</v>
      </c>
      <c r="R165" s="6">
        <v>0.537172938931672</v>
      </c>
      <c r="S165" s="6">
        <v>0.662555506193718</v>
      </c>
      <c r="T165" s="6">
        <v>0.791557672323472</v>
      </c>
    </row>
    <row r="166" ht="15" spans="1:20">
      <c r="A166" s="4">
        <v>564</v>
      </c>
      <c r="B166" s="6">
        <v>0.133911660151904</v>
      </c>
      <c r="C166" s="6">
        <v>0.164358016540671</v>
      </c>
      <c r="D166" s="6">
        <v>0.198311648874686</v>
      </c>
      <c r="E166" s="6">
        <v>0.218434497153321</v>
      </c>
      <c r="F166" s="6">
        <v>0.225565814015729</v>
      </c>
      <c r="G166" s="6">
        <v>0.292035389991065</v>
      </c>
      <c r="H166" s="6">
        <v>0.313716899965473</v>
      </c>
      <c r="I166" s="6">
        <v>0.381017763815822</v>
      </c>
      <c r="J166" s="6">
        <v>0.390767548028806</v>
      </c>
      <c r="K166" s="6">
        <v>0.395277423467565</v>
      </c>
      <c r="L166" s="6">
        <v>0.396806108900858</v>
      </c>
      <c r="M166" s="6">
        <v>0.420189874534363</v>
      </c>
      <c r="N166" s="6">
        <v>0.454921653936361</v>
      </c>
      <c r="O166" s="6">
        <v>0.490924112562906</v>
      </c>
      <c r="P166" s="6">
        <v>0.517666357538879</v>
      </c>
      <c r="Q166" s="6">
        <v>0.528320406371858</v>
      </c>
      <c r="R166" s="6">
        <v>0.535746536897912</v>
      </c>
      <c r="S166" s="6">
        <v>0.660796164921999</v>
      </c>
      <c r="T166" s="6">
        <v>0.789455780378047</v>
      </c>
    </row>
    <row r="167" ht="15" spans="1:20">
      <c r="A167" s="4">
        <v>565</v>
      </c>
      <c r="B167" s="6">
        <v>0.133557397830994</v>
      </c>
      <c r="C167" s="6">
        <v>0.163923208605844</v>
      </c>
      <c r="D167" s="6">
        <v>0.197787016852992</v>
      </c>
      <c r="E167" s="6">
        <v>0.217856630283173</v>
      </c>
      <c r="F167" s="6">
        <v>0.224969081298798</v>
      </c>
      <c r="G167" s="6">
        <v>0.291262812495359</v>
      </c>
      <c r="H167" s="6">
        <v>0.312886964193156</v>
      </c>
      <c r="I167" s="6">
        <v>0.380009784098714</v>
      </c>
      <c r="J167" s="6">
        <v>0.389733775328624</v>
      </c>
      <c r="K167" s="6">
        <v>0.39423171992478</v>
      </c>
      <c r="L167" s="6">
        <v>0.395756361231902</v>
      </c>
      <c r="M167" s="6">
        <v>0.419078265283857</v>
      </c>
      <c r="N167" s="6">
        <v>0.453718162016591</v>
      </c>
      <c r="O167" s="6">
        <v>0.489625376401245</v>
      </c>
      <c r="P167" s="6">
        <v>0.516296874963048</v>
      </c>
      <c r="Q167" s="6">
        <v>0.526922738587491</v>
      </c>
      <c r="R167" s="6">
        <v>0.534329223339364</v>
      </c>
      <c r="S167" s="6">
        <v>0.659048033483943</v>
      </c>
      <c r="T167" s="6">
        <v>0.787367280865045</v>
      </c>
    </row>
    <row r="168" ht="15" spans="1:20">
      <c r="A168" s="4">
        <v>566</v>
      </c>
      <c r="B168" s="6">
        <v>0.133205384689223</v>
      </c>
      <c r="C168" s="6">
        <v>0.163491161226908</v>
      </c>
      <c r="D168" s="6">
        <v>0.197265715672118</v>
      </c>
      <c r="E168" s="6">
        <v>0.217282432237038</v>
      </c>
      <c r="F168" s="6">
        <v>0.22437613718342</v>
      </c>
      <c r="G168" s="6">
        <v>0.290495140023654</v>
      </c>
      <c r="H168" s="6">
        <v>0.312062297607304</v>
      </c>
      <c r="I168" s="6">
        <v>0.379008203952826</v>
      </c>
      <c r="J168" s="6">
        <v>0.388706565956958</v>
      </c>
      <c r="K168" s="6">
        <v>0.393192655458342</v>
      </c>
      <c r="L168" s="6">
        <v>0.394713278315079</v>
      </c>
      <c r="M168" s="6">
        <v>0.41797371353902</v>
      </c>
      <c r="N168" s="6">
        <v>0.452522310957171</v>
      </c>
      <c r="O168" s="6">
        <v>0.488334885796933</v>
      </c>
      <c r="P168" s="6">
        <v>0.514936087107089</v>
      </c>
      <c r="Q168" s="6">
        <v>0.525533944468314</v>
      </c>
      <c r="R168" s="6">
        <v>0.532920908175233</v>
      </c>
      <c r="S168" s="6">
        <v>0.657311000772826</v>
      </c>
      <c r="T168" s="6">
        <v>0.785292041044822</v>
      </c>
    </row>
    <row r="169" ht="15" spans="1:20">
      <c r="A169" s="4">
        <v>567</v>
      </c>
      <c r="B169" s="6">
        <v>0.132855598496923</v>
      </c>
      <c r="C169" s="6">
        <v>0.163061847120021</v>
      </c>
      <c r="D169" s="6">
        <v>0.196747712411835</v>
      </c>
      <c r="E169" s="6">
        <v>0.216711866754244</v>
      </c>
      <c r="F169" s="6">
        <v>0.223786944225106</v>
      </c>
      <c r="G169" s="6">
        <v>0.289732324097348</v>
      </c>
      <c r="H169" s="6">
        <v>0.311242848130128</v>
      </c>
      <c r="I169" s="6">
        <v>0.378012960128257</v>
      </c>
      <c r="J169" s="6">
        <v>0.387685855045417</v>
      </c>
      <c r="K169" s="6">
        <v>0.392160164451209</v>
      </c>
      <c r="L169" s="6">
        <v>0.393676794279585</v>
      </c>
      <c r="M169" s="6">
        <v>0.416876149547282</v>
      </c>
      <c r="N169" s="6">
        <v>0.451334025239968</v>
      </c>
      <c r="O169" s="6">
        <v>0.487052559255337</v>
      </c>
      <c r="P169" s="6">
        <v>0.513583908037095</v>
      </c>
      <c r="Q169" s="6">
        <v>0.524153936311819</v>
      </c>
      <c r="R169" s="6">
        <v>0.531521502470255</v>
      </c>
      <c r="S169" s="6">
        <v>0.655584957094833</v>
      </c>
      <c r="T169" s="6">
        <v>0.783229929865745</v>
      </c>
    </row>
    <row r="170" ht="15" spans="1:20">
      <c r="A170" s="4">
        <v>568</v>
      </c>
      <c r="B170" s="6">
        <v>0.132508017306454</v>
      </c>
      <c r="C170" s="6">
        <v>0.162635239347498</v>
      </c>
      <c r="D170" s="6">
        <v>0.196232974569577</v>
      </c>
      <c r="E170" s="6">
        <v>0.216144898034165</v>
      </c>
      <c r="F170" s="6">
        <v>0.223201465454432</v>
      </c>
      <c r="G170" s="6">
        <v>0.288974316852894</v>
      </c>
      <c r="H170" s="6">
        <v>0.31042856434456</v>
      </c>
      <c r="I170" s="6">
        <v>0.37702399017757</v>
      </c>
      <c r="J170" s="6">
        <v>0.386671578548611</v>
      </c>
      <c r="K170" s="6">
        <v>0.391134182118839</v>
      </c>
      <c r="L170" s="6">
        <v>0.392646844090329</v>
      </c>
      <c r="M170" s="6">
        <v>0.415785504441039</v>
      </c>
      <c r="N170" s="6">
        <v>0.450153230304965</v>
      </c>
      <c r="O170" s="6">
        <v>0.485778316315769</v>
      </c>
      <c r="P170" s="6">
        <v>0.512240252909417</v>
      </c>
      <c r="Q170" s="6">
        <v>0.522782627528197</v>
      </c>
      <c r="R170" s="6">
        <v>0.530130918417505</v>
      </c>
      <c r="S170" s="6">
        <v>0.653869794147856</v>
      </c>
      <c r="T170" s="6">
        <v>0.78118081793886</v>
      </c>
    </row>
    <row r="171" ht="15" spans="1:20">
      <c r="A171" s="4">
        <v>569</v>
      </c>
      <c r="B171" s="6">
        <v>0.132162619447988</v>
      </c>
      <c r="C171" s="6">
        <v>0.162211311312624</v>
      </c>
      <c r="D171" s="6">
        <v>0.195721470054193</v>
      </c>
      <c r="E171" s="6">
        <v>0.215581490729331</v>
      </c>
      <c r="F171" s="6">
        <v>0.222619664369926</v>
      </c>
      <c r="G171" s="6">
        <v>0.28822107103259</v>
      </c>
      <c r="H171" s="6">
        <v>0.309619395484358</v>
      </c>
      <c r="I171" s="6">
        <v>0.376041232443774</v>
      </c>
      <c r="J171" s="6">
        <v>0.38566367323182</v>
      </c>
      <c r="K171" s="6">
        <v>0.390114644496715</v>
      </c>
      <c r="L171" s="6">
        <v>0.391623363535422</v>
      </c>
      <c r="M171" s="6">
        <v>0.414701710224397</v>
      </c>
      <c r="N171" s="6">
        <v>0.448979852535908</v>
      </c>
      <c r="O171" s="6">
        <v>0.484512077535991</v>
      </c>
      <c r="P171" s="6">
        <v>0.510905037954339</v>
      </c>
      <c r="Q171" s="6">
        <v>0.521419932623675</v>
      </c>
      <c r="R171" s="6">
        <v>0.5287490693215</v>
      </c>
      <c r="S171" s="6">
        <v>0.652165405000651</v>
      </c>
      <c r="T171" s="6">
        <v>0.779144577512989</v>
      </c>
    </row>
    <row r="172" ht="15" spans="1:20">
      <c r="A172" s="4">
        <v>570</v>
      </c>
      <c r="B172" s="6">
        <v>0.13181938352535</v>
      </c>
      <c r="C172" s="6">
        <v>0.161790036754558</v>
      </c>
      <c r="D172" s="6">
        <v>0.195213167179789</v>
      </c>
      <c r="E172" s="6">
        <v>0.215021609938656</v>
      </c>
      <c r="F172" s="6">
        <v>0.222041504931073</v>
      </c>
      <c r="G172" s="6">
        <v>0.287472539975527</v>
      </c>
      <c r="H172" s="6">
        <v>0.308815291424378</v>
      </c>
      <c r="I172" s="6">
        <v>0.37506462604851</v>
      </c>
      <c r="J172" s="6">
        <v>0.384662076658881</v>
      </c>
      <c r="K172" s="6">
        <v>0.389101488428095</v>
      </c>
      <c r="L172" s="6">
        <v>0.390606289213869</v>
      </c>
      <c r="M172" s="6">
        <v>0.413624699760145</v>
      </c>
      <c r="N172" s="6">
        <v>0.447813819246202</v>
      </c>
      <c r="O172" s="6">
        <v>0.483253764476996</v>
      </c>
      <c r="P172" s="6">
        <v>0.509578180460025</v>
      </c>
      <c r="Q172" s="6">
        <v>0.520065767184132</v>
      </c>
      <c r="R172" s="6">
        <v>0.527375869581584</v>
      </c>
      <c r="S172" s="6">
        <v>0.650471684072351</v>
      </c>
      <c r="T172" s="6">
        <v>0.777121082450255</v>
      </c>
    </row>
    <row r="173" ht="15" spans="1:20">
      <c r="A173" s="4">
        <v>571</v>
      </c>
      <c r="B173" s="6">
        <v>0.131478288411941</v>
      </c>
      <c r="C173" s="6">
        <v>0.161371389743328</v>
      </c>
      <c r="D173" s="6">
        <v>0.194708034659691</v>
      </c>
      <c r="E173" s="6">
        <v>0.21446522120078</v>
      </c>
      <c r="F173" s="6">
        <v>0.221466951551439</v>
      </c>
      <c r="G173" s="6">
        <v>0.286728677608686</v>
      </c>
      <c r="H173" s="6">
        <v>0.308016202671014</v>
      </c>
      <c r="I173" s="6">
        <v>0.374094110880437</v>
      </c>
      <c r="J173" s="6">
        <v>0.383666727180278</v>
      </c>
      <c r="K173" s="6">
        <v>0.38809465155196</v>
      </c>
      <c r="L173" s="6">
        <v>0.389595558523479</v>
      </c>
      <c r="M173" s="6">
        <v>0.412554406756947</v>
      </c>
      <c r="N173" s="6">
        <v>0.446655058665046</v>
      </c>
      <c r="O173" s="6">
        <v>0.482003299688048</v>
      </c>
      <c r="P173" s="6">
        <v>0.508259598756744</v>
      </c>
      <c r="Q173" s="6">
        <v>0.518720047858998</v>
      </c>
      <c r="R173" s="6">
        <v>0.526011234675603</v>
      </c>
      <c r="S173" s="6">
        <v>0.648788527112321</v>
      </c>
      <c r="T173" s="6">
        <v>0.775110208202012</v>
      </c>
    </row>
    <row r="174" ht="15" spans="1:20">
      <c r="A174" s="4">
        <v>572</v>
      </c>
      <c r="B174" s="6">
        <v>0.131139313246726</v>
      </c>
      <c r="C174" s="6">
        <v>0.160955344674899</v>
      </c>
      <c r="D174" s="6">
        <v>0.194206041600497</v>
      </c>
      <c r="E174" s="6">
        <v>0.213912290487523</v>
      </c>
      <c r="F174" s="6">
        <v>0.220895969091912</v>
      </c>
      <c r="G174" s="6">
        <v>0.285989438438186</v>
      </c>
      <c r="H174" s="6">
        <v>0.307222080352793</v>
      </c>
      <c r="I174" s="6">
        <v>0.373129627583815</v>
      </c>
      <c r="J174" s="6">
        <v>0.382677563921428</v>
      </c>
      <c r="K174" s="6">
        <v>0.387094072291171</v>
      </c>
      <c r="L174" s="6">
        <v>0.388591109648971</v>
      </c>
      <c r="M174" s="6">
        <v>0.411490765756749</v>
      </c>
      <c r="N174" s="6">
        <v>0.445503499923797</v>
      </c>
      <c r="O174" s="6">
        <v>0.480760606691969</v>
      </c>
      <c r="P174" s="6">
        <v>0.506949212201353</v>
      </c>
      <c r="Q174" s="6">
        <v>0.51738269234542</v>
      </c>
      <c r="R174" s="6">
        <v>0.524655081143845</v>
      </c>
      <c r="S174" s="6">
        <v>0.647115831180362</v>
      </c>
      <c r="T174" s="6">
        <v>0.7731118317852</v>
      </c>
    </row>
    <row r="175" ht="15" spans="1:20">
      <c r="A175" s="4">
        <v>573</v>
      </c>
      <c r="B175" s="6">
        <v>0.130802437430284</v>
      </c>
      <c r="C175" s="6">
        <v>0.160541876266337</v>
      </c>
      <c r="D175" s="6">
        <v>0.193707157496239</v>
      </c>
      <c r="E175" s="6">
        <v>0.21336278419745</v>
      </c>
      <c r="F175" s="6">
        <v>0.220328522854058</v>
      </c>
      <c r="G175" s="6">
        <v>0.285254777540684</v>
      </c>
      <c r="H175" s="6">
        <v>0.30643287621114</v>
      </c>
      <c r="I175" s="6">
        <v>0.372171117547282</v>
      </c>
      <c r="J175" s="6">
        <v>0.381694526771176</v>
      </c>
      <c r="K175" s="6">
        <v>0.386099689840825</v>
      </c>
      <c r="L175" s="6">
        <v>0.387592881550286</v>
      </c>
      <c r="M175" s="6">
        <v>0.410433712122406</v>
      </c>
      <c r="N175" s="6">
        <v>0.444359073042574</v>
      </c>
      <c r="O175" s="6">
        <v>0.479525609970674</v>
      </c>
      <c r="P175" s="6">
        <v>0.505646941162052</v>
      </c>
      <c r="Q175" s="6">
        <v>0.516053619372703</v>
      </c>
      <c r="R175" s="6">
        <v>0.523307326573267</v>
      </c>
      <c r="S175" s="6">
        <v>0.645453494627239</v>
      </c>
      <c r="T175" s="6">
        <v>0.771125831759078</v>
      </c>
    </row>
    <row r="176" ht="15" spans="1:20">
      <c r="A176" s="4">
        <v>574</v>
      </c>
      <c r="B176" s="6">
        <v>0.130467640620935</v>
      </c>
      <c r="C176" s="6">
        <v>0.160130959551046</v>
      </c>
      <c r="D176" s="6">
        <v>0.193211352222637</v>
      </c>
      <c r="E176" s="6">
        <v>0.212816669149546</v>
      </c>
      <c r="F176" s="6">
        <v>0.219764578573589</v>
      </c>
      <c r="G176" s="6">
        <v>0.284524650554914</v>
      </c>
      <c r="H176" s="6">
        <v>0.305648542591287</v>
      </c>
      <c r="I176" s="6">
        <v>0.371218522892819</v>
      </c>
      <c r="J176" s="6">
        <v>0.380717556370473</v>
      </c>
      <c r="K176" s="6">
        <v>0.385111444156808</v>
      </c>
      <c r="L176" s="6">
        <v>0.386600813951097</v>
      </c>
      <c r="M176" s="6">
        <v>0.409383182025509</v>
      </c>
      <c r="N176" s="6">
        <v>0.443221708917083</v>
      </c>
      <c r="O176" s="6">
        <v>0.478298234950961</v>
      </c>
      <c r="P176" s="6">
        <v>0.504352707003392</v>
      </c>
      <c r="Q176" s="6">
        <v>0.514732748687008</v>
      </c>
      <c r="R176" s="6">
        <v>0.52196788958197</v>
      </c>
      <c r="S176" s="6">
        <v>0.643801417075551</v>
      </c>
      <c r="T176" s="6">
        <v>0.769152088202369</v>
      </c>
    </row>
    <row r="177" ht="15" spans="1:20">
      <c r="A177" s="4">
        <v>575</v>
      </c>
      <c r="B177" s="6">
        <v>0.130134902730923</v>
      </c>
      <c r="C177" s="6">
        <v>0.159722569874089</v>
      </c>
      <c r="D177" s="6">
        <v>0.192718596031456</v>
      </c>
      <c r="E177" s="6">
        <v>0.212273912576996</v>
      </c>
      <c r="F177" s="6">
        <v>0.219204102413939</v>
      </c>
      <c r="G177" s="6">
        <v>0.283799013673376</v>
      </c>
      <c r="H177" s="6">
        <v>0.304869032433344</v>
      </c>
      <c r="I177" s="6">
        <v>0.3702717864649</v>
      </c>
      <c r="J177" s="6">
        <v>0.379746594101254</v>
      </c>
      <c r="K177" s="6">
        <v>0.384129275944536</v>
      </c>
      <c r="L177" s="6">
        <v>0.385614847327507</v>
      </c>
      <c r="M177" s="6">
        <v>0.408339112434422</v>
      </c>
      <c r="N177" s="6">
        <v>0.442091339305657</v>
      </c>
      <c r="O177" s="6">
        <v>0.477078407990526</v>
      </c>
      <c r="P177" s="6">
        <v>0.50306643207153</v>
      </c>
      <c r="Q177" s="6">
        <v>0.513420001036305</v>
      </c>
      <c r="R177" s="6">
        <v>0.520636689803952</v>
      </c>
      <c r="S177" s="6">
        <v>0.642159499400912</v>
      </c>
      <c r="T177" s="6">
        <v>0.767190482690778</v>
      </c>
    </row>
    <row r="178" ht="15" spans="1:20">
      <c r="A178" s="4">
        <v>576</v>
      </c>
      <c r="B178" s="6">
        <v>0.129804203922673</v>
      </c>
      <c r="C178" s="6">
        <v>0.159316682887588</v>
      </c>
      <c r="D178" s="6">
        <v>0.192228859544949</v>
      </c>
      <c r="E178" s="6">
        <v>0.211734482121071</v>
      </c>
      <c r="F178" s="6">
        <v>0.21864706095995</v>
      </c>
      <c r="G178" s="6">
        <v>0.283077823634155</v>
      </c>
      <c r="H178" s="6">
        <v>0.304094299263514</v>
      </c>
      <c r="I178" s="6">
        <v>0.369330851819826</v>
      </c>
      <c r="J178" s="6">
        <v>0.378781582075493</v>
      </c>
      <c r="K178" s="6">
        <v>0.383153126647896</v>
      </c>
      <c r="L178" s="6">
        <v>0.384634922896944</v>
      </c>
      <c r="M178" s="6">
        <v>0.407301441102516</v>
      </c>
      <c r="N178" s="6">
        <v>0.44096789681653</v>
      </c>
      <c r="O178" s="6">
        <v>0.475866056364223</v>
      </c>
      <c r="P178" s="6">
        <v>0.501788039679745</v>
      </c>
      <c r="Q178" s="6">
        <v>0.512115298155588</v>
      </c>
      <c r="R178" s="6">
        <v>0.519313647874103</v>
      </c>
      <c r="S178" s="6">
        <v>0.64052764371345</v>
      </c>
      <c r="T178" s="6">
        <v>0.765240898274892</v>
      </c>
    </row>
    <row r="179" ht="15" spans="1:20">
      <c r="A179" s="4">
        <v>577</v>
      </c>
      <c r="B179" s="6">
        <v>0.129475524605096</v>
      </c>
      <c r="C179" s="6">
        <v>0.158913274546196</v>
      </c>
      <c r="D179" s="6">
        <v>0.191742113750403</v>
      </c>
      <c r="E179" s="6">
        <v>0.211198345825112</v>
      </c>
      <c r="F179" s="6">
        <v>0.218093421211662</v>
      </c>
      <c r="G179" s="6">
        <v>0.282361037712888</v>
      </c>
      <c r="H179" s="6">
        <v>0.303324297185458</v>
      </c>
      <c r="I179" s="6">
        <v>0.368395663215239</v>
      </c>
      <c r="J179" s="6">
        <v>0.377822463124452</v>
      </c>
      <c r="K179" s="6">
        <v>0.382182938438361</v>
      </c>
      <c r="L179" s="6">
        <v>0.383660982607235</v>
      </c>
      <c r="M179" s="6">
        <v>0.406270106556608</v>
      </c>
      <c r="N179" s="6">
        <v>0.439851314895307</v>
      </c>
      <c r="O179" s="6">
        <v>0.474661108250549</v>
      </c>
      <c r="P179" s="6">
        <v>0.500517454094179</v>
      </c>
      <c r="Q179" s="6">
        <v>0.510818562752331</v>
      </c>
      <c r="R179" s="6">
        <v>0.517998685413465</v>
      </c>
      <c r="S179" s="6">
        <v>0.638905753339622</v>
      </c>
      <c r="T179" s="6">
        <v>0.763303219458446</v>
      </c>
    </row>
    <row r="180" ht="15" spans="1:20">
      <c r="A180" s="4">
        <v>578</v>
      </c>
      <c r="B180" s="6">
        <v>0.129148845429975</v>
      </c>
      <c r="C180" s="6">
        <v>0.158512321102656</v>
      </c>
      <c r="D180" s="6">
        <v>0.19125832999477</v>
      </c>
      <c r="E180" s="6">
        <v>0.210665472128623</v>
      </c>
      <c r="F180" s="6">
        <v>0.217543150578211</v>
      </c>
      <c r="G180" s="6">
        <v>0.281648613714855</v>
      </c>
      <c r="H180" s="6">
        <v>0.302558980871807</v>
      </c>
      <c r="I180" s="6">
        <v>0.367466165599804</v>
      </c>
      <c r="J180" s="6">
        <v>0.3768691807881</v>
      </c>
      <c r="K180" s="6">
        <v>0.381218654204291</v>
      </c>
      <c r="L180" s="6">
        <v>0.382692969125871</v>
      </c>
      <c r="M180" s="6">
        <v>0.405245048085586</v>
      </c>
      <c r="N180" s="6">
        <v>0.438741527812656</v>
      </c>
      <c r="O180" s="6">
        <v>0.473463492718359</v>
      </c>
      <c r="P180" s="6">
        <v>0.499254600519836</v>
      </c>
      <c r="Q180" s="6">
        <v>0.509529718492184</v>
      </c>
      <c r="R180" s="6">
        <v>0.516691725014725</v>
      </c>
      <c r="S180" s="6">
        <v>0.637293732804328</v>
      </c>
      <c r="T180" s="6">
        <v>0.761377332176962</v>
      </c>
    </row>
    <row r="181" ht="15" spans="1:20">
      <c r="A181" s="4">
        <v>579</v>
      </c>
      <c r="B181" s="6">
        <v>0.128824147288392</v>
      </c>
      <c r="C181" s="6">
        <v>0.158113799103418</v>
      </c>
      <c r="D181" s="6">
        <v>0.190777479979387</v>
      </c>
      <c r="E181" s="6">
        <v>0.210135829861453</v>
      </c>
      <c r="F181" s="6">
        <v>0.216996216871822</v>
      </c>
      <c r="G181" s="6">
        <v>0.280940509967213</v>
      </c>
      <c r="H181" s="6">
        <v>0.301798305555808</v>
      </c>
      <c r="I181" s="6">
        <v>0.366542304603079</v>
      </c>
      <c r="J181" s="6">
        <v>0.375921679304719</v>
      </c>
      <c r="K181" s="6">
        <v>0.380260217540418</v>
      </c>
      <c r="L181" s="6">
        <v>0.381730825829441</v>
      </c>
      <c r="M181" s="6">
        <v>0.404226205729226</v>
      </c>
      <c r="N181" s="6">
        <v>0.437638470652201</v>
      </c>
      <c r="O181" s="6">
        <v>0.472273139713798</v>
      </c>
      <c r="P181" s="6">
        <v>0.4979994050868</v>
      </c>
      <c r="Q181" s="6">
        <v>0.508248689984922</v>
      </c>
      <c r="R181" s="6">
        <v>0.515392690227963</v>
      </c>
      <c r="S181" s="6">
        <v>0.635691487813324</v>
      </c>
      <c r="T181" s="6">
        <v>0.759463123776738</v>
      </c>
    </row>
    <row r="182" ht="15" spans="1:20">
      <c r="A182" s="4">
        <v>580</v>
      </c>
      <c r="B182" s="6">
        <v>0.128501411307229</v>
      </c>
      <c r="C182" s="6">
        <v>0.157717685384344</v>
      </c>
      <c r="D182" s="6">
        <v>0.190299535754793</v>
      </c>
      <c r="E182" s="6">
        <v>0.209609388238084</v>
      </c>
      <c r="F182" s="6">
        <v>0.216452588301909</v>
      </c>
      <c r="G182" s="6">
        <v>0.280236685311346</v>
      </c>
      <c r="H182" s="6">
        <v>0.301042227023119</v>
      </c>
      <c r="I182" s="6">
        <v>0.365624026525532</v>
      </c>
      <c r="J182" s="6">
        <v>0.374979903600674</v>
      </c>
      <c r="K182" s="6">
        <v>0.379307572737498</v>
      </c>
      <c r="L182" s="6">
        <v>0.380774496793254</v>
      </c>
      <c r="M182" s="6">
        <v>0.403213520267194</v>
      </c>
      <c r="N182" s="6">
        <v>0.436542079298613</v>
      </c>
      <c r="O182" s="6">
        <v>0.471089980047459</v>
      </c>
      <c r="P182" s="6">
        <v>0.496751794836688</v>
      </c>
      <c r="Q182" s="6">
        <v>0.506975402770612</v>
      </c>
      <c r="R182" s="6">
        <v>0.51410150554663</v>
      </c>
      <c r="S182" s="6">
        <v>0.634098925235932</v>
      </c>
      <c r="T182" s="6">
        <v>0.757560482994184</v>
      </c>
    </row>
    <row r="183" ht="15" spans="1:20">
      <c r="A183" s="4">
        <v>581</v>
      </c>
      <c r="B183" s="6">
        <v>0.128180618845723</v>
      </c>
      <c r="C183" s="6">
        <v>0.157323957066477</v>
      </c>
      <c r="D183" s="6">
        <v>0.189824469715617</v>
      </c>
      <c r="E183" s="6">
        <v>0.209086116852006</v>
      </c>
      <c r="F183" s="6">
        <v>0.215912233469271</v>
      </c>
      <c r="G183" s="6">
        <v>0.27953709909536</v>
      </c>
      <c r="H183" s="6">
        <v>0.300290701603736</v>
      </c>
      <c r="I183" s="6">
        <v>0.364711278328748</v>
      </c>
      <c r="J183" s="6">
        <v>0.374043799280358</v>
      </c>
      <c r="K183" s="6">
        <v>0.378360664772142</v>
      </c>
      <c r="L183" s="6">
        <v>0.379823926781123</v>
      </c>
      <c r="M183" s="6">
        <v>0.402206933208241</v>
      </c>
      <c r="N183" s="6">
        <v>0.43545229042591</v>
      </c>
      <c r="O183" s="6">
        <v>0.469913945381747</v>
      </c>
      <c r="P183" s="6">
        <v>0.495511697709332</v>
      </c>
      <c r="Q183" s="6">
        <v>0.505709783306021</v>
      </c>
      <c r="R183" s="6">
        <v>0.512818096393761</v>
      </c>
      <c r="S183" s="6">
        <v>0.632515953088034</v>
      </c>
      <c r="T183" s="6">
        <v>0.755669299935513</v>
      </c>
    </row>
    <row r="184" ht="15" spans="1:20">
      <c r="A184" s="4">
        <v>582</v>
      </c>
      <c r="B184" s="6">
        <v>0.127861751492072</v>
      </c>
      <c r="C184" s="6">
        <v>0.156932591551882</v>
      </c>
      <c r="D184" s="6">
        <v>0.189352254595566</v>
      </c>
      <c r="E184" s="6">
        <v>0.208565985670192</v>
      </c>
      <c r="F184" s="6">
        <v>0.215375121360379</v>
      </c>
      <c r="G184" s="6">
        <v>0.278841711166681</v>
      </c>
      <c r="H184" s="6">
        <v>0.299543686164048</v>
      </c>
      <c r="I184" s="6">
        <v>0.363804007625777</v>
      </c>
      <c r="J184" s="6">
        <v>0.373113312616303</v>
      </c>
      <c r="K184" s="6">
        <v>0.377419439296808</v>
      </c>
      <c r="L184" s="6">
        <v>0.378879061235328</v>
      </c>
      <c r="M184" s="6">
        <v>0.401206386779559</v>
      </c>
      <c r="N184" s="6">
        <v>0.434369041485939</v>
      </c>
      <c r="O184" s="6">
        <v>0.468744968218452</v>
      </c>
      <c r="P184" s="6">
        <v>0.494279042529675</v>
      </c>
      <c r="Q184" s="6">
        <v>0.504451758951244</v>
      </c>
      <c r="R184" s="6">
        <v>0.511542389108415</v>
      </c>
      <c r="S184" s="6">
        <v>0.630942480515351</v>
      </c>
      <c r="T184" s="6">
        <v>0.753789466056758</v>
      </c>
    </row>
    <row r="185" ht="15" spans="1:20">
      <c r="A185" s="4">
        <v>583</v>
      </c>
      <c r="B185" s="6">
        <v>0.127544791060106</v>
      </c>
      <c r="C185" s="6">
        <v>0.156543566519553</v>
      </c>
      <c r="D185" s="6">
        <v>0.188882863462487</v>
      </c>
      <c r="E185" s="6">
        <v>0.208048965027663</v>
      </c>
      <c r="F185" s="6">
        <v>0.21484122134177</v>
      </c>
      <c r="G185" s="6">
        <v>0.278150481864798</v>
      </c>
      <c r="H185" s="6">
        <v>0.298801138099039</v>
      </c>
      <c r="I185" s="6">
        <v>0.362902162671658</v>
      </c>
      <c r="J185" s="6">
        <v>0.372188390539459</v>
      </c>
      <c r="K185" s="6">
        <v>0.376483842629972</v>
      </c>
      <c r="L185" s="6">
        <v>0.377939846266734</v>
      </c>
      <c r="M185" s="6">
        <v>0.400211823916333</v>
      </c>
      <c r="N185" s="6">
        <v>0.433292270697058</v>
      </c>
      <c r="O185" s="6">
        <v>0.467582981886538</v>
      </c>
      <c r="P185" s="6">
        <v>0.493053758994892</v>
      </c>
      <c r="Q185" s="6">
        <v>0.503201257956558</v>
      </c>
      <c r="R185" s="6">
        <v>0.51027431093235</v>
      </c>
      <c r="S185" s="6">
        <v>0.629378417776995</v>
      </c>
      <c r="T185" s="6">
        <v>0.75192087414413</v>
      </c>
    </row>
    <row r="186" ht="15" spans="1:20">
      <c r="A186" s="4">
        <v>584</v>
      </c>
      <c r="B186" s="6">
        <v>0.12722971958601</v>
      </c>
      <c r="C186" s="6">
        <v>0.156156859921396</v>
      </c>
      <c r="D186" s="6">
        <v>0.188416269713515</v>
      </c>
      <c r="E186" s="6">
        <v>0.207535025622137</v>
      </c>
      <c r="F186" s="6">
        <v>0.214310503154519</v>
      </c>
      <c r="G186" s="6">
        <v>0.277463372014108</v>
      </c>
      <c r="H186" s="6">
        <v>0.298063015324601</v>
      </c>
      <c r="I186" s="6">
        <v>0.362005692354092</v>
      </c>
      <c r="J186" s="6">
        <v>0.371268980629623</v>
      </c>
      <c r="K186" s="6">
        <v>0.375553821746448</v>
      </c>
      <c r="L186" s="6">
        <v>0.377006228645089</v>
      </c>
      <c r="M186" s="6">
        <v>0.399223188251452</v>
      </c>
      <c r="N186" s="6">
        <v>0.432221917032999</v>
      </c>
      <c r="O186" s="6">
        <v>0.466427920530127</v>
      </c>
      <c r="P186" s="6">
        <v>0.491835777661717</v>
      </c>
      <c r="Q186" s="6">
        <v>0.501958209449493</v>
      </c>
      <c r="R186" s="6">
        <v>0.509013789996902</v>
      </c>
      <c r="S186" s="6">
        <v>0.627823676229301</v>
      </c>
      <c r="T186" s="6">
        <v>0.750063418294692</v>
      </c>
    </row>
    <row r="187" ht="15" spans="1:20">
      <c r="A187" s="4">
        <v>585</v>
      </c>
      <c r="B187" s="6">
        <v>0.1269165193251</v>
      </c>
      <c r="C187" s="6">
        <v>0.155772449978267</v>
      </c>
      <c r="D187" s="6">
        <v>0.187952447070298</v>
      </c>
      <c r="E187" s="6">
        <v>0.207024138508776</v>
      </c>
      <c r="F187" s="6">
        <v>0.213782936908815</v>
      </c>
      <c r="G187" s="6">
        <v>0.276780342916891</v>
      </c>
      <c r="H187" s="6">
        <v>0.29732927626999</v>
      </c>
      <c r="I187" s="6">
        <v>0.361114546184271</v>
      </c>
      <c r="J187" s="6">
        <v>0.37035503110604</v>
      </c>
      <c r="K187" s="6">
        <v>0.374629324267873</v>
      </c>
      <c r="L187" s="6">
        <v>0.376078155789463</v>
      </c>
      <c r="M187" s="6">
        <v>0.398240424105395</v>
      </c>
      <c r="N187" s="6">
        <v>0.431157920211921</v>
      </c>
      <c r="O187" s="6">
        <v>0.465279719096677</v>
      </c>
      <c r="P187" s="6">
        <v>0.490625029933983</v>
      </c>
      <c r="Q187" s="6">
        <v>0.50072254342211</v>
      </c>
      <c r="R187" s="6">
        <v>0.507760755310093</v>
      </c>
      <c r="S187" s="6">
        <v>0.626278168309918</v>
      </c>
      <c r="T187" s="6">
        <v>0.748216993897358</v>
      </c>
    </row>
    <row r="188" ht="15" spans="1:20">
      <c r="A188" s="4">
        <v>586</v>
      </c>
      <c r="B188" s="6">
        <v>0.126605172748649</v>
      </c>
      <c r="C188" s="6">
        <v>0.155390315176084</v>
      </c>
      <c r="D188" s="6">
        <v>0.187491369574304</v>
      </c>
      <c r="E188" s="6">
        <v>0.206516275095014</v>
      </c>
      <c r="F188" s="6">
        <v>0.213258493078619</v>
      </c>
      <c r="G188" s="6">
        <v>0.276101356346394</v>
      </c>
      <c r="H188" s="6">
        <v>0.296599879870393</v>
      </c>
      <c r="I188" s="6">
        <v>0.360228674287856</v>
      </c>
      <c r="J188" s="6">
        <v>0.369446490818147</v>
      </c>
      <c r="K188" s="6">
        <v>0.373710298453354</v>
      </c>
      <c r="L188" s="6">
        <v>0.375155575758862</v>
      </c>
      <c r="M188" s="6">
        <v>0.397263476476287</v>
      </c>
      <c r="N188" s="6">
        <v>0.43010022068564</v>
      </c>
      <c r="O188" s="6">
        <v>0.464138313325365</v>
      </c>
      <c r="P188" s="6">
        <v>0.489421448050372</v>
      </c>
      <c r="Q188" s="6">
        <v>0.499494190718499</v>
      </c>
      <c r="R188" s="6">
        <v>0.50651513674395</v>
      </c>
      <c r="S188" s="6">
        <v>0.624741807522169</v>
      </c>
      <c r="T188" s="6">
        <v>0.746381497614206</v>
      </c>
    </row>
    <row r="189" ht="15" spans="1:20">
      <c r="A189" s="4">
        <v>587</v>
      </c>
      <c r="B189" s="6">
        <v>0.126295662540778</v>
      </c>
      <c r="C189" s="6">
        <v>0.155010434262002</v>
      </c>
      <c r="D189" s="6">
        <v>0.1870330115822</v>
      </c>
      <c r="E189" s="6">
        <v>0.206011407135469</v>
      </c>
      <c r="F189" s="6">
        <v>0.212737142496411</v>
      </c>
      <c r="G189" s="6">
        <v>0.275426374540035</v>
      </c>
      <c r="H189" s="6">
        <v>0.295874785559629</v>
      </c>
      <c r="I189" s="6">
        <v>0.35934802739611</v>
      </c>
      <c r="J189" s="6">
        <v>0.368543309236479</v>
      </c>
      <c r="K189" s="6">
        <v>0.372796693190261</v>
      </c>
      <c r="L189" s="6">
        <v>0.374238437242983</v>
      </c>
      <c r="M189" s="6">
        <v>0.396292291030113</v>
      </c>
      <c r="N189" s="6">
        <v>0.429048759629035</v>
      </c>
      <c r="O189" s="6">
        <v>0.463003639735656</v>
      </c>
      <c r="P189" s="6">
        <v>0.488224965072353</v>
      </c>
      <c r="Q189" s="6">
        <v>0.498273083022474</v>
      </c>
      <c r="R189" s="6">
        <v>0.505276865022029</v>
      </c>
      <c r="S189" s="6">
        <v>0.623214508419658</v>
      </c>
      <c r="T189" s="6">
        <v>0.744556827362094</v>
      </c>
    </row>
    <row r="190" ht="15" spans="1:20">
      <c r="A190" s="4">
        <v>588</v>
      </c>
      <c r="B190" s="6">
        <v>0.125987971595379</v>
      </c>
      <c r="C190" s="6">
        <v>0.154632786240643</v>
      </c>
      <c r="D190" s="6">
        <v>0.186577347761315</v>
      </c>
      <c r="E190" s="6">
        <v>0.205509506726941</v>
      </c>
      <c r="F190" s="6">
        <v>0.212218856348024</v>
      </c>
      <c r="G190" s="6">
        <v>0.274755360192708</v>
      </c>
      <c r="H190" s="6">
        <v>0.295153953262961</v>
      </c>
      <c r="I190" s="6">
        <v>0.358472556837167</v>
      </c>
      <c r="J190" s="6">
        <v>0.367645436443716</v>
      </c>
      <c r="K190" s="6">
        <v>0.371888457985174</v>
      </c>
      <c r="L190" s="6">
        <v>0.373326689553132</v>
      </c>
      <c r="M190" s="6">
        <v>0.395326814091093</v>
      </c>
      <c r="N190" s="6">
        <v>0.42800347892963</v>
      </c>
      <c r="O190" s="6">
        <v>0.461875635616058</v>
      </c>
      <c r="P190" s="6">
        <v>0.487035514872337</v>
      </c>
      <c r="Q190" s="6">
        <v>0.497059152845479</v>
      </c>
      <c r="R190" s="6">
        <v>0.504045871707143</v>
      </c>
      <c r="S190" s="6">
        <v>0.621696186591148</v>
      </c>
      <c r="T190" s="6">
        <v>0.742742882294581</v>
      </c>
    </row>
    <row r="191" ht="15" spans="1:20">
      <c r="A191" s="4">
        <v>589</v>
      </c>
      <c r="B191" s="6">
        <v>0.125682083013106</v>
      </c>
      <c r="C191" s="6">
        <v>0.1542573503704</v>
      </c>
      <c r="D191" s="6">
        <v>0.186124353085171</v>
      </c>
      <c r="E191" s="6">
        <v>0.205010546303496</v>
      </c>
      <c r="F191" s="6">
        <v>0.211703606167568</v>
      </c>
      <c r="G191" s="6">
        <v>0.274088276450213</v>
      </c>
      <c r="H191" s="6">
        <v>0.294437343390029</v>
      </c>
      <c r="I191" s="6">
        <v>0.357602214527452</v>
      </c>
      <c r="J191" s="6">
        <v>0.366752823125882</v>
      </c>
      <c r="K191" s="6">
        <v>0.370985542954984</v>
      </c>
      <c r="L191" s="6">
        <v>0.372420282613279</v>
      </c>
      <c r="M191" s="6">
        <v>0.394366992632223</v>
      </c>
      <c r="N191" s="6">
        <v>0.426964321177348</v>
      </c>
      <c r="O191" s="6">
        <v>0.460754239013066</v>
      </c>
      <c r="P191" s="6">
        <v>0.485853032122005</v>
      </c>
      <c r="Q191" s="6">
        <v>0.495852333514678</v>
      </c>
      <c r="R191" s="6">
        <v>0.502822089189299</v>
      </c>
      <c r="S191" s="6">
        <v>0.620186758645665</v>
      </c>
      <c r="T191" s="6">
        <v>0.740939562784144</v>
      </c>
    </row>
    <row r="192" ht="15" spans="1:20">
      <c r="A192" s="4">
        <v>590</v>
      </c>
      <c r="B192" s="6">
        <v>0.125377980098405</v>
      </c>
      <c r="C192" s="6">
        <v>0.153884106159792</v>
      </c>
      <c r="D192" s="6">
        <v>0.185674002829086</v>
      </c>
      <c r="E192" s="6">
        <v>0.204514498631618</v>
      </c>
      <c r="F192" s="6">
        <v>0.211191363832424</v>
      </c>
      <c r="G192" s="6">
        <v>0.273425086902779</v>
      </c>
      <c r="H192" s="6">
        <v>0.293724916827903</v>
      </c>
      <c r="I192" s="6">
        <v>0.356736952963238</v>
      </c>
      <c r="J192" s="6">
        <v>0.365865420563689</v>
      </c>
      <c r="K192" s="6">
        <v>0.370087898818126</v>
      </c>
      <c r="L192" s="6">
        <v>0.371519166951273</v>
      </c>
      <c r="M192" s="6">
        <v>0.393412774265958</v>
      </c>
      <c r="N192" s="6">
        <v>0.42593122965443</v>
      </c>
      <c r="O192" s="6">
        <v>0.459639388720281</v>
      </c>
      <c r="P192" s="6">
        <v>0.484677452280847</v>
      </c>
      <c r="Q192" s="6">
        <v>0.494652559161259</v>
      </c>
      <c r="R192" s="6">
        <v>0.501605450673825</v>
      </c>
      <c r="S192" s="6">
        <v>0.618686142197863</v>
      </c>
      <c r="T192" s="6">
        <v>0.739146770404686</v>
      </c>
    </row>
    <row r="193" ht="15" spans="1:20">
      <c r="A193" s="4">
        <v>591</v>
      </c>
      <c r="B193" s="6">
        <v>0.125075646356594</v>
      </c>
      <c r="C193" s="6">
        <v>0.153513033363883</v>
      </c>
      <c r="D193" s="6">
        <v>0.185226272565859</v>
      </c>
      <c r="E193" s="6">
        <v>0.204021336805455</v>
      </c>
      <c r="F193" s="6">
        <v>0.210682101558334</v>
      </c>
      <c r="G193" s="6">
        <v>0.272765755578702</v>
      </c>
      <c r="H193" s="6">
        <v>0.29301663493424</v>
      </c>
      <c r="I193" s="6">
        <v>0.355876725212344</v>
      </c>
      <c r="J193" s="6">
        <v>0.364983180624016</v>
      </c>
      <c r="K193" s="6">
        <v>0.369195476885974</v>
      </c>
      <c r="L193" s="6">
        <v>0.370623293690188</v>
      </c>
      <c r="M193" s="6">
        <v>0.392464107235058</v>
      </c>
      <c r="N193" s="6">
        <v>0.424904148325518</v>
      </c>
      <c r="O193" s="6">
        <v>0.458531024267715</v>
      </c>
      <c r="P193" s="6">
        <v>0.483508711584877</v>
      </c>
      <c r="Q193" s="6">
        <v>0.493459764708913</v>
      </c>
      <c r="R193" s="6">
        <v>0.500395890169691</v>
      </c>
      <c r="S193" s="6">
        <v>0.617194255853621</v>
      </c>
      <c r="T193" s="6">
        <v>0.737364407914329</v>
      </c>
    </row>
    <row r="194" ht="15" spans="1:20">
      <c r="A194" s="4">
        <v>592</v>
      </c>
      <c r="B194" s="6">
        <v>0.124775065490994</v>
      </c>
      <c r="C194" s="6">
        <v>0.153144111980756</v>
      </c>
      <c r="D194" s="6">
        <v>0.184781138161509</v>
      </c>
      <c r="E194" s="6">
        <v>0.203531034242133</v>
      </c>
      <c r="F194" s="6">
        <v>0.210175791894563</v>
      </c>
      <c r="G194" s="6">
        <v>0.272110246938083</v>
      </c>
      <c r="H194" s="6">
        <v>0.29231245953056</v>
      </c>
      <c r="I194" s="6">
        <v>0.355021484905961</v>
      </c>
      <c r="J194" s="6">
        <v>0.364106055751533</v>
      </c>
      <c r="K194" s="6">
        <v>0.368308229054358</v>
      </c>
      <c r="L194" s="6">
        <v>0.369732614539819</v>
      </c>
      <c r="M194" s="6">
        <v>0.391520940403578</v>
      </c>
      <c r="N194" s="6">
        <v>0.423883021827907</v>
      </c>
      <c r="O194" s="6">
        <v>0.45742908591126</v>
      </c>
      <c r="P194" s="6">
        <v>0.482346747035529</v>
      </c>
      <c r="Q194" s="6">
        <v>0.492273885862508</v>
      </c>
      <c r="R194" s="6">
        <v>0.499193342478025</v>
      </c>
      <c r="S194" s="6">
        <v>0.615711019195873</v>
      </c>
      <c r="T194" s="6">
        <v>0.735592379238487</v>
      </c>
    </row>
    <row r="195" ht="15" spans="1:20">
      <c r="A195" s="4">
        <v>593</v>
      </c>
      <c r="B195" s="6">
        <v>0.124476221400105</v>
      </c>
      <c r="C195" s="6">
        <v>0.15277732224805</v>
      </c>
      <c r="D195" s="6">
        <v>0.184338575771099</v>
      </c>
      <c r="E195" s="6">
        <v>0.203043564677149</v>
      </c>
      <c r="F195" s="6">
        <v>0.20967240771914</v>
      </c>
      <c r="G195" s="6">
        <v>0.271458525866668</v>
      </c>
      <c r="H195" s="6">
        <v>0.291612352895633</v>
      </c>
      <c r="I195" s="6">
        <v>0.354171186230619</v>
      </c>
      <c r="J195" s="6">
        <v>0.363233998960459</v>
      </c>
      <c r="K195" s="6">
        <v>0.367426107795231</v>
      </c>
      <c r="L195" s="6">
        <v>0.368847081788309</v>
      </c>
      <c r="M195" s="6">
        <v>0.390583223248004</v>
      </c>
      <c r="N195" s="6">
        <v>0.422867795461944</v>
      </c>
      <c r="O195" s="6">
        <v>0.456333514622339</v>
      </c>
      <c r="P195" s="6">
        <v>0.481191496388745</v>
      </c>
      <c r="Q195" s="6">
        <v>0.491094859096945</v>
      </c>
      <c r="R195" s="6">
        <v>0.497997743180815</v>
      </c>
      <c r="S195" s="6">
        <v>0.614236352770673</v>
      </c>
      <c r="T195" s="6">
        <v>0.73383058945322</v>
      </c>
    </row>
    <row r="196" ht="15" spans="1:20">
      <c r="A196" s="4">
        <v>594</v>
      </c>
      <c r="B196" s="6">
        <v>0.124179098174827</v>
      </c>
      <c r="C196" s="6">
        <v>0.152412644639546</v>
      </c>
      <c r="D196" s="6">
        <v>0.18389856183462</v>
      </c>
      <c r="E196" s="6">
        <v>0.20255890215984</v>
      </c>
      <c r="F196" s="6">
        <v>0.20917192223418</v>
      </c>
      <c r="G196" s="6">
        <v>0.270810557669789</v>
      </c>
      <c r="H196" s="6">
        <v>0.290916277758961</v>
      </c>
      <c r="I196" s="6">
        <v>0.353325783920283</v>
      </c>
      <c r="J196" s="6">
        <v>0.362366963826455</v>
      </c>
      <c r="K196" s="6">
        <v>0.366549066148468</v>
      </c>
      <c r="L196" s="6">
        <v>0.367966648293921</v>
      </c>
      <c r="M196" s="6">
        <v>0.389650905848538</v>
      </c>
      <c r="N196" s="6">
        <v>0.421858415181591</v>
      </c>
      <c r="O196" s="6">
        <v>0.455244252077717</v>
      </c>
      <c r="P196" s="6">
        <v>0.480042898144234</v>
      </c>
      <c r="Q196" s="6">
        <v>0.489922621646199</v>
      </c>
      <c r="R196" s="6">
        <v>0.496809028629787</v>
      </c>
      <c r="S196" s="6">
        <v>0.612770178073485</v>
      </c>
      <c r="T196" s="6">
        <v>0.732078944768847</v>
      </c>
    </row>
    <row r="197" ht="15" spans="1:20">
      <c r="A197" s="4">
        <v>595</v>
      </c>
      <c r="B197" s="6">
        <v>0.123883680095724</v>
      </c>
      <c r="C197" s="6">
        <v>0.152050059861816</v>
      </c>
      <c r="D197" s="6">
        <v>0.18346107307294</v>
      </c>
      <c r="E197" s="6">
        <v>0.202077021048922</v>
      </c>
      <c r="F197" s="6">
        <v>0.208674308961279</v>
      </c>
      <c r="G197" s="6">
        <v>0.270166308066406</v>
      </c>
      <c r="H197" s="6">
        <v>0.290224197294386</v>
      </c>
      <c r="I197" s="6">
        <v>0.352485233248572</v>
      </c>
      <c r="J197" s="6">
        <v>0.361504904478647</v>
      </c>
      <c r="K197" s="6">
        <v>0.365677057713794</v>
      </c>
      <c r="L197" s="6">
        <v>0.367091267476934</v>
      </c>
      <c r="M197" s="6">
        <v>0.388723938880518</v>
      </c>
      <c r="N197" s="6">
        <v>0.420854827585143</v>
      </c>
      <c r="O197" s="6">
        <v>0.45416124064948</v>
      </c>
      <c r="P197" s="6">
        <v>0.478900891534899</v>
      </c>
      <c r="Q197" s="6">
        <v>0.488757111492532</v>
      </c>
      <c r="R197" s="6">
        <v>0.495627135935476</v>
      </c>
      <c r="S197" s="6">
        <v>0.611312417535691</v>
      </c>
      <c r="T197" s="6">
        <v>0.730337352513837</v>
      </c>
    </row>
    <row r="198" ht="15" spans="1:20">
      <c r="A198" s="4">
        <v>596</v>
      </c>
      <c r="B198" s="6">
        <v>0.123589951630338</v>
      </c>
      <c r="C198" s="6">
        <v>0.151689548850919</v>
      </c>
      <c r="D198" s="6">
        <v>0.183026086483826</v>
      </c>
      <c r="E198" s="6">
        <v>0.201597896008105</v>
      </c>
      <c r="F198" s="6">
        <v>0.208179541736983</v>
      </c>
      <c r="G198" s="6">
        <v>0.269525743183236</v>
      </c>
      <c r="H198" s="6">
        <v>0.28953607511378</v>
      </c>
      <c r="I198" s="6">
        <v>0.35164949002111</v>
      </c>
      <c r="J198" s="6">
        <v>0.360647775591776</v>
      </c>
      <c r="K198" s="6">
        <v>0.364810036642851</v>
      </c>
      <c r="L198" s="6">
        <v>0.366220893311676</v>
      </c>
      <c r="M198" s="6">
        <v>0.387802273605982</v>
      </c>
      <c r="N198" s="6">
        <v>0.419856979906085</v>
      </c>
      <c r="O198" s="6">
        <v>0.453084423395178</v>
      </c>
      <c r="P198" s="6">
        <v>0.47776541651645</v>
      </c>
      <c r="Q198" s="6">
        <v>0.487598267355887</v>
      </c>
      <c r="R198" s="6">
        <v>0.494452002956465</v>
      </c>
      <c r="S198" s="6">
        <v>0.609862994511325</v>
      </c>
      <c r="T198" s="6">
        <v>0.728605721118952</v>
      </c>
    </row>
    <row r="199" ht="15" spans="1:20">
      <c r="A199" s="4">
        <v>597</v>
      </c>
      <c r="B199" s="6">
        <v>0.123297897430544</v>
      </c>
      <c r="C199" s="6">
        <v>0.151331092769154</v>
      </c>
      <c r="D199" s="6">
        <v>0.182593579338023</v>
      </c>
      <c r="E199" s="6">
        <v>0.201121502001778</v>
      </c>
      <c r="F199" s="6">
        <v>0.207687594708332</v>
      </c>
      <c r="G199" s="6">
        <v>0.268888829548988</v>
      </c>
      <c r="H199" s="6">
        <v>0.28885187526085</v>
      </c>
      <c r="I199" s="6">
        <v>0.350818510567995</v>
      </c>
      <c r="J199" s="6">
        <v>0.359795532378483</v>
      </c>
      <c r="K199" s="6">
        <v>0.363947957631384</v>
      </c>
      <c r="L199" s="6">
        <v>0.365355480318684</v>
      </c>
      <c r="M199" s="6">
        <v>0.386885861865363</v>
      </c>
      <c r="N199" s="6">
        <v>0.41886482000411</v>
      </c>
      <c r="O199" s="6">
        <v>0.452013744048123</v>
      </c>
      <c r="P199" s="6">
        <v>0.476636413757167</v>
      </c>
      <c r="Q199" s="6">
        <v>0.486446028683444</v>
      </c>
      <c r="R199" s="6">
        <v>0.493283568288797</v>
      </c>
      <c r="S199" s="6">
        <v>0.608421833264017</v>
      </c>
      <c r="T199" s="6">
        <v>0.726883960101652</v>
      </c>
    </row>
    <row r="200" ht="15" spans="1:20">
      <c r="A200" s="4">
        <v>598</v>
      </c>
      <c r="B200" s="6">
        <v>0.123007502329941</v>
      </c>
      <c r="C200" s="6">
        <v>0.150974673001869</v>
      </c>
      <c r="D200" s="6">
        <v>0.182163529175399</v>
      </c>
      <c r="E200" s="6">
        <v>0.200647814290761</v>
      </c>
      <c r="F200" s="6">
        <v>0.207198442328478</v>
      </c>
      <c r="G200" s="6">
        <v>0.268255534088684</v>
      </c>
      <c r="H200" s="6">
        <v>0.288171562205043</v>
      </c>
      <c r="I200" s="6">
        <v>0.349992251736396</v>
      </c>
      <c r="J200" s="6">
        <v>0.358948130581708</v>
      </c>
      <c r="K200" s="6">
        <v>0.363090775911559</v>
      </c>
      <c r="L200" s="6">
        <v>0.364494983556989</v>
      </c>
      <c r="M200" s="6">
        <v>0.385974656069326</v>
      </c>
      <c r="N200" s="6">
        <v>0.417878296356273</v>
      </c>
      <c r="O200" s="6">
        <v>0.45094914700785</v>
      </c>
      <c r="P200" s="6">
        <v>0.475513824627846</v>
      </c>
      <c r="Q200" s="6">
        <v>0.485300335639354</v>
      </c>
      <c r="R200" s="6">
        <v>0.492121771255564</v>
      </c>
      <c r="S200" s="6">
        <v>0.606988858954144</v>
      </c>
      <c r="T200" s="6">
        <v>0.725171980050745</v>
      </c>
    </row>
    <row r="201" ht="15" spans="1:20">
      <c r="A201" s="4">
        <v>599</v>
      </c>
      <c r="B201" s="6">
        <v>0.1227187513413</v>
      </c>
      <c r="C201" s="6">
        <v>0.150620271154312</v>
      </c>
      <c r="D201" s="6">
        <v>0.181735913801154</v>
      </c>
      <c r="E201" s="6">
        <v>0.200176808428128</v>
      </c>
      <c r="F201" s="6">
        <v>0.206712059352366</v>
      </c>
      <c r="G201" s="6">
        <v>0.267625824118077</v>
      </c>
      <c r="H201" s="6">
        <v>0.287495100835542</v>
      </c>
      <c r="I201" s="6">
        <v>0.349170670883265</v>
      </c>
      <c r="J201" s="6">
        <v>0.358105526467216</v>
      </c>
      <c r="K201" s="6">
        <v>0.362238447244403</v>
      </c>
      <c r="L201" s="6">
        <v>0.363639358616531</v>
      </c>
      <c r="M201" s="6">
        <v>0.385068609190724</v>
      </c>
      <c r="N201" s="6">
        <v>0.41689735804829</v>
      </c>
      <c r="O201" s="6">
        <v>0.449890577330723</v>
      </c>
      <c r="P201" s="6">
        <v>0.474397591191891</v>
      </c>
      <c r="Q201" s="6">
        <v>0.484161129094634</v>
      </c>
      <c r="R201" s="6">
        <v>0.490966551896659</v>
      </c>
      <c r="S201" s="6">
        <v>0.605563997626196</v>
      </c>
      <c r="T201" s="6">
        <v>0.723469692611291</v>
      </c>
    </row>
    <row r="202" ht="15" spans="1:20">
      <c r="A202" s="4">
        <v>600</v>
      </c>
      <c r="B202" s="6">
        <v>0.122431629654034</v>
      </c>
      <c r="C202" s="6">
        <v>0.150267869048541</v>
      </c>
      <c r="D202" s="6">
        <v>0.181310711282084</v>
      </c>
      <c r="E202" s="6">
        <v>0.199708460255097</v>
      </c>
      <c r="F202" s="6">
        <v>0.206228420832492</v>
      </c>
      <c r="G202" s="6">
        <v>0.266999667338149</v>
      </c>
      <c r="H202" s="6">
        <v>0.286822456455361</v>
      </c>
      <c r="I202" s="6">
        <v>0.348353725868163</v>
      </c>
      <c r="J202" s="6">
        <v>0.357267676816249</v>
      </c>
      <c r="K202" s="6">
        <v>0.361390927912364</v>
      </c>
      <c r="L202" s="6">
        <v>0.362788561610686</v>
      </c>
      <c r="M202" s="6">
        <v>0.384167674756699</v>
      </c>
      <c r="N202" s="6">
        <v>0.415921954765978</v>
      </c>
      <c r="O202" s="6">
        <v>0.448837980720699</v>
      </c>
      <c r="P202" s="6">
        <v>0.473287656195575</v>
      </c>
      <c r="Q202" s="6">
        <v>0.483028350617223</v>
      </c>
      <c r="R202" s="6">
        <v>0.489817850958694</v>
      </c>
      <c r="S202" s="6">
        <v>0.604147176196337</v>
      </c>
      <c r="T202" s="6">
        <v>0.721777010469745</v>
      </c>
    </row>
    <row r="203" ht="15" spans="1:20">
      <c r="A203" s="4">
        <v>601</v>
      </c>
      <c r="B203" s="6">
        <v>0.122146122631726</v>
      </c>
      <c r="C203" s="6">
        <v>0.14991744872038</v>
      </c>
      <c r="D203" s="6">
        <v>0.180887899942915</v>
      </c>
      <c r="E203" s="6">
        <v>0.199242745896983</v>
      </c>
      <c r="F203" s="6">
        <v>0.205747502114727</v>
      </c>
      <c r="G203" s="6">
        <v>0.266377031829707</v>
      </c>
      <c r="H203" s="6">
        <v>0.28615359477554</v>
      </c>
      <c r="I203" s="6">
        <v>0.34754137504621</v>
      </c>
      <c r="J203" s="6">
        <v>0.356434538918281</v>
      </c>
      <c r="K203" s="6">
        <v>0.360548174711995</v>
      </c>
      <c r="L203" s="6">
        <v>0.361942549168921</v>
      </c>
      <c r="M203" s="6">
        <v>0.383271806840894</v>
      </c>
      <c r="N203" s="6">
        <v>0.414952036786831</v>
      </c>
      <c r="O203" s="6">
        <v>0.447791303520237</v>
      </c>
      <c r="P203" s="6">
        <v>0.472183963058455</v>
      </c>
      <c r="Q203" s="6">
        <v>0.4819019424622</v>
      </c>
      <c r="R203" s="6">
        <v>0.488675609885079</v>
      </c>
      <c r="S203" s="6">
        <v>0.602738322440171</v>
      </c>
      <c r="T203" s="6">
        <v>0.720093847339336</v>
      </c>
    </row>
    <row r="204" ht="15" spans="1:20">
      <c r="A204" s="4">
        <v>602</v>
      </c>
      <c r="B204" s="6">
        <v>0.121862215809685</v>
      </c>
      <c r="C204" s="6">
        <v>0.149568992416425</v>
      </c>
      <c r="D204" s="6">
        <v>0.180467458362683</v>
      </c>
      <c r="E204" s="6">
        <v>0.198779641759222</v>
      </c>
      <c r="F204" s="6">
        <v>0.205269278834203</v>
      </c>
      <c r="G204" s="6">
        <v>0.265757886048065</v>
      </c>
      <c r="H204" s="6">
        <v>0.285488481909426</v>
      </c>
      <c r="I204" s="6">
        <v>0.346733577261138</v>
      </c>
      <c r="J204" s="6">
        <v>0.355606070563907</v>
      </c>
      <c r="K204" s="6">
        <v>0.359710144946746</v>
      </c>
      <c r="L204" s="6">
        <v>0.361101278429564</v>
      </c>
      <c r="M204" s="6">
        <v>0.382380960055801</v>
      </c>
      <c r="N204" s="6">
        <v>0.413987554971729</v>
      </c>
      <c r="O204" s="6">
        <v>0.446750492701352</v>
      </c>
      <c r="P204" s="6">
        <v>0.471086455863939</v>
      </c>
      <c r="Q204" s="6">
        <v>0.480781847562157</v>
      </c>
      <c r="R204" s="6">
        <v>0.48753977080626</v>
      </c>
      <c r="S204" s="6">
        <v>0.601337364980701</v>
      </c>
      <c r="T204" s="6">
        <v>0.718420117945684</v>
      </c>
    </row>
    <row r="205" ht="15" spans="1:20">
      <c r="A205" s="4">
        <v>603</v>
      </c>
      <c r="B205" s="6">
        <v>0.121579894892547</v>
      </c>
      <c r="C205" s="6">
        <v>0.149222482591096</v>
      </c>
      <c r="D205" s="6">
        <v>0.180049365371184</v>
      </c>
      <c r="E205" s="6">
        <v>0.198319124523448</v>
      </c>
      <c r="F205" s="6">
        <v>0.204793726911272</v>
      </c>
      <c r="G205" s="6">
        <v>0.265142198817799</v>
      </c>
      <c r="H205" s="6">
        <v>0.284827084367049</v>
      </c>
      <c r="I205" s="6">
        <v>0.345930291838461</v>
      </c>
      <c r="J205" s="6">
        <v>0.35478223003783</v>
      </c>
      <c r="K205" s="6">
        <v>0.358876796419882</v>
      </c>
      <c r="L205" s="6">
        <v>0.36026470703269</v>
      </c>
      <c r="M205" s="6">
        <v>0.381495089545225</v>
      </c>
      <c r="N205" s="6">
        <v>0.413028460756783</v>
      </c>
      <c r="O205" s="6">
        <v>0.445715495856813</v>
      </c>
      <c r="P205" s="6">
        <v>0.469995079350002</v>
      </c>
      <c r="Q205" s="6">
        <v>0.479668009517728</v>
      </c>
      <c r="R205" s="6">
        <v>0.486410276530114</v>
      </c>
      <c r="S205" s="6">
        <v>0.599944233276481</v>
      </c>
      <c r="T205" s="6">
        <v>0.716755738012646</v>
      </c>
    </row>
    <row r="206" ht="15" spans="1:20">
      <c r="A206" s="4">
        <v>604</v>
      </c>
      <c r="B206" s="6">
        <v>0.121299145751909</v>
      </c>
      <c r="C206" s="6">
        <v>0.148877901903736</v>
      </c>
      <c r="D206" s="6">
        <v>0.17963360004547</v>
      </c>
      <c r="E206" s="6">
        <v>0.197861171143647</v>
      </c>
      <c r="F206" s="6">
        <v>0.204320822547528</v>
      </c>
      <c r="G206" s="6">
        <v>0.264529939327604</v>
      </c>
      <c r="H206" s="6">
        <v>0.284169369049586</v>
      </c>
      <c r="I206" s="6">
        <v>0.345131478578752</v>
      </c>
      <c r="J206" s="6">
        <v>0.353962976111968</v>
      </c>
      <c r="K206" s="6">
        <v>0.358048087427505</v>
      </c>
      <c r="L206" s="6">
        <v>0.359432793113116</v>
      </c>
      <c r="M206" s="6">
        <v>0.380614150976871</v>
      </c>
      <c r="N206" s="6">
        <v>0.412074706145309</v>
      </c>
      <c r="O206" s="6">
        <v>0.444686261191483</v>
      </c>
      <c r="P206" s="6">
        <v>0.468909778900055</v>
      </c>
      <c r="Q206" s="6">
        <v>0.478560372588263</v>
      </c>
      <c r="R206" s="6">
        <v>0.485287070532495</v>
      </c>
      <c r="S206" s="6">
        <v>0.598558857609956</v>
      </c>
      <c r="T206" s="6">
        <v>0.715100624248385</v>
      </c>
    </row>
    <row r="207" ht="15" spans="1:20">
      <c r="A207" s="4">
        <v>605</v>
      </c>
      <c r="B207" s="6">
        <v>0.121019954424009</v>
      </c>
      <c r="C207" s="6">
        <v>0.148535233215759</v>
      </c>
      <c r="D207" s="6">
        <v>0.179220141706409</v>
      </c>
      <c r="E207" s="6">
        <v>0.197405758842357</v>
      </c>
      <c r="F207" s="6">
        <v>0.203850542221883</v>
      </c>
      <c r="G207" s="6">
        <v>0.263921077125218</v>
      </c>
      <c r="H207" s="6">
        <v>0.283515303243915</v>
      </c>
      <c r="I207" s="6">
        <v>0.34433709775103</v>
      </c>
      <c r="J207" s="6">
        <v>0.353148268038671</v>
      </c>
      <c r="K207" s="6">
        <v>0.357223976751695</v>
      </c>
      <c r="L207" s="6">
        <v>0.358605495293515</v>
      </c>
      <c r="M207" s="6">
        <v>0.379738100535048</v>
      </c>
      <c r="N207" s="6">
        <v>0.411126243699926</v>
      </c>
      <c r="O207" s="6">
        <v>0.443662737513791</v>
      </c>
      <c r="P207" s="6">
        <v>0.467830500533956</v>
      </c>
      <c r="Q207" s="6">
        <v>0.47745888168266</v>
      </c>
      <c r="R207" s="6">
        <v>0.484170096947935</v>
      </c>
      <c r="S207" s="6">
        <v>0.597181169075989</v>
      </c>
      <c r="T207" s="6">
        <v>0.713454694331663</v>
      </c>
    </row>
    <row r="208" ht="15" spans="1:20">
      <c r="A208" s="4">
        <v>606</v>
      </c>
      <c r="B208" s="6">
        <v>0.120742307107434</v>
      </c>
      <c r="C208" s="6">
        <v>0.148194459587844</v>
      </c>
      <c r="D208" s="6">
        <v>0.178808969915295</v>
      </c>
      <c r="E208" s="6">
        <v>0.196952865106939</v>
      </c>
      <c r="F208" s="6">
        <v>0.203382862686721</v>
      </c>
      <c r="G208" s="6">
        <v>0.26331558211243</v>
      </c>
      <c r="H208" s="6">
        <v>0.282864854617254</v>
      </c>
      <c r="I208" s="6">
        <v>0.343547110086244</v>
      </c>
      <c r="J208" s="6">
        <v>0.352338065544043</v>
      </c>
      <c r="K208" s="6">
        <v>0.356404423653749</v>
      </c>
      <c r="L208" s="6">
        <v>0.357782772677635</v>
      </c>
      <c r="M208" s="6">
        <v>0.37886689491349</v>
      </c>
      <c r="N208" s="6">
        <v>0.410183026534788</v>
      </c>
      <c r="O208" s="6">
        <v>0.442644874227348</v>
      </c>
      <c r="P208" s="6">
        <v>0.466757190899164</v>
      </c>
      <c r="Q208" s="6">
        <v>0.476363482350334</v>
      </c>
      <c r="R208" s="6">
        <v>0.483059300560485</v>
      </c>
      <c r="S208" s="6">
        <v>0.595811099570573</v>
      </c>
      <c r="T208" s="6">
        <v>0.711817866898352</v>
      </c>
    </row>
    <row r="209" ht="15" spans="1:20">
      <c r="A209" s="4">
        <v>607</v>
      </c>
      <c r="B209" s="6">
        <v>0.120466190160868</v>
      </c>
      <c r="C209" s="6">
        <v>0.147855564277164</v>
      </c>
      <c r="D209" s="6">
        <v>0.178400064470514</v>
      </c>
      <c r="E209" s="6">
        <v>0.196502467685906</v>
      </c>
      <c r="F209" s="6">
        <v>0.2029177609641</v>
      </c>
      <c r="G209" s="6">
        <v>0.262713424540176</v>
      </c>
      <c r="H209" s="6">
        <v>0.282217991211883</v>
      </c>
      <c r="I209" s="6">
        <v>0.342761476770871</v>
      </c>
      <c r="J209" s="6">
        <v>0.351532328821367</v>
      </c>
      <c r="K209" s="6">
        <v>0.35558938786754</v>
      </c>
      <c r="L209" s="6">
        <v>0.356964584843624</v>
      </c>
      <c r="M209" s="6">
        <v>0.378000491308286</v>
      </c>
      <c r="N209" s="6">
        <v>0.409245008307927</v>
      </c>
      <c r="O209" s="6">
        <v>0.441632621322689</v>
      </c>
      <c r="P209" s="6">
        <v>0.465689797262034</v>
      </c>
      <c r="Q209" s="6">
        <v>0.475274120772331</v>
      </c>
      <c r="R209" s="6">
        <v>0.481954626794707</v>
      </c>
      <c r="S209" s="6">
        <v>0.59444858177971</v>
      </c>
      <c r="T209" s="6">
        <v>0.710190061528158</v>
      </c>
    </row>
    <row r="210" ht="15" spans="1:20">
      <c r="A210" s="4">
        <v>608</v>
      </c>
      <c r="B210" s="6">
        <v>0.120191590100878</v>
      </c>
      <c r="C210" s="6">
        <v>0.147518530734672</v>
      </c>
      <c r="D210" s="6">
        <v>0.177993405404261</v>
      </c>
      <c r="E210" s="6">
        <v>0.196054544585302</v>
      </c>
      <c r="F210" s="6">
        <v>0.202455214342019</v>
      </c>
      <c r="G210" s="6">
        <v>0.262114575003699</v>
      </c>
      <c r="H210" s="6">
        <v>0.281574681439958</v>
      </c>
      <c r="I210" s="6">
        <v>0.341980159440606</v>
      </c>
      <c r="J210" s="6">
        <v>0.350731018524644</v>
      </c>
      <c r="K210" s="6">
        <v>0.354778829592974</v>
      </c>
      <c r="L210" s="6">
        <v>0.356150891837465</v>
      </c>
      <c r="M210" s="6">
        <v>0.377138847410932</v>
      </c>
      <c r="N210" s="6">
        <v>0.408312143213729</v>
      </c>
      <c r="O210" s="6">
        <v>0.440625929369146</v>
      </c>
      <c r="P210" s="6">
        <v>0.46462826749925</v>
      </c>
      <c r="Q210" s="6">
        <v>0.474190743752591</v>
      </c>
      <c r="R210" s="6">
        <v>0.480856021706809</v>
      </c>
      <c r="S210" s="6">
        <v>0.593093549168487</v>
      </c>
      <c r="T210" s="6">
        <v>0.708571198731553</v>
      </c>
    </row>
    <row r="211" ht="15" spans="1:20">
      <c r="A211" s="4">
        <v>609</v>
      </c>
      <c r="B211" s="6">
        <v>0.11991849359973</v>
      </c>
      <c r="C211" s="6">
        <v>0.147183342602422</v>
      </c>
      <c r="D211" s="6">
        <v>0.17758897297931</v>
      </c>
      <c r="E211" s="6">
        <v>0.195609074065149</v>
      </c>
      <c r="F211" s="6">
        <v>0.201995200370747</v>
      </c>
      <c r="G211" s="6">
        <v>0.261519004437795</v>
      </c>
      <c r="H211" s="6">
        <v>0.280934894078393</v>
      </c>
      <c r="I211" s="6">
        <v>0.341203120174159</v>
      </c>
      <c r="J211" s="6">
        <v>0.349934095762223</v>
      </c>
      <c r="K211" s="6">
        <v>0.353972709489548</v>
      </c>
      <c r="L211" s="6">
        <v>0.355341654166512</v>
      </c>
      <c r="M211" s="6">
        <v>0.376281921401481</v>
      </c>
      <c r="N211" s="6">
        <v>0.407384385975522</v>
      </c>
      <c r="O211" s="6">
        <v>0.439624749506857</v>
      </c>
      <c r="P211" s="6">
        <v>0.46357255008939</v>
      </c>
      <c r="Q211" s="6">
        <v>0.473113298709334</v>
      </c>
      <c r="R211" s="6">
        <v>0.479763431975916</v>
      </c>
      <c r="S211" s="6">
        <v>0.591745935970299</v>
      </c>
      <c r="T211" s="6">
        <v>0.706961199936919</v>
      </c>
    </row>
    <row r="212" ht="15" spans="1:20">
      <c r="A212" s="4">
        <v>610</v>
      </c>
      <c r="B212" s="6">
        <v>0.119646887483246</v>
      </c>
      <c r="C212" s="6">
        <v>0.146849983710933</v>
      </c>
      <c r="D212" s="6">
        <v>0.177186747685834</v>
      </c>
      <c r="E212" s="6">
        <v>0.195166034635941</v>
      </c>
      <c r="F212" s="6">
        <v>0.201537696859201</v>
      </c>
      <c r="G212" s="6">
        <v>0.260926684112131</v>
      </c>
      <c r="H212" s="6">
        <v>0.280298598263836</v>
      </c>
      <c r="I212" s="6">
        <v>0.340430321487143</v>
      </c>
      <c r="J212" s="6">
        <v>0.349141522090538</v>
      </c>
      <c r="K212" s="6">
        <v>0.353170988670017</v>
      </c>
      <c r="L212" s="6">
        <v>0.354536832793128</v>
      </c>
      <c r="M212" s="6">
        <v>0.375429671941809</v>
      </c>
      <c r="N212" s="6">
        <v>0.406461691838283</v>
      </c>
      <c r="O212" s="6">
        <v>0.438629033438888</v>
      </c>
      <c r="P212" s="6">
        <v>0.46252259410463</v>
      </c>
      <c r="Q212" s="6">
        <v>0.472041733666595</v>
      </c>
      <c r="R212" s="6">
        <v>0.478676804895485</v>
      </c>
      <c r="S212" s="6">
        <v>0.590405677176267</v>
      </c>
      <c r="T212" s="6">
        <v>0.705359987477891</v>
      </c>
    </row>
    <row r="213" ht="15" spans="1:20">
      <c r="A213" s="4">
        <v>611</v>
      </c>
      <c r="B213" s="6">
        <v>0.119376758728687</v>
      </c>
      <c r="C213" s="6">
        <v>0.146518438076598</v>
      </c>
      <c r="D213" s="6">
        <v>0.176786710238278</v>
      </c>
      <c r="E213" s="6">
        <v>0.194725405055202</v>
      </c>
      <c r="F213" s="6">
        <v>0.201082681871394</v>
      </c>
      <c r="G213" s="6">
        <v>0.260337585626637</v>
      </c>
      <c r="H213" s="6">
        <v>0.279665763487717</v>
      </c>
      <c r="I213" s="6">
        <v>0.339661726326066</v>
      </c>
      <c r="J213" s="6">
        <v>0.34835325950794</v>
      </c>
      <c r="K213" s="6">
        <v>0.352373628694152</v>
      </c>
      <c r="L213" s="6">
        <v>0.353736389128421</v>
      </c>
      <c r="M213" s="6">
        <v>0.374582058168985</v>
      </c>
      <c r="N213" s="6">
        <v>0.405544016561458</v>
      </c>
      <c r="O213" s="6">
        <v>0.437638733423495</v>
      </c>
      <c r="P213" s="6">
        <v>0.461478349202576</v>
      </c>
      <c r="Q213" s="6">
        <v>0.470975997245886</v>
      </c>
      <c r="R213" s="6">
        <v>0.477596088364844</v>
      </c>
      <c r="S213" s="6">
        <v>0.589072708524803</v>
      </c>
      <c r="T213" s="6">
        <v>0.703767484580897</v>
      </c>
    </row>
    <row r="214" ht="15" spans="1:20">
      <c r="A214" s="4">
        <v>612</v>
      </c>
      <c r="B214" s="6">
        <v>0.119108094462674</v>
      </c>
      <c r="C214" s="6">
        <v>0.146188689899127</v>
      </c>
      <c r="D214" s="6">
        <v>0.176388841572277</v>
      </c>
      <c r="E214" s="6">
        <v>0.194287164324089</v>
      </c>
      <c r="F214" s="6">
        <v>0.200630133722926</v>
      </c>
      <c r="G214" s="6">
        <v>0.259751680906968</v>
      </c>
      <c r="H214" s="6">
        <v>0.279036359591377</v>
      </c>
      <c r="I214" s="6">
        <v>0.338897298062409</v>
      </c>
      <c r="J214" s="6">
        <v>0.347569270448633</v>
      </c>
      <c r="K214" s="6">
        <v>0.351580591562607</v>
      </c>
      <c r="L214" s="6">
        <v>0.352940285026087</v>
      </c>
      <c r="M214" s="6">
        <v>0.373739039688745</v>
      </c>
      <c r="N214" s="6">
        <v>0.404631316411901</v>
      </c>
      <c r="O214" s="6">
        <v>0.436653802266491</v>
      </c>
      <c r="P214" s="6">
        <v>0.460439765618219</v>
      </c>
      <c r="Q214" s="6">
        <v>0.46991603865799</v>
      </c>
      <c r="R214" s="6">
        <v>0.476521230880878</v>
      </c>
      <c r="S214" s="6">
        <v>0.58774696649135</v>
      </c>
      <c r="T214" s="6">
        <v>0.702183615352899</v>
      </c>
    </row>
    <row r="215" ht="15" spans="1:20">
      <c r="A215" s="4">
        <v>613</v>
      </c>
      <c r="B215" s="6">
        <v>0.118840881959143</v>
      </c>
      <c r="C215" s="6">
        <v>0.145860723559038</v>
      </c>
      <c r="D215" s="6">
        <v>0.175993122841622</v>
      </c>
      <c r="E215" s="6">
        <v>0.193851291684054</v>
      </c>
      <c r="F215" s="6">
        <v>0.200180030977535</v>
      </c>
      <c r="G215" s="6">
        <v>0.259168942200043</v>
      </c>
      <c r="H215" s="6">
        <v>0.278410356761267</v>
      </c>
      <c r="I215" s="6">
        <v>0.338137000486802</v>
      </c>
      <c r="J215" s="6">
        <v>0.346789517776693</v>
      </c>
      <c r="K215" s="6">
        <v>0.350791839710869</v>
      </c>
      <c r="L215" s="6">
        <v>0.352148482776339</v>
      </c>
      <c r="M215" s="6">
        <v>0.372900576569063</v>
      </c>
      <c r="N215" s="6">
        <v>0.403723548156912</v>
      </c>
      <c r="O215" s="6">
        <v>0.435674193313747</v>
      </c>
      <c r="P215" s="6">
        <v>0.459406794156027</v>
      </c>
      <c r="Q215" s="6">
        <v>0.468861807694884</v>
      </c>
      <c r="R215" s="6">
        <v>0.475452181529835</v>
      </c>
      <c r="S215" s="6">
        <v>0.58642838827828</v>
      </c>
      <c r="T215" s="6">
        <v>0.700608304769321</v>
      </c>
    </row>
    <row r="216" ht="15" spans="1:20">
      <c r="A216" s="4">
        <v>614</v>
      </c>
      <c r="B216" s="6">
        <v>0.118575108637327</v>
      </c>
      <c r="C216" s="6">
        <v>0.145534523615184</v>
      </c>
      <c r="D216" s="6">
        <v>0.175599535415282</v>
      </c>
      <c r="E216" s="6">
        <v>0.193417766613558</v>
      </c>
      <c r="F216" s="6">
        <v>0.19973235244371</v>
      </c>
      <c r="G216" s="6">
        <v>0.258589342069646</v>
      </c>
      <c r="H216" s="6">
        <v>0.277787725524234</v>
      </c>
      <c r="I216" s="6">
        <v>0.337380797803293</v>
      </c>
      <c r="J216" s="6">
        <v>0.346013964780191</v>
      </c>
      <c r="K216" s="6">
        <v>0.350007336003317</v>
      </c>
      <c r="L216" s="6">
        <v>0.351360945099937</v>
      </c>
      <c r="M216" s="6">
        <v>0.372066629333837</v>
      </c>
      <c r="N216" s="6">
        <v>0.402820669057397</v>
      </c>
      <c r="O216" s="6">
        <v>0.4346998604438</v>
      </c>
      <c r="P216" s="6">
        <v>0.45837938618215</v>
      </c>
      <c r="Q216" s="6">
        <v>0.467813254721788</v>
      </c>
      <c r="R216" s="6">
        <v>0.474388889979263</v>
      </c>
      <c r="S216" s="6">
        <v>0.585116911804946</v>
      </c>
      <c r="T216" s="6">
        <v>0.699041478662173</v>
      </c>
    </row>
    <row r="217" ht="15" spans="1:20">
      <c r="A217" s="4">
        <v>615</v>
      </c>
      <c r="B217" s="6">
        <v>0.118310762059775</v>
      </c>
      <c r="C217" s="6">
        <v>0.145210074802313</v>
      </c>
      <c r="D217" s="6">
        <v>0.17520806087446</v>
      </c>
      <c r="E217" s="6">
        <v>0.192986568824835</v>
      </c>
      <c r="F217" s="6">
        <v>0.199287077171338</v>
      </c>
      <c r="G217" s="6">
        <v>0.258012853392106</v>
      </c>
      <c r="H217" s="6">
        <v>0.277168436742869</v>
      </c>
      <c r="I217" s="6">
        <v>0.336628654623699</v>
      </c>
      <c r="J217" s="6">
        <v>0.345242575165405</v>
      </c>
      <c r="K217" s="6">
        <v>0.349227043727359</v>
      </c>
      <c r="L217" s="6">
        <v>0.350577635142307</v>
      </c>
      <c r="M217" s="6">
        <v>0.371237158956655</v>
      </c>
      <c r="N217" s="6">
        <v>0.401922636861127</v>
      </c>
      <c r="O217" s="6">
        <v>0.433730758060582</v>
      </c>
      <c r="P217" s="6">
        <v>0.457357493616752</v>
      </c>
      <c r="Q217" s="6">
        <v>0.466770330669343</v>
      </c>
      <c r="R217" s="6">
        <v>0.473331306470077</v>
      </c>
      <c r="S217" s="6">
        <v>0.583812475697899</v>
      </c>
      <c r="T217" s="6">
        <v>0.697483063708352</v>
      </c>
    </row>
    <row r="218" ht="15" spans="1:20">
      <c r="A218" s="4">
        <v>616</v>
      </c>
      <c r="B218" s="6">
        <v>0.118047829930396</v>
      </c>
      <c r="C218" s="6">
        <v>0.144887362028679</v>
      </c>
      <c r="D218" s="6">
        <v>0.174818681009703</v>
      </c>
      <c r="E218" s="6">
        <v>0.192557678260703</v>
      </c>
      <c r="F218" s="6">
        <v>0.198844184448427</v>
      </c>
      <c r="G218" s="6">
        <v>0.25743944935203</v>
      </c>
      <c r="H218" s="6">
        <v>0.27655246161093</v>
      </c>
      <c r="I218" s="6">
        <v>0.335880535962055</v>
      </c>
      <c r="J218" s="6">
        <v>0.344475313051121</v>
      </c>
      <c r="K218" s="6">
        <v>0.348450926587672</v>
      </c>
      <c r="L218" s="6">
        <v>0.34979851646776</v>
      </c>
      <c r="M218" s="6">
        <v>0.370412126854674</v>
      </c>
      <c r="N218" s="6">
        <v>0.401029409796101</v>
      </c>
      <c r="O218" s="6">
        <v>0.432766841086263</v>
      </c>
      <c r="P218" s="6">
        <v>0.456341068926466</v>
      </c>
      <c r="Q218" s="6">
        <v>0.465732987025897</v>
      </c>
      <c r="R218" s="6">
        <v>0.472279381808743</v>
      </c>
      <c r="S218" s="6">
        <v>0.582515019281248</v>
      </c>
      <c r="T218" s="6">
        <v>0.695932987418132</v>
      </c>
    </row>
    <row r="219" ht="15" spans="1:20">
      <c r="A219" s="4">
        <v>617</v>
      </c>
      <c r="B219" s="6">
        <v>0.117786300092539</v>
      </c>
      <c r="C219" s="6">
        <v>0.144566370373676</v>
      </c>
      <c r="D219" s="6">
        <v>0.174431377818057</v>
      </c>
      <c r="E219" s="6">
        <v>0.192131075091434</v>
      </c>
      <c r="F219" s="6">
        <v>0.198403653797857</v>
      </c>
      <c r="G219" s="6">
        <v>0.256869103438117</v>
      </c>
      <c r="H219" s="6">
        <v>0.275939771648847</v>
      </c>
      <c r="I219" s="6">
        <v>0.33513640722914</v>
      </c>
      <c r="J219" s="6">
        <v>0.343712142963021</v>
      </c>
      <c r="K219" s="6">
        <v>0.347678948700528</v>
      </c>
      <c r="L219" s="6">
        <v>0.349023553053791</v>
      </c>
      <c r="M219" s="6">
        <v>0.369591494882586</v>
      </c>
      <c r="N219" s="6">
        <v>0.400140946564022</v>
      </c>
      <c r="O219" s="6">
        <v>0.431808064954199</v>
      </c>
      <c r="P219" s="6">
        <v>0.455330065116957</v>
      </c>
      <c r="Q219" s="6">
        <v>0.464701175829932</v>
      </c>
      <c r="R219" s="6">
        <v>0.471233067359587</v>
      </c>
      <c r="S219" s="6">
        <v>0.581224482567175</v>
      </c>
      <c r="T219" s="6">
        <v>0.69439117812383</v>
      </c>
    </row>
    <row r="220" ht="15" spans="1:20">
      <c r="A220" s="4">
        <v>618</v>
      </c>
      <c r="B220" s="6">
        <v>0.1175261605271</v>
      </c>
      <c r="C220" s="6">
        <v>0.144247085085518</v>
      </c>
      <c r="D220" s="6">
        <v>0.174046133500264</v>
      </c>
      <c r="E220" s="6">
        <v>0.191706739711662</v>
      </c>
      <c r="F220" s="6">
        <v>0.1979654649742</v>
      </c>
      <c r="G220" s="6">
        <v>0.256301789439031</v>
      </c>
      <c r="H220" s="6">
        <v>0.275330338699279</v>
      </c>
      <c r="I220" s="6">
        <v>0.334396234227094</v>
      </c>
      <c r="J220" s="6">
        <v>0.342953029828164</v>
      </c>
      <c r="K220" s="6">
        <v>0.346911074588206</v>
      </c>
      <c r="L220" s="6">
        <v>0.348252709285475</v>
      </c>
      <c r="M220" s="6">
        <v>0.368775225326677</v>
      </c>
      <c r="N220" s="6">
        <v>0.399257206333862</v>
      </c>
      <c r="O220" s="6">
        <v>0.430854385602</v>
      </c>
      <c r="P220" s="6">
        <v>0.454324435725612</v>
      </c>
      <c r="Q220" s="6">
        <v>0.46367484966259</v>
      </c>
      <c r="R220" s="6">
        <v>0.470192315037227</v>
      </c>
      <c r="S220" s="6">
        <v>0.579940806246594</v>
      </c>
      <c r="T220" s="6">
        <v>0.692857564968651</v>
      </c>
    </row>
    <row r="221" ht="15" spans="1:20">
      <c r="A221" s="4">
        <v>619</v>
      </c>
      <c r="B221" s="6">
        <v>0.117267399350659</v>
      </c>
      <c r="C221" s="6">
        <v>0.143929491578953</v>
      </c>
      <c r="D221" s="6">
        <v>0.173662930458</v>
      </c>
      <c r="E221" s="6">
        <v>0.191284652737349</v>
      </c>
      <c r="F221" s="6">
        <v>0.197529597960577</v>
      </c>
      <c r="G221" s="6">
        <v>0.255737481439332</v>
      </c>
      <c r="H221" s="6">
        <v>0.274724134922755</v>
      </c>
      <c r="I221" s="6">
        <v>0.333659983144117</v>
      </c>
      <c r="J221" s="6">
        <v>0.342197938969545</v>
      </c>
      <c r="K221" s="6">
        <v>0.346147269173493</v>
      </c>
      <c r="L221" s="6">
        <v>0.34748594994994</v>
      </c>
      <c r="M221" s="6">
        <v>0.367963280898984</v>
      </c>
      <c r="N221" s="6">
        <v>0.398378148735533</v>
      </c>
      <c r="O221" s="6">
        <v>0.429905759464692</v>
      </c>
      <c r="P221" s="6">
        <v>0.453324134814332</v>
      </c>
      <c r="Q221" s="6">
        <v>0.462653961640324</v>
      </c>
      <c r="R221" s="6">
        <v>0.469157077299118</v>
      </c>
      <c r="S221" s="6">
        <v>0.578663931679963</v>
      </c>
      <c r="T221" s="6">
        <v>0.691332077895699</v>
      </c>
    </row>
    <row r="222" ht="15" spans="1:20">
      <c r="A222" s="4">
        <v>620</v>
      </c>
      <c r="B222" s="6">
        <v>0.117010004813643</v>
      </c>
      <c r="C222" s="6">
        <v>0.143613575433008</v>
      </c>
      <c r="D222" s="6">
        <v>0.17328175129116</v>
      </c>
      <c r="E222" s="6">
        <v>0.190864795002786</v>
      </c>
      <c r="F222" s="6">
        <v>0.197096032965571</v>
      </c>
      <c r="G222" s="6">
        <v>0.255176153815483</v>
      </c>
      <c r="H222" s="6">
        <v>0.274121132793375</v>
      </c>
      <c r="I222" s="6">
        <v>0.332927620549249</v>
      </c>
      <c r="J222" s="6">
        <v>0.341446836100749</v>
      </c>
      <c r="K222" s="6">
        <v>0.345387497774269</v>
      </c>
      <c r="L222" s="6">
        <v>0.34672324023094</v>
      </c>
      <c r="M222" s="6">
        <v>0.367155624731541</v>
      </c>
      <c r="N222" s="6">
        <v>0.397503733853661</v>
      </c>
      <c r="O222" s="6">
        <v>0.428962143468002</v>
      </c>
      <c r="P222" s="6">
        <v>0.452329116962445</v>
      </c>
      <c r="Q222" s="6">
        <v>0.461638465407662</v>
      </c>
      <c r="R222" s="6">
        <v>0.468127307138208</v>
      </c>
      <c r="S222" s="6">
        <v>0.577393800888227</v>
      </c>
      <c r="T222" s="6">
        <v>0.689814647637171</v>
      </c>
    </row>
    <row r="223" ht="15" spans="1:20">
      <c r="A223" s="4">
        <v>621</v>
      </c>
      <c r="B223" s="6">
        <v>0.116753965298527</v>
      </c>
      <c r="C223" s="6">
        <v>0.143299322388779</v>
      </c>
      <c r="D223" s="6">
        <v>0.172902578795187</v>
      </c>
      <c r="E223" s="6">
        <v>0.190447147557654</v>
      </c>
      <c r="F223" s="6">
        <v>0.196664750420183</v>
      </c>
      <c r="G223" s="6">
        <v>0.254617781231906</v>
      </c>
      <c r="H223" s="6">
        <v>0.273521305094579</v>
      </c>
      <c r="I223" s="6">
        <v>0.332199113387233</v>
      </c>
      <c r="J223" s="6">
        <v>0.340699687320672</v>
      </c>
      <c r="K223" s="6">
        <v>0.344631726098179</v>
      </c>
      <c r="L223" s="6">
        <v>0.345964545703496</v>
      </c>
      <c r="M223" s="6">
        <v>0.366352220370708</v>
      </c>
      <c r="N223" s="6">
        <v>0.396633922221443</v>
      </c>
      <c r="O223" s="6">
        <v>0.428023495021728</v>
      </c>
      <c r="P223" s="6">
        <v>0.451339337259722</v>
      </c>
      <c r="Q223" s="6">
        <v>0.460628315130083</v>
      </c>
      <c r="R223" s="6">
        <v>0.467102958075722</v>
      </c>
      <c r="S223" s="6">
        <v>0.576130356543908</v>
      </c>
      <c r="T223" s="6">
        <v>0.688305205703702</v>
      </c>
    </row>
    <row r="224" ht="15" spans="1:20">
      <c r="A224" s="4">
        <v>622</v>
      </c>
      <c r="B224" s="6">
        <v>0.116499269318048</v>
      </c>
      <c r="C224" s="6">
        <v>0.142986718347241</v>
      </c>
      <c r="D224" s="6">
        <v>0.172525395958432</v>
      </c>
      <c r="E224" s="6">
        <v>0.19003169166412</v>
      </c>
      <c r="F224" s="6">
        <v>0.196235730974839</v>
      </c>
      <c r="G224" s="6">
        <v>0.254062338637107</v>
      </c>
      <c r="H224" s="6">
        <v>0.272924624914981</v>
      </c>
      <c r="I224" s="6">
        <v>0.331474428973455</v>
      </c>
      <c r="J224" s="6">
        <v>0.339956459108343</v>
      </c>
      <c r="K224" s="6">
        <v>0.34387992023738</v>
      </c>
      <c r="L224" s="6">
        <v>0.345209832328633</v>
      </c>
      <c r="M224" s="6">
        <v>0.365553031771591</v>
      </c>
      <c r="N224" s="6">
        <v>0.395768674814613</v>
      </c>
      <c r="O224" s="6">
        <v>0.427089772013228</v>
      </c>
      <c r="P224" s="6">
        <v>0.450354751299507</v>
      </c>
      <c r="Q224" s="6">
        <v>0.459623465487001</v>
      </c>
      <c r="R224" s="6">
        <v>0.466083984154041</v>
      </c>
      <c r="S224" s="6">
        <v>0.574873541962332</v>
      </c>
      <c r="T224" s="6">
        <v>0.686803684373889</v>
      </c>
    </row>
    <row r="225" ht="15" spans="1:20">
      <c r="A225" s="4">
        <v>623</v>
      </c>
      <c r="B225" s="6">
        <v>0.116245905513457</v>
      </c>
      <c r="C225" s="6">
        <v>0.142675749367106</v>
      </c>
      <c r="D225" s="6">
        <v>0.172150185959567</v>
      </c>
      <c r="E225" s="6">
        <v>0.189618408793982</v>
      </c>
      <c r="F225" s="6">
        <v>0.19580895549644</v>
      </c>
      <c r="G225" s="6">
        <v>0.25350980125986</v>
      </c>
      <c r="H225" s="6">
        <v>0.272331065644269</v>
      </c>
      <c r="I225" s="6">
        <v>0.330753534988962</v>
      </c>
      <c r="J225" s="6">
        <v>0.339217118317804</v>
      </c>
      <c r="K225" s="6">
        <v>0.343132046663377</v>
      </c>
      <c r="L225" s="6">
        <v>0.344459066448187</v>
      </c>
      <c r="M225" s="6">
        <v>0.364758023292556</v>
      </c>
      <c r="N225" s="6">
        <v>0.394907953045491</v>
      </c>
      <c r="O225" s="6">
        <v>0.426160932800996</v>
      </c>
      <c r="P225" s="6">
        <v>0.449375315171945</v>
      </c>
      <c r="Q225" s="6">
        <v>0.458623871664854</v>
      </c>
      <c r="R225" s="6">
        <v>0.465070339929702</v>
      </c>
      <c r="S225" s="6">
        <v>0.573623301092989</v>
      </c>
      <c r="T225" s="6">
        <v>0.685310016683968</v>
      </c>
    </row>
    <row r="226" ht="15" spans="1:20">
      <c r="A226" s="4">
        <v>624</v>
      </c>
      <c r="B226" s="6">
        <v>0.115993862652799</v>
      </c>
      <c r="C226" s="6">
        <v>0.142366401662701</v>
      </c>
      <c r="D226" s="6">
        <v>0.171776932165032</v>
      </c>
      <c r="E226" s="6">
        <v>0.189207280625856</v>
      </c>
      <c r="F226" s="6">
        <v>0.195384405065457</v>
      </c>
      <c r="G226" s="6">
        <v>0.252960144605441</v>
      </c>
      <c r="H226" s="6">
        <v>0.271740600969166</v>
      </c>
      <c r="I226" s="6">
        <v>0.33003639947556</v>
      </c>
      <c r="J226" s="6">
        <v>0.338481632173089</v>
      </c>
      <c r="K226" s="6">
        <v>0.342388072221933</v>
      </c>
      <c r="L226" s="6">
        <v>0.343712214779703</v>
      </c>
      <c r="M226" s="6">
        <v>0.363967159689812</v>
      </c>
      <c r="N226" s="6">
        <v>0.39405171875713</v>
      </c>
      <c r="O226" s="6">
        <v>0.425236936208347</v>
      </c>
      <c r="P226" s="6">
        <v>0.448400985457322</v>
      </c>
      <c r="Q226" s="6">
        <v>0.457629489350313</v>
      </c>
      <c r="R226" s="6">
        <v>0.464061980466499</v>
      </c>
      <c r="S226" s="6">
        <v>0.572379578511028</v>
      </c>
      <c r="T226" s="6">
        <v>0.683824136417651</v>
      </c>
    </row>
    <row r="227" ht="15" spans="1:20">
      <c r="A227" s="4">
        <v>625</v>
      </c>
      <c r="B227" s="6">
        <v>0.11574312962921</v>
      </c>
      <c r="C227" s="6">
        <v>0.142058661601891</v>
      </c>
      <c r="D227" s="6">
        <v>0.171405618126518</v>
      </c>
      <c r="E227" s="6">
        <v>0.188798289042411</v>
      </c>
      <c r="F227" s="6">
        <v>0.194962060973074</v>
      </c>
      <c r="G227" s="6">
        <v>0.252413344451935</v>
      </c>
      <c r="H227" s="6">
        <v>0.271153204869454</v>
      </c>
      <c r="I227" s="6">
        <v>0.329322990830979</v>
      </c>
      <c r="J227" s="6">
        <v>0.337749968263266</v>
      </c>
      <c r="K227" s="6">
        <v>0.341647964128061</v>
      </c>
      <c r="L227" s="6">
        <v>0.3429692444114</v>
      </c>
      <c r="M227" s="6">
        <v>0.363180406112089</v>
      </c>
      <c r="N227" s="6">
        <v>0.393199934217547</v>
      </c>
      <c r="O227" s="6">
        <v>0.424317741517192</v>
      </c>
      <c r="P227" s="6">
        <v>0.447431719219501</v>
      </c>
      <c r="Q227" s="6">
        <v>0.456640274723574</v>
      </c>
      <c r="R227" s="6">
        <v>0.463058861328695</v>
      </c>
      <c r="S227" s="6">
        <v>0.571142319408881</v>
      </c>
      <c r="T227" s="6">
        <v>0.68234597809612</v>
      </c>
    </row>
    <row r="228" ht="15" spans="1:20">
      <c r="A228" s="4">
        <v>626</v>
      </c>
      <c r="B228" s="6">
        <v>0.115493695459251</v>
      </c>
      <c r="C228" s="6">
        <v>0.141752515704024</v>
      </c>
      <c r="D228" s="6">
        <v>0.171036227578493</v>
      </c>
      <c r="E228" s="6">
        <v>0.188391416127639</v>
      </c>
      <c r="F228" s="6">
        <v>0.194541904718372</v>
      </c>
      <c r="G228" s="6">
        <v>0.251869376846585</v>
      </c>
      <c r="H228" s="6">
        <v>0.270568851614058</v>
      </c>
      <c r="I228" s="6">
        <v>0.328613277804126</v>
      </c>
      <c r="J228" s="6">
        <v>0.337022094537564</v>
      </c>
      <c r="K228" s="6">
        <v>0.340911689961086</v>
      </c>
      <c r="L228" s="6">
        <v>0.342230122797222</v>
      </c>
      <c r="M228" s="6">
        <v>0.362397728095395</v>
      </c>
      <c r="N228" s="6">
        <v>0.392352562114045</v>
      </c>
      <c r="O228" s="6">
        <v>0.423403308461911</v>
      </c>
      <c r="P228" s="6">
        <v>0.446467473999463</v>
      </c>
      <c r="Q228" s="6">
        <v>0.455656184451773</v>
      </c>
      <c r="R228" s="6">
        <v>0.462060938574333</v>
      </c>
      <c r="S228" s="6">
        <v>0.569911469588014</v>
      </c>
      <c r="T228" s="6">
        <v>0.680875476968173</v>
      </c>
    </row>
    <row r="229" ht="15" spans="1:20">
      <c r="A229" s="4">
        <v>627</v>
      </c>
      <c r="B229" s="6">
        <v>0.115245549281255</v>
      </c>
      <c r="C229" s="6">
        <v>0.141447950637911</v>
      </c>
      <c r="D229" s="6">
        <v>0.170668744435768</v>
      </c>
      <c r="E229" s="6">
        <v>0.187986644164171</v>
      </c>
      <c r="F229" s="6">
        <v>0.194123918005557</v>
      </c>
      <c r="G229" s="6">
        <v>0.251328218102204</v>
      </c>
      <c r="H229" s="6">
        <v>0.26998751575719</v>
      </c>
      <c r="I229" s="6">
        <v>0.327907229490394</v>
      </c>
      <c r="J229" s="6">
        <v>0.336297979300564</v>
      </c>
      <c r="K229" s="6">
        <v>0.340179217659794</v>
      </c>
      <c r="L229" s="6">
        <v>0.341494817751961</v>
      </c>
      <c r="M229" s="6">
        <v>0.361619091557846</v>
      </c>
      <c r="N229" s="6">
        <v>0.391509565547625</v>
      </c>
      <c r="O229" s="6">
        <v>0.422493597223323</v>
      </c>
      <c r="P229" s="6">
        <v>0.445508207808943</v>
      </c>
      <c r="Q229" s="6">
        <v>0.454677175682488</v>
      </c>
      <c r="R229" s="6">
        <v>0.461068168748653</v>
      </c>
      <c r="S229" s="6">
        <v>0.568686975450808</v>
      </c>
      <c r="T229" s="6">
        <v>0.679412569000525</v>
      </c>
    </row>
    <row r="230" ht="15" spans="1:20">
      <c r="A230" s="4">
        <v>628</v>
      </c>
      <c r="B230" s="6">
        <v>0.114998680353716</v>
      </c>
      <c r="C230" s="6">
        <v>0.141144953219838</v>
      </c>
      <c r="D230" s="6">
        <v>0.170303152791091</v>
      </c>
      <c r="E230" s="6">
        <v>0.187583955630635</v>
      </c>
      <c r="F230" s="6">
        <v>0.193708082741231</v>
      </c>
      <c r="G230" s="6">
        <v>0.250789844793645</v>
      </c>
      <c r="H230" s="6">
        <v>0.269409172134554</v>
      </c>
      <c r="I230" s="6">
        <v>0.327204815327057</v>
      </c>
      <c r="J230" s="6">
        <v>0.335577591207475</v>
      </c>
      <c r="K230" s="6">
        <v>0.339450515517641</v>
      </c>
      <c r="L230" s="6">
        <v>0.340763297446453</v>
      </c>
      <c r="M230" s="6">
        <v>0.360844462794588</v>
      </c>
      <c r="N230" s="6">
        <v>0.390670908027478</v>
      </c>
      <c r="O230" s="6">
        <v>0.421588568422737</v>
      </c>
      <c r="P230" s="6">
        <v>0.444553879124167</v>
      </c>
      <c r="Q230" s="6">
        <v>0.453703206037349</v>
      </c>
      <c r="R230" s="6">
        <v>0.460080508877609</v>
      </c>
      <c r="S230" s="6">
        <v>0.567468783992564</v>
      </c>
      <c r="T230" s="6">
        <v>0.67795719086825</v>
      </c>
    </row>
    <row r="231" ht="15" spans="1:20">
      <c r="A231" s="4">
        <v>629</v>
      </c>
      <c r="B231" s="6">
        <v>0.114753078053684</v>
      </c>
      <c r="C231" s="6">
        <v>0.140843510411607</v>
      </c>
      <c r="D231" s="6">
        <v>0.169939436912791</v>
      </c>
      <c r="E231" s="6">
        <v>0.187183333199054</v>
      </c>
      <c r="F231" s="6">
        <v>0.193294381031701</v>
      </c>
      <c r="G231" s="6">
        <v>0.250254233754314</v>
      </c>
      <c r="H231" s="6">
        <v>0.268833795859605</v>
      </c>
      <c r="I231" s="6">
        <v>0.326506005088725</v>
      </c>
      <c r="J231" s="6">
        <v>0.334860899259479</v>
      </c>
      <c r="K231" s="6">
        <v>0.338725552178046</v>
      </c>
      <c r="L231" s="6">
        <v>0.340035530402849</v>
      </c>
      <c r="M231" s="6">
        <v>0.360073808472786</v>
      </c>
      <c r="N231" s="6">
        <v>0.389836553465565</v>
      </c>
      <c r="O231" s="6">
        <v>0.420688183116112</v>
      </c>
      <c r="P231" s="6">
        <v>0.443604446879682</v>
      </c>
      <c r="Q231" s="6">
        <v>0.452734233605735</v>
      </c>
      <c r="R231" s="6">
        <v>0.459097916461481</v>
      </c>
      <c r="S231" s="6">
        <v>0.566256842793619</v>
      </c>
      <c r="T231" s="6">
        <v>0.676509279945374</v>
      </c>
    </row>
    <row r="232" ht="15" spans="1:20">
      <c r="A232" s="4">
        <v>630</v>
      </c>
      <c r="B232" s="6">
        <v>0.114508731875199</v>
      </c>
      <c r="C232" s="6">
        <v>0.140543609318606</v>
      </c>
      <c r="D232" s="6">
        <v>0.169577581242444</v>
      </c>
      <c r="E232" s="6">
        <v>0.186784759732276</v>
      </c>
      <c r="F232" s="6">
        <v>0.192882795180334</v>
      </c>
      <c r="G232" s="6">
        <v>0.249721362072746</v>
      </c>
      <c r="H232" s="6">
        <v>0.268261362319868</v>
      </c>
      <c r="I232" s="6">
        <v>0.325810768882873</v>
      </c>
      <c r="J232" s="6">
        <v>0.334147872799135</v>
      </c>
      <c r="K232" s="6">
        <v>0.338004296629753</v>
      </c>
      <c r="L232" s="6">
        <v>0.339311485489961</v>
      </c>
      <c r="M232" s="6">
        <v>0.359307095626689</v>
      </c>
      <c r="N232" s="6">
        <v>0.389006466171274</v>
      </c>
      <c r="O232" s="6">
        <v>0.419792402788283</v>
      </c>
      <c r="P232" s="6">
        <v>0.442659870462278</v>
      </c>
      <c r="Q232" s="6">
        <v>0.451770216938582</v>
      </c>
      <c r="R232" s="6">
        <v>0.458120349468591</v>
      </c>
      <c r="S232" s="6">
        <v>0.5650511000116</v>
      </c>
      <c r="T232" s="6">
        <v>0.675068774295608</v>
      </c>
    </row>
    <row r="233" ht="15" spans="1:20">
      <c r="A233" s="4">
        <v>631</v>
      </c>
      <c r="B233" s="6">
        <v>0.114265631427741</v>
      </c>
      <c r="C233" s="6">
        <v>0.140245237187912</v>
      </c>
      <c r="D233" s="6">
        <v>0.169217570392583</v>
      </c>
      <c r="E233" s="6">
        <v>0.186388218281456</v>
      </c>
      <c r="F233" s="6">
        <v>0.192473307684949</v>
      </c>
      <c r="G233" s="6">
        <v>0.24919120708923</v>
      </c>
      <c r="H233" s="6">
        <v>0.267691847173314</v>
      </c>
      <c r="I233" s="6">
        <v>0.325119077145439</v>
      </c>
      <c r="J233" s="6">
        <v>0.333438481505874</v>
      </c>
      <c r="K233" s="6">
        <v>0.337286718202258</v>
      </c>
      <c r="L233" s="6">
        <v>0.33859113191867</v>
      </c>
      <c r="M233" s="6">
        <v>0.35854429165278</v>
      </c>
      <c r="N233" s="6">
        <v>0.388180610846167</v>
      </c>
      <c r="O233" s="6">
        <v>0.418901189347298</v>
      </c>
      <c r="P233" s="6">
        <v>0.441720109705008</v>
      </c>
      <c r="Q233" s="6">
        <v>0.450811115042268</v>
      </c>
      <c r="R233" s="6">
        <v>0.457147766329107</v>
      </c>
      <c r="S233" s="6">
        <v>0.563851504373783</v>
      </c>
      <c r="T233" s="6">
        <v>0.673635612663226</v>
      </c>
    </row>
    <row r="234" ht="15" spans="1:20">
      <c r="A234" s="4">
        <v>632</v>
      </c>
      <c r="B234" s="6">
        <v>0.114023766434705</v>
      </c>
      <c r="C234" s="6">
        <v>0.139948381406415</v>
      </c>
      <c r="D234" s="6">
        <v>0.168859389144441</v>
      </c>
      <c r="E234" s="6">
        <v>0.185993692083568</v>
      </c>
      <c r="F234" s="6">
        <v>0.192065901235249</v>
      </c>
      <c r="G234" s="6">
        <v>0.248663746392483</v>
      </c>
      <c r="H234" s="6">
        <v>0.267125226344783</v>
      </c>
      <c r="I234" s="6">
        <v>0.324430900636485</v>
      </c>
      <c r="J234" s="6">
        <v>0.332732695391542</v>
      </c>
      <c r="K234" s="6">
        <v>0.336572786561313</v>
      </c>
      <c r="L234" s="6">
        <v>0.337874439237414</v>
      </c>
      <c r="M234" s="6">
        <v>0.357785364304986</v>
      </c>
      <c r="N234" s="6">
        <v>0.387358952578798</v>
      </c>
      <c r="O234" s="6">
        <v>0.418014505118821</v>
      </c>
      <c r="P234" s="6">
        <v>0.440785124881291</v>
      </c>
      <c r="Q234" s="6">
        <v>0.449856887372604</v>
      </c>
      <c r="R234" s="6">
        <v>0.456180125928947</v>
      </c>
      <c r="S234" s="6">
        <v>0.562658005169566</v>
      </c>
      <c r="T234" s="6">
        <v>0.672209734464074</v>
      </c>
    </row>
    <row r="235" ht="15" spans="1:20">
      <c r="A235" s="4">
        <v>633</v>
      </c>
      <c r="B235" s="6">
        <v>0.113783126731904</v>
      </c>
      <c r="C235" s="6">
        <v>0.139653029498982</v>
      </c>
      <c r="D235" s="6">
        <v>0.16850302244573</v>
      </c>
      <c r="E235" s="6">
        <v>0.185601164558952</v>
      </c>
      <c r="F235" s="6">
        <v>0.191660558710293</v>
      </c>
      <c r="G235" s="6">
        <v>0.248138957816377</v>
      </c>
      <c r="H235" s="6">
        <v>0.266561476022474</v>
      </c>
      <c r="I235" s="6">
        <v>0.323746210435924</v>
      </c>
      <c r="J235" s="6">
        <v>0.332030484796023</v>
      </c>
      <c r="K235" s="6">
        <v>0.335862471704491</v>
      </c>
      <c r="L235" s="6">
        <v>0.337161377327738</v>
      </c>
      <c r="M235" s="6">
        <v>0.357030281689973</v>
      </c>
      <c r="N235" s="6">
        <v>0.386541456839613</v>
      </c>
      <c r="O235" s="6">
        <v>0.417132312840633</v>
      </c>
      <c r="P235" s="6">
        <v>0.439854876699114</v>
      </c>
      <c r="Q235" s="6">
        <v>0.448907493828911</v>
      </c>
      <c r="R235" s="6">
        <v>0.455217387603771</v>
      </c>
      <c r="S235" s="6">
        <v>0.561470552243069</v>
      </c>
      <c r="T235" s="6">
        <v>0.670791079776724</v>
      </c>
    </row>
    <row r="236" ht="15" spans="1:20">
      <c r="A236" s="4">
        <v>634</v>
      </c>
      <c r="B236" s="6">
        <v>0.113543702266082</v>
      </c>
      <c r="C236" s="6">
        <v>0.139359169126635</v>
      </c>
      <c r="D236" s="6">
        <v>0.168148455408444</v>
      </c>
      <c r="E236" s="6">
        <v>0.185210619308907</v>
      </c>
      <c r="F236" s="6">
        <v>0.191257263176005</v>
      </c>
      <c r="G236" s="6">
        <v>0.247616819436714</v>
      </c>
      <c r="H236" s="6">
        <v>0.266000572654475</v>
      </c>
      <c r="I236" s="6">
        <v>0.323064977939316</v>
      </c>
      <c r="J236" s="6">
        <v>0.331331820382922</v>
      </c>
      <c r="K236" s="6">
        <v>0.335155743956827</v>
      </c>
      <c r="L236" s="6">
        <v>0.336451916399909</v>
      </c>
      <c r="M236" s="6">
        <v>0.356279012262501</v>
      </c>
      <c r="N236" s="6">
        <v>0.385728089475928</v>
      </c>
      <c r="O236" s="6">
        <v>0.416254575657208</v>
      </c>
      <c r="P236" s="6">
        <v>0.43892932629531</v>
      </c>
      <c r="Q236" s="6">
        <v>0.447962894748182</v>
      </c>
      <c r="R236" s="6">
        <v>0.454259511133065</v>
      </c>
      <c r="S236" s="6">
        <v>0.560289095985832</v>
      </c>
      <c r="T236" s="6">
        <v>0.669379589333752</v>
      </c>
    </row>
    <row r="237" ht="15" spans="1:20">
      <c r="A237" s="4">
        <v>635</v>
      </c>
      <c r="B237" s="6">
        <v>0.113305483093466</v>
      </c>
      <c r="C237" s="6">
        <v>0.13906678808477</v>
      </c>
      <c r="D237" s="6">
        <v>0.167795673306711</v>
      </c>
      <c r="E237" s="6">
        <v>0.184822040113312</v>
      </c>
      <c r="F237" s="6">
        <v>0.190855997882719</v>
      </c>
      <c r="G237" s="6">
        <v>0.24709730956805</v>
      </c>
      <c r="H237" s="6">
        <v>0.265442492945355</v>
      </c>
      <c r="I237" s="6">
        <v>0.322387174853721</v>
      </c>
      <c r="J237" s="6">
        <v>0.33063667313532</v>
      </c>
      <c r="K237" s="6">
        <v>0.334452573966512</v>
      </c>
      <c r="L237" s="6">
        <v>0.335746026988607</v>
      </c>
      <c r="M237" s="6">
        <v>0.355531524820859</v>
      </c>
      <c r="N237" s="6">
        <v>0.384918816706979</v>
      </c>
      <c r="O237" s="6">
        <v>0.415381257114378</v>
      </c>
      <c r="P237" s="6">
        <v>0.438008435229931</v>
      </c>
      <c r="Q237" s="6">
        <v>0.447023050899341</v>
      </c>
      <c r="R237" s="6">
        <v>0.453306456734317</v>
      </c>
      <c r="S237" s="6">
        <v>0.559113587329627</v>
      </c>
      <c r="T237" s="6">
        <v>0.667975204513155</v>
      </c>
    </row>
    <row r="238" ht="15" spans="1:20">
      <c r="A238" s="4">
        <v>636</v>
      </c>
      <c r="B238" s="6">
        <v>0.113068459378328</v>
      </c>
      <c r="C238" s="6">
        <v>0.138775874301393</v>
      </c>
      <c r="D238" s="6">
        <v>0.167444661574662</v>
      </c>
      <c r="E238" s="6">
        <v>0.18443541092829</v>
      </c>
      <c r="F238" s="6">
        <v>0.190456746262767</v>
      </c>
      <c r="G238" s="6">
        <v>0.246580406760565</v>
      </c>
      <c r="H238" s="6">
        <v>0.264887213852803</v>
      </c>
      <c r="I238" s="6">
        <v>0.321712773193622</v>
      </c>
      <c r="J238" s="6">
        <v>0.329945014351581</v>
      </c>
      <c r="K238" s="6">
        <v>0.333752932700664</v>
      </c>
      <c r="L238" s="6">
        <v>0.335043679948667</v>
      </c>
      <c r="M238" s="6">
        <v>0.35478778850236</v>
      </c>
      <c r="N238" s="6">
        <v>0.384113605119054</v>
      </c>
      <c r="O238" s="6">
        <v>0.414512321154071</v>
      </c>
      <c r="P238" s="6">
        <v>0.437092165480706</v>
      </c>
      <c r="Q238" s="6">
        <v>0.446087923477582</v>
      </c>
      <c r="R238" s="6">
        <v>0.452358185057274</v>
      </c>
      <c r="S238" s="6">
        <v>0.557943977739387</v>
      </c>
      <c r="T238" s="6">
        <v>0.666577867329895</v>
      </c>
    </row>
    <row r="239" ht="15" spans="1:20">
      <c r="A239" s="4">
        <v>637</v>
      </c>
      <c r="B239" s="6">
        <v>0.112832621391572</v>
      </c>
      <c r="C239" s="6">
        <v>0.138486415835384</v>
      </c>
      <c r="D239" s="6">
        <v>0.167095405804344</v>
      </c>
      <c r="E239" s="6">
        <v>0.184050715883897</v>
      </c>
      <c r="F239" s="6">
        <v>0.190059491928094</v>
      </c>
      <c r="G239" s="6">
        <v>0.246066089796986</v>
      </c>
      <c r="H239" s="6">
        <v>0.264334712584314</v>
      </c>
      <c r="I239" s="6">
        <v>0.321041745276897</v>
      </c>
      <c r="J239" s="6">
        <v>0.329256815641235</v>
      </c>
      <c r="K239" s="6">
        <v>0.333056791441157</v>
      </c>
      <c r="L239" s="6">
        <v>0.334344846450899</v>
      </c>
      <c r="M239" s="6">
        <v>0.35404777277891</v>
      </c>
      <c r="N239" s="6">
        <v>0.383312421660686</v>
      </c>
      <c r="O239" s="6">
        <v>0.413647732109131</v>
      </c>
      <c r="P239" s="6">
        <v>0.436180479437571</v>
      </c>
      <c r="Q239" s="6">
        <v>0.445157474098791</v>
      </c>
      <c r="R239" s="6">
        <v>0.451414657178294</v>
      </c>
      <c r="S239" s="6">
        <v>0.556780219206225</v>
      </c>
      <c r="T239" s="6">
        <v>0.665187520427568</v>
      </c>
    </row>
    <row r="240" ht="15" spans="1:20">
      <c r="A240" s="4">
        <v>638</v>
      </c>
      <c r="B240" s="6">
        <v>0.112597959509341</v>
      </c>
      <c r="C240" s="6">
        <v>0.138198400874794</v>
      </c>
      <c r="D240" s="6">
        <v>0.166747891743653</v>
      </c>
      <c r="E240" s="6">
        <v>0.18366793928186</v>
      </c>
      <c r="F240" s="6">
        <v>0.189664218667918</v>
      </c>
      <c r="G240" s="6">
        <v>0.245554337689548</v>
      </c>
      <c r="H240" s="6">
        <v>0.263784966593935</v>
      </c>
      <c r="I240" s="6">
        <v>0.32037406372087</v>
      </c>
      <c r="J240" s="6">
        <v>0.328572048920912</v>
      </c>
      <c r="K240" s="6">
        <v>0.332364121780509</v>
      </c>
      <c r="L240" s="6">
        <v>0.33364949797796</v>
      </c>
      <c r="M240" s="6">
        <v>0.353311447452641</v>
      </c>
      <c r="N240" s="6">
        <v>0.382515233637931</v>
      </c>
      <c r="O240" s="6">
        <v>0.412787454698218</v>
      </c>
      <c r="P240" s="6">
        <v>0.435273339897295</v>
      </c>
      <c r="Q240" s="6">
        <v>0.444231664794063</v>
      </c>
      <c r="R240" s="6">
        <v>0.450475834594775</v>
      </c>
      <c r="S240" s="6">
        <v>0.555622264240573</v>
      </c>
      <c r="T240" s="6">
        <v>0.663804107070199</v>
      </c>
    </row>
    <row r="241" ht="15" spans="1:20">
      <c r="A241" s="4">
        <v>639</v>
      </c>
      <c r="B241" s="6">
        <v>0.11236446421165</v>
      </c>
      <c r="C241" s="6">
        <v>0.137911817735159</v>
      </c>
      <c r="D241" s="6">
        <v>0.166402105294309</v>
      </c>
      <c r="E241" s="6">
        <v>0.183287065593332</v>
      </c>
      <c r="F241" s="6">
        <v>0.189270910446417</v>
      </c>
      <c r="G241" s="6">
        <v>0.245045129677004</v>
      </c>
      <c r="H241" s="6">
        <v>0.263237953579048</v>
      </c>
      <c r="I241" s="6">
        <v>0.3197097014384</v>
      </c>
      <c r="J241" s="6">
        <v>0.327890686410347</v>
      </c>
      <c r="K241" s="6">
        <v>0.331674895617839</v>
      </c>
      <c r="L241" s="6">
        <v>0.332957606320292</v>
      </c>
      <c r="M241" s="6">
        <v>0.352578782651607</v>
      </c>
      <c r="N241" s="6">
        <v>0.381722008709709</v>
      </c>
      <c r="O241" s="6">
        <v>0.411931454020782</v>
      </c>
      <c r="P241" s="6">
        <v>0.434370710058182</v>
      </c>
      <c r="Q241" s="6">
        <v>0.443310458004287</v>
      </c>
      <c r="R241" s="6">
        <v>0.449541679219671</v>
      </c>
      <c r="S241" s="6">
        <v>0.554470065865416</v>
      </c>
      <c r="T241" s="6">
        <v>0.662427571134163</v>
      </c>
    </row>
    <row r="242" ht="15" spans="1:20">
      <c r="A242" s="4">
        <v>640</v>
      </c>
      <c r="B242" s="6">
        <v>0.112132126081031</v>
      </c>
      <c r="C242" s="6">
        <v>0.137626654857842</v>
      </c>
      <c r="D242" s="6">
        <v>0.166058032509855</v>
      </c>
      <c r="E242" s="6">
        <v>0.182908079456699</v>
      </c>
      <c r="F242" s="6">
        <v>0.188879551400458</v>
      </c>
      <c r="G242" s="6">
        <v>0.244538445221685</v>
      </c>
      <c r="H242" s="6">
        <v>0.262693651477209</v>
      </c>
      <c r="I242" s="6">
        <v>0.319048631634046</v>
      </c>
      <c r="J242" s="6">
        <v>0.327212700628434</v>
      </c>
      <c r="K242" s="6">
        <v>0.330989085154882</v>
      </c>
      <c r="L242" s="6">
        <v>0.332269143572124</v>
      </c>
      <c r="M242" s="6">
        <v>0.351849748825551</v>
      </c>
      <c r="N242" s="6">
        <v>0.380932714883216</v>
      </c>
      <c r="O242" s="6">
        <v>0.411079695552109</v>
      </c>
      <c r="P242" s="6">
        <v>0.433472553514845</v>
      </c>
      <c r="Q242" s="6">
        <v>0.442393816574819</v>
      </c>
      <c r="R242" s="6">
        <v>0.448612153376089</v>
      </c>
      <c r="S242" s="6">
        <v>0.553323577609623</v>
      </c>
      <c r="T242" s="6">
        <v>0.661057857100217</v>
      </c>
    </row>
    <row r="243" ht="15" spans="1:20">
      <c r="A243" s="4">
        <v>641</v>
      </c>
      <c r="B243" s="6">
        <v>0.111900935801208</v>
      </c>
      <c r="C243" s="6">
        <v>0.137342900808403</v>
      </c>
      <c r="D243" s="6">
        <v>0.165715659593683</v>
      </c>
      <c r="E243" s="6">
        <v>0.182530965675399</v>
      </c>
      <c r="F243" s="6">
        <v>0.188490125837354</v>
      </c>
      <c r="G243" s="6">
        <v>0.244034264006593</v>
      </c>
      <c r="H243" s="6">
        <v>0.262152038463032</v>
      </c>
      <c r="I243" s="6">
        <v>0.318390827800277</v>
      </c>
      <c r="J243" s="6">
        <v>0.326538064389347</v>
      </c>
      <c r="K243" s="6">
        <v>0.330306662892058</v>
      </c>
      <c r="L243" s="6">
        <v>0.331584082127524</v>
      </c>
      <c r="M243" s="6">
        <v>0.351124316741725</v>
      </c>
      <c r="N243" s="6">
        <v>0.380147320509403</v>
      </c>
      <c r="O243" s="6">
        <v>0.41023214513845</v>
      </c>
      <c r="P243" s="6">
        <v>0.432578834253066</v>
      </c>
      <c r="Q243" s="6">
        <v>0.441481703750238</v>
      </c>
      <c r="R243" s="6">
        <v>0.447687219791968</v>
      </c>
      <c r="S243" s="6">
        <v>0.552182753501392</v>
      </c>
      <c r="T243" s="6">
        <v>0.659694910045669</v>
      </c>
    </row>
    <row r="244" ht="15" spans="1:20">
      <c r="A244" s="4">
        <v>642</v>
      </c>
      <c r="B244" s="6">
        <v>0.11167088415578</v>
      </c>
      <c r="C244" s="6">
        <v>0.137060544274987</v>
      </c>
      <c r="D244" s="6">
        <v>0.1653749728971</v>
      </c>
      <c r="E244" s="6">
        <v>0.182155709215795</v>
      </c>
      <c r="F244" s="6">
        <v>0.188102618232656</v>
      </c>
      <c r="G244" s="6">
        <v>0.243532565932547</v>
      </c>
      <c r="H244" s="6">
        <v>0.261613092945116</v>
      </c>
      <c r="I244" s="6">
        <v>0.317736263713748</v>
      </c>
      <c r="J244" s="6">
        <v>0.325866750798718</v>
      </c>
      <c r="K244" s="6">
        <v>0.329627601624608</v>
      </c>
      <c r="L244" s="6">
        <v>0.330902394676522</v>
      </c>
      <c r="M244" s="6">
        <v>0.350402457480784</v>
      </c>
      <c r="N244" s="6">
        <v>0.379365794278528</v>
      </c>
      <c r="O244" s="6">
        <v>0.409388768992213</v>
      </c>
      <c r="P244" s="6">
        <v>0.431689516644731</v>
      </c>
      <c r="Q244" s="6">
        <v>0.44057408316917</v>
      </c>
      <c r="R244" s="6">
        <v>0.446766841594837</v>
      </c>
      <c r="S244" s="6">
        <v>0.551047548061775</v>
      </c>
      <c r="T244" s="6">
        <v>0.658338675636639</v>
      </c>
    </row>
    <row r="245" ht="15" spans="1:20">
      <c r="A245" s="4">
        <v>643</v>
      </c>
      <c r="B245" s="6">
        <v>0.111441962026936</v>
      </c>
      <c r="C245" s="6">
        <v>0.136779574066744</v>
      </c>
      <c r="D245" s="6">
        <v>0.165035958917411</v>
      </c>
      <c r="E245" s="6">
        <v>0.181782295205062</v>
      </c>
      <c r="F245" s="6">
        <v>0.187717013227982</v>
      </c>
      <c r="G245" s="6">
        <v>0.243033331115365</v>
      </c>
      <c r="H245" s="6">
        <v>0.261076793563025</v>
      </c>
      <c r="I245" s="6">
        <v>0.317084913431621</v>
      </c>
      <c r="J245" s="6">
        <v>0.325198733249863</v>
      </c>
      <c r="K245" s="6">
        <v>0.32895187443878</v>
      </c>
      <c r="L245" s="6">
        <v>0.330224054201281</v>
      </c>
      <c r="M245" s="6">
        <v>0.34968414243273</v>
      </c>
      <c r="N245" s="6">
        <v>0.378588105215767</v>
      </c>
      <c r="O245" s="6">
        <v>0.408549533687228</v>
      </c>
      <c r="P245" s="6">
        <v>0.430804565442841</v>
      </c>
      <c r="Q245" s="6">
        <v>0.439670918859199</v>
      </c>
      <c r="R245" s="6">
        <v>0.445850982306645</v>
      </c>
      <c r="S245" s="6">
        <v>0.549917916298312</v>
      </c>
      <c r="T245" s="6">
        <v>0.656989100120458</v>
      </c>
    </row>
    <row r="246" ht="15" spans="1:20">
      <c r="A246" s="4">
        <v>644</v>
      </c>
      <c r="B246" s="6">
        <v>0.111214160394181</v>
      </c>
      <c r="C246" s="6">
        <v>0.136499979112265</v>
      </c>
      <c r="D246" s="6">
        <v>0.164698604296037</v>
      </c>
      <c r="E246" s="6">
        <v>0.181410708929115</v>
      </c>
      <c r="F246" s="6">
        <v>0.187333295628869</v>
      </c>
      <c r="G246" s="6">
        <v>0.242536539883093</v>
      </c>
      <c r="H246" s="6">
        <v>0.260543119184302</v>
      </c>
      <c r="I246" s="6">
        <v>0.316436751287953</v>
      </c>
      <c r="J246" s="6">
        <v>0.324533985420077</v>
      </c>
      <c r="K246" s="6">
        <v>0.328279454708076</v>
      </c>
      <c r="L246" s="6">
        <v>0.329549033972329</v>
      </c>
      <c r="M246" s="6">
        <v>0.348969343292926</v>
      </c>
      <c r="N246" s="6">
        <v>0.377814222676897</v>
      </c>
      <c r="O246" s="6">
        <v>0.40771440615409</v>
      </c>
      <c r="P246" s="6">
        <v>0.42992394577659</v>
      </c>
      <c r="Q246" s="6">
        <v>0.438772175231846</v>
      </c>
      <c r="R246" s="6">
        <v>0.444939605838679</v>
      </c>
      <c r="S246" s="6">
        <v>0.548793813698753</v>
      </c>
      <c r="T246" s="6">
        <v>0.655646130318167</v>
      </c>
    </row>
    <row r="247" ht="15" spans="1:20">
      <c r="A247" s="4">
        <v>645</v>
      </c>
      <c r="B247" s="6">
        <v>0.110987470333079</v>
      </c>
      <c r="C247" s="6">
        <v>0.136221748458042</v>
      </c>
      <c r="D247" s="6">
        <v>0.164362895816659</v>
      </c>
      <c r="E247" s="6">
        <v>0.181040935830565</v>
      </c>
      <c r="F247" s="6">
        <v>0.186951450402668</v>
      </c>
      <c r="G247" s="6">
        <v>0.24204217277327</v>
      </c>
      <c r="H247" s="6">
        <v>0.260012048901542</v>
      </c>
      <c r="I247" s="6">
        <v>0.315791751890124</v>
      </c>
      <c r="J247" s="6">
        <v>0.323872481266976</v>
      </c>
      <c r="K247" s="6">
        <v>0.327610316089555</v>
      </c>
      <c r="L247" s="6">
        <v>0.328877307544845</v>
      </c>
      <c r="M247" s="6">
        <v>0.348258032058158</v>
      </c>
      <c r="N247" s="6">
        <v>0.377044116344033</v>
      </c>
      <c r="O247" s="6">
        <v>0.406883353675561</v>
      </c>
      <c r="P247" s="6">
        <v>0.429047623146525</v>
      </c>
      <c r="Q247" s="6">
        <v>0.437877817077629</v>
      </c>
      <c r="R247" s="6">
        <v>0.444032676486548</v>
      </c>
      <c r="S247" s="6">
        <v>0.547675196224875</v>
      </c>
      <c r="T247" s="6">
        <v>0.654309713617128</v>
      </c>
    </row>
    <row r="248" ht="15" spans="1:20">
      <c r="A248" s="4">
        <v>646</v>
      </c>
      <c r="B248" s="6">
        <v>0.110761883014026</v>
      </c>
      <c r="C248" s="6">
        <v>0.135944871266958</v>
      </c>
      <c r="D248" s="6">
        <v>0.164028820403392</v>
      </c>
      <c r="E248" s="6">
        <v>0.180672961506705</v>
      </c>
      <c r="F248" s="6">
        <v>0.186571462676461</v>
      </c>
      <c r="G248" s="6">
        <v>0.241550210530238</v>
      </c>
      <c r="H248" s="6">
        <v>0.259483562029492</v>
      </c>
      <c r="I248" s="6">
        <v>0.315149890115331</v>
      </c>
      <c r="J248" s="6">
        <v>0.323214195024892</v>
      </c>
      <c r="K248" s="6">
        <v>0.326944432520186</v>
      </c>
      <c r="L248" s="6">
        <v>0.328208848755005</v>
      </c>
      <c r="M248" s="6">
        <v>0.347550181022768</v>
      </c>
      <c r="N248" s="6">
        <v>0.376277756221442</v>
      </c>
      <c r="O248" s="6">
        <v>0.406056343882047</v>
      </c>
      <c r="P248" s="6">
        <v>0.428175563419773</v>
      </c>
      <c r="Q248" s="6">
        <v>0.436987809561188</v>
      </c>
      <c r="R248" s="6">
        <v>0.443130158925244</v>
      </c>
      <c r="S248" s="6">
        <v>0.546562020306394</v>
      </c>
      <c r="T248" s="6">
        <v>0.652979797963748</v>
      </c>
    </row>
    <row r="249" ht="15" spans="1:20">
      <c r="A249" s="4">
        <v>647</v>
      </c>
      <c r="B249" s="6">
        <v>0.110537389701029</v>
      </c>
      <c r="C249" s="6">
        <v>0.135669336816791</v>
      </c>
      <c r="D249" s="6">
        <v>0.16369636511898</v>
      </c>
      <c r="E249" s="6">
        <v>0.180306771707525</v>
      </c>
      <c r="F249" s="6">
        <v>0.186193317735014</v>
      </c>
      <c r="G249" s="6">
        <v>0.241060634102485</v>
      </c>
      <c r="H249" s="6">
        <v>0.258957638102206</v>
      </c>
      <c r="I249" s="6">
        <v>0.314511141107121</v>
      </c>
      <c r="J249" s="6">
        <v>0.322559101201328</v>
      </c>
      <c r="K249" s="6">
        <v>0.32628177821326</v>
      </c>
      <c r="L249" s="6">
        <v>0.327543631716372</v>
      </c>
      <c r="M249" s="6">
        <v>0.346845762774835</v>
      </c>
      <c r="N249" s="6">
        <v>0.375515112631403</v>
      </c>
      <c r="O249" s="6">
        <v>0.405233344747137</v>
      </c>
      <c r="P249" s="6">
        <v>0.42730773282534</v>
      </c>
      <c r="Q249" s="6">
        <v>0.436102118216492</v>
      </c>
      <c r="R249" s="6">
        <v>0.442232018204275</v>
      </c>
      <c r="S249" s="6">
        <v>0.545454242834956</v>
      </c>
      <c r="T249" s="6">
        <v>0.65165633185631</v>
      </c>
    </row>
    <row r="250" ht="15" spans="1:20">
      <c r="A250" s="4">
        <v>648</v>
      </c>
      <c r="B250" s="6">
        <v>0.110313981750507</v>
      </c>
      <c r="C250" s="6">
        <v>0.135395134498744</v>
      </c>
      <c r="D250" s="6">
        <v>0.163365517163026</v>
      </c>
      <c r="E250" s="6">
        <v>0.179942352333761</v>
      </c>
      <c r="F250" s="6">
        <v>0.185817001018756</v>
      </c>
      <c r="G250" s="6">
        <v>0.240573424640041</v>
      </c>
      <c r="H250" s="6">
        <v>0.258434256870237</v>
      </c>
      <c r="I250" s="6">
        <v>0.313875480271986</v>
      </c>
      <c r="J250" s="6">
        <v>0.321907174573456</v>
      </c>
      <c r="K250" s="6">
        <v>0.325622327654853</v>
      </c>
      <c r="L250" s="6">
        <v>0.32688163081635</v>
      </c>
      <c r="M250" s="6">
        <v>0.346144750192411</v>
      </c>
      <c r="N250" s="6">
        <v>0.374756156210143</v>
      </c>
      <c r="O250" s="6">
        <v>0.40441432458321</v>
      </c>
      <c r="P250" s="6">
        <v>0.426444097949478</v>
      </c>
      <c r="Q250" s="6">
        <v>0.435220708942106</v>
      </c>
      <c r="R250" s="6">
        <v>0.441338219742874</v>
      </c>
      <c r="S250" s="6">
        <v>0.54435182115823</v>
      </c>
      <c r="T250" s="6">
        <v>0.650339264337905</v>
      </c>
    </row>
    <row r="251" ht="15" spans="1:20">
      <c r="A251" s="4">
        <v>649</v>
      </c>
      <c r="B251" s="6">
        <v>0.110091650610114</v>
      </c>
      <c r="C251" s="6">
        <v>0.135122253815995</v>
      </c>
      <c r="D251" s="6">
        <v>0.163036263870239</v>
      </c>
      <c r="E251" s="6">
        <v>0.179579689434964</v>
      </c>
      <c r="F251" s="6">
        <v>0.185442498121793</v>
      </c>
      <c r="G251" s="6">
        <v>0.24008856349189</v>
      </c>
      <c r="H251" s="6">
        <v>0.25791339829787</v>
      </c>
      <c r="I251" s="6">
        <v>0.313242883276002</v>
      </c>
      <c r="J251" s="6">
        <v>0.321258390184677</v>
      </c>
      <c r="K251" s="6">
        <v>0.324966055600338</v>
      </c>
      <c r="L251" s="6">
        <v>0.326222820712682</v>
      </c>
      <c r="M251" s="6">
        <v>0.345447116439823</v>
      </c>
      <c r="N251" s="6">
        <v>0.374000857903821</v>
      </c>
      <c r="O251" s="6">
        <v>0.403599252037107</v>
      </c>
      <c r="P251" s="6">
        <v>0.425584625731118</v>
      </c>
      <c r="Q251" s="6">
        <v>0.434343547996535</v>
      </c>
      <c r="R251" s="6">
        <v>0.440448729325271</v>
      </c>
      <c r="S251" s="6">
        <v>0.543254713074078</v>
      </c>
      <c r="T251" s="6">
        <v>0.649028544989473</v>
      </c>
    </row>
    <row r="252" ht="15" spans="1:20">
      <c r="A252" s="4">
        <v>650</v>
      </c>
      <c r="B252" s="6">
        <v>0.10987038781757</v>
      </c>
      <c r="C252" s="6">
        <v>0.13485068438227</v>
      </c>
      <c r="D252" s="6">
        <v>0.162708592708712</v>
      </c>
      <c r="E252" s="6">
        <v>0.179218769207606</v>
      </c>
      <c r="F252" s="6">
        <v>0.185069794789949</v>
      </c>
      <c r="G252" s="6">
        <v>0.239606032203445</v>
      </c>
      <c r="H252" s="6">
        <v>0.257395042560396</v>
      </c>
      <c r="I252" s="6">
        <v>0.312613326041516</v>
      </c>
      <c r="J252" s="6">
        <v>0.320612723341221</v>
      </c>
      <c r="K252" s="6">
        <v>0.324312937070954</v>
      </c>
      <c r="L252" s="6">
        <v>0.325567176330003</v>
      </c>
      <c r="M252" s="6">
        <v>0.344752834964017</v>
      </c>
      <c r="N252" s="6">
        <v>0.37324918896458</v>
      </c>
      <c r="O252" s="6">
        <v>0.402788096085868</v>
      </c>
      <c r="P252" s="6">
        <v>0.424729283457376</v>
      </c>
      <c r="Q252" s="6">
        <v>0.433470601993633</v>
      </c>
      <c r="R252" s="6">
        <v>0.439563513096041</v>
      </c>
      <c r="S252" s="6">
        <v>0.542162876824816</v>
      </c>
      <c r="T252" s="6">
        <v>0.647724123922944</v>
      </c>
    </row>
    <row r="253" ht="15" spans="1:20">
      <c r="A253" s="4">
        <v>651</v>
      </c>
      <c r="B253" s="6">
        <v>0.109650184999522</v>
      </c>
      <c r="C253" s="6">
        <v>0.134580415920434</v>
      </c>
      <c r="D253" s="6">
        <v>0.162382491278228</v>
      </c>
      <c r="E253" s="6">
        <v>0.178859577993207</v>
      </c>
      <c r="F253" s="6">
        <v>0.184698876918829</v>
      </c>
      <c r="G253" s="6">
        <v>0.23912581251404</v>
      </c>
      <c r="H253" s="6">
        <v>0.256879170041427</v>
      </c>
      <c r="I253" s="6">
        <v>0.311986784743891</v>
      </c>
      <c r="J253" s="6">
        <v>0.319970149608806</v>
      </c>
      <c r="K253" s="6">
        <v>0.32366294735042</v>
      </c>
      <c r="L253" s="6">
        <v>0.324914672856447</v>
      </c>
      <c r="M253" s="6">
        <v>0.344061879490962</v>
      </c>
      <c r="N253" s="6">
        <v>0.372501120946647</v>
      </c>
      <c r="O253" s="6">
        <v>0.401980826032524</v>
      </c>
      <c r="P253" s="6">
        <v>0.423878038759121</v>
      </c>
      <c r="Q253" s="6">
        <v>0.432601837898082</v>
      </c>
      <c r="R253" s="6">
        <v>0.438682537555519</v>
      </c>
      <c r="S253" s="6">
        <v>0.541076271091557</v>
      </c>
      <c r="T253" s="6">
        <v>0.646425951774479</v>
      </c>
    </row>
    <row r="254" ht="15" spans="1:20">
      <c r="A254" s="4">
        <v>652</v>
      </c>
      <c r="B254" s="6">
        <v>0.109431033870407</v>
      </c>
      <c r="C254" s="6">
        <v>0.134311438261109</v>
      </c>
      <c r="D254" s="6">
        <v>0.162057947308583</v>
      </c>
      <c r="E254" s="6">
        <v>0.178502102276496</v>
      </c>
      <c r="F254" s="6">
        <v>0.184329730551924</v>
      </c>
      <c r="G254" s="6">
        <v>0.238647886354469</v>
      </c>
      <c r="H254" s="6">
        <v>0.256365761330253</v>
      </c>
      <c r="I254" s="6">
        <v>0.311363235808284</v>
      </c>
      <c r="J254" s="6">
        <v>0.319330644809337</v>
      </c>
      <c r="K254" s="6">
        <v>0.3230160619816</v>
      </c>
      <c r="L254" s="6">
        <v>0.324265285740294</v>
      </c>
      <c r="M254" s="6">
        <v>0.343374224022107</v>
      </c>
      <c r="N254" s="6">
        <v>0.371756625702499</v>
      </c>
      <c r="O254" s="6">
        <v>0.40117741150196</v>
      </c>
      <c r="P254" s="6">
        <v>0.423030859606605</v>
      </c>
      <c r="Q254" s="6">
        <v>0.431737223020935</v>
      </c>
      <c r="R254" s="6">
        <v>0.437805769555276</v>
      </c>
      <c r="S254" s="6">
        <v>0.539994854988633</v>
      </c>
      <c r="T254" s="6">
        <v>0.645133979697814</v>
      </c>
    </row>
    <row r="255" ht="15" spans="1:20">
      <c r="A255" s="4">
        <v>653</v>
      </c>
      <c r="B255" s="6">
        <v>0.109212926231344</v>
      </c>
      <c r="C255" s="6">
        <v>0.134043741341304</v>
      </c>
      <c r="D255" s="6">
        <v>0.161734948657937</v>
      </c>
      <c r="E255" s="6">
        <v>0.178146328683591</v>
      </c>
      <c r="F255" s="6">
        <v>0.183962341878731</v>
      </c>
      <c r="G255" s="6">
        <v>0.238172235844562</v>
      </c>
      <c r="H255" s="6">
        <v>0.255854797219226</v>
      </c>
      <c r="I255" s="6">
        <v>0.310742655906484</v>
      </c>
      <c r="J255" s="6">
        <v>0.318694185017663</v>
      </c>
      <c r="K255" s="6">
        <v>0.322372256763223</v>
      </c>
      <c r="L255" s="6">
        <v>0.323618990686675</v>
      </c>
      <c r="M255" s="6">
        <v>0.342689842830888</v>
      </c>
      <c r="N255" s="6">
        <v>0.371015675379083</v>
      </c>
      <c r="O255" s="6">
        <v>0.400377822436835</v>
      </c>
      <c r="P255" s="6">
        <v>0.422187714305165</v>
      </c>
      <c r="Q255" s="6">
        <v>0.430876725015221</v>
      </c>
      <c r="R255" s="6">
        <v>0.436933176293671</v>
      </c>
      <c r="S255" s="6">
        <v>0.53891858805811</v>
      </c>
      <c r="T255" s="6">
        <v>0.643848159357692</v>
      </c>
    </row>
    <row r="256" ht="15" spans="1:20">
      <c r="A256" s="4">
        <v>654</v>
      </c>
      <c r="B256" s="6">
        <v>0.108995853969035</v>
      </c>
      <c r="C256" s="6">
        <v>0.133777315203067</v>
      </c>
      <c r="D256" s="6">
        <v>0.161413483311196</v>
      </c>
      <c r="E256" s="6">
        <v>0.177792243980216</v>
      </c>
      <c r="F256" s="6">
        <v>0.183596697232907</v>
      </c>
      <c r="G256" s="6">
        <v>0.237698843290786</v>
      </c>
      <c r="H256" s="6">
        <v>0.255346258701199</v>
      </c>
      <c r="I256" s="6">
        <v>0.31012502195379</v>
      </c>
      <c r="J256" s="6">
        <v>0.318060746558373</v>
      </c>
      <c r="K256" s="6">
        <v>0.321731507746636</v>
      </c>
      <c r="L256" s="6">
        <v>0.32297576365432</v>
      </c>
      <c r="M256" s="6">
        <v>0.342008710459285</v>
      </c>
      <c r="N256" s="6">
        <v>0.370278242414087</v>
      </c>
      <c r="O256" s="6">
        <v>0.399582029093558</v>
      </c>
      <c r="P256" s="6">
        <v>0.421348571490978</v>
      </c>
      <c r="Q256" s="6">
        <v>0.430020311871622</v>
      </c>
      <c r="R256" s="6">
        <v>0.436064725311457</v>
      </c>
      <c r="S256" s="6">
        <v>0.537847430264366</v>
      </c>
      <c r="T256" s="6">
        <v>0.6425684429234</v>
      </c>
    </row>
    <row r="257" ht="15" spans="1:20">
      <c r="A257" s="4">
        <v>655</v>
      </c>
      <c r="B257" s="6">
        <v>0.108779809054684</v>
      </c>
      <c r="C257" s="6">
        <v>0.133512149992165</v>
      </c>
      <c r="D257" s="6">
        <v>0.161093539378402</v>
      </c>
      <c r="E257" s="6">
        <v>0.177439835069929</v>
      </c>
      <c r="F257" s="6">
        <v>0.183232783090447</v>
      </c>
      <c r="G257" s="6">
        <v>0.237227691183893</v>
      </c>
      <c r="H257" s="6">
        <v>0.25484012696699</v>
      </c>
      <c r="I257" s="6">
        <v>0.309510311105934</v>
      </c>
      <c r="J257" s="6">
        <v>0.317430306002641</v>
      </c>
      <c r="K257" s="6">
        <v>0.321093791232621</v>
      </c>
      <c r="L257" s="6">
        <v>0.322335580852358</v>
      </c>
      <c r="M257" s="6">
        <v>0.34133080171443</v>
      </c>
      <c r="N257" s="6">
        <v>0.369544299532267</v>
      </c>
      <c r="O257" s="6">
        <v>0.398790002038324</v>
      </c>
      <c r="P257" s="6">
        <v>0.420513400126886</v>
      </c>
      <c r="Q257" s="6">
        <v>0.429167951914206</v>
      </c>
      <c r="R257" s="6">
        <v>0.435200384487464</v>
      </c>
      <c r="S257" s="6">
        <v>0.536781341988766</v>
      </c>
      <c r="T257" s="6">
        <v>0.641294783062397</v>
      </c>
    </row>
    <row r="258" ht="15" spans="1:20">
      <c r="A258" s="4">
        <v>656</v>
      </c>
      <c r="B258" s="6">
        <v>0.108564783542932</v>
      </c>
      <c r="C258" s="6">
        <v>0.13324823595677</v>
      </c>
      <c r="D258" s="6">
        <v>0.160775105093163</v>
      </c>
      <c r="E258" s="6">
        <v>0.177089088992393</v>
      </c>
      <c r="F258" s="6">
        <v>0.182870586067892</v>
      </c>
      <c r="G258" s="6">
        <v>0.236758762196595</v>
      </c>
      <c r="H258" s="6">
        <v>0.254336383402884</v>
      </c>
      <c r="I258" s="6">
        <v>0.30889850075605</v>
      </c>
      <c r="J258" s="6">
        <v>0.316802840165122</v>
      </c>
      <c r="K258" s="6">
        <v>0.320459083768248</v>
      </c>
      <c r="L258" s="6">
        <v>0.321698418737156</v>
      </c>
      <c r="M258" s="6">
        <v>0.340656091665267</v>
      </c>
      <c r="N258" s="6">
        <v>0.368813819741832</v>
      </c>
      <c r="O258" s="6">
        <v>0.398001712143215</v>
      </c>
      <c r="P258" s="6">
        <v>0.419682169498275</v>
      </c>
      <c r="Q258" s="6">
        <v>0.428319613796226</v>
      </c>
      <c r="R258" s="6">
        <v>0.434340122034329</v>
      </c>
      <c r="S258" s="6">
        <v>0.535720284024398</v>
      </c>
      <c r="T258" s="6">
        <v>0.640027132934032</v>
      </c>
    </row>
    <row r="259" ht="15" spans="1:20">
      <c r="A259" s="4">
        <v>657</v>
      </c>
      <c r="B259" s="6">
        <v>0.108350769570809</v>
      </c>
      <c r="C259" s="6">
        <v>0.132985563446173</v>
      </c>
      <c r="D259" s="6">
        <v>0.160458168811096</v>
      </c>
      <c r="E259" s="6">
        <v>0.176739992921658</v>
      </c>
      <c r="F259" s="6">
        <v>0.182510092920559</v>
      </c>
      <c r="G259" s="6">
        <v>0.236292039181275</v>
      </c>
      <c r="H259" s="6">
        <v>0.253835009588179</v>
      </c>
      <c r="I259" s="6">
        <v>0.308289568531692</v>
      </c>
      <c r="J259" s="6">
        <v>0.316178326100882</v>
      </c>
      <c r="K259" s="6">
        <v>0.319827362143776</v>
      </c>
      <c r="L259" s="6">
        <v>0.321064254009212</v>
      </c>
      <c r="M259" s="6">
        <v>0.339984555639254</v>
      </c>
      <c r="N259" s="6">
        <v>0.368086776330874</v>
      </c>
      <c r="O259" s="6">
        <v>0.397217130582344</v>
      </c>
      <c r="P259" s="6">
        <v>0.418854849209019</v>
      </c>
      <c r="Q259" s="6">
        <v>0.427475266495974</v>
      </c>
      <c r="R259" s="6">
        <v>0.433483906494302</v>
      </c>
      <c r="S259" s="6">
        <v>0.534664217570898</v>
      </c>
      <c r="T259" s="6">
        <v>0.638765446183357</v>
      </c>
    </row>
    <row r="260" ht="15" spans="1:20">
      <c r="A260" s="4">
        <v>658</v>
      </c>
      <c r="B260" s="6">
        <v>0.108137759356695</v>
      </c>
      <c r="C260" s="6">
        <v>0.132724122909517</v>
      </c>
      <c r="D260" s="6">
        <v>0.160142719008292</v>
      </c>
      <c r="E260" s="6">
        <v>0.176392534164477</v>
      </c>
      <c r="F260" s="6">
        <v>0.182151290540798</v>
      </c>
      <c r="G260" s="6">
        <v>0.23582750516773</v>
      </c>
      <c r="H260" s="6">
        <v>0.253335987292758</v>
      </c>
      <c r="I260" s="6">
        <v>0.307683492291882</v>
      </c>
      <c r="J260" s="6">
        <v>0.315556741102385</v>
      </c>
      <c r="K260" s="6">
        <v>0.319198603389597</v>
      </c>
      <c r="L260" s="6">
        <v>0.320433063610088</v>
      </c>
      <c r="M260" s="6">
        <v>0.339316169219122</v>
      </c>
      <c r="N260" s="6">
        <v>0.367363142863856</v>
      </c>
      <c r="O260" s="6">
        <v>0.396436228828068</v>
      </c>
      <c r="P260" s="6">
        <v>0.418031409177481</v>
      </c>
      <c r="Q260" s="6">
        <v>0.426634879312705</v>
      </c>
      <c r="R260" s="6">
        <v>0.432631706735103</v>
      </c>
      <c r="S260" s="6">
        <v>0.533613104229343</v>
      </c>
      <c r="T260" s="6">
        <v>0.637509676935027</v>
      </c>
    </row>
    <row r="261" ht="15" spans="1:20">
      <c r="A261" s="4">
        <v>659</v>
      </c>
      <c r="B261" s="6">
        <v>0.107925745199306</v>
      </c>
      <c r="C261" s="6">
        <v>0.13246390489454</v>
      </c>
      <c r="D261" s="6">
        <v>0.159828744279811</v>
      </c>
      <c r="E261" s="6">
        <v>0.176046700158639</v>
      </c>
      <c r="F261" s="6">
        <v>0.181794165956276</v>
      </c>
      <c r="G261" s="6">
        <v>0.23536514336095</v>
      </c>
      <c r="H261" s="6">
        <v>0.2528392984747</v>
      </c>
      <c r="I261" s="6">
        <v>0.307080250124217</v>
      </c>
      <c r="J261" s="6">
        <v>0.314938062696513</v>
      </c>
      <c r="K261" s="6">
        <v>0.318572784773231</v>
      </c>
      <c r="L261" s="6">
        <v>0.319804824719389</v>
      </c>
      <c r="M261" s="6">
        <v>0.338650908239668</v>
      </c>
      <c r="N261" s="6">
        <v>0.366642893178145</v>
      </c>
      <c r="O261" s="6">
        <v>0.395658978647247</v>
      </c>
      <c r="P261" s="6">
        <v>0.417211819632569</v>
      </c>
      <c r="Q261" s="6">
        <v>0.425798421862611</v>
      </c>
      <c r="R261" s="6">
        <v>0.431783491945848</v>
      </c>
      <c r="S261" s="6">
        <v>0.532566905997216</v>
      </c>
      <c r="T261" s="6">
        <v>0.636259779787287</v>
      </c>
    </row>
    <row r="262" ht="15" spans="1:20">
      <c r="A262" s="4">
        <v>660</v>
      </c>
      <c r="B262" s="6">
        <v>0.107714719476684</v>
      </c>
      <c r="C262" s="6">
        <v>0.132204900046345</v>
      </c>
      <c r="D262" s="6">
        <v>0.15951623333819</v>
      </c>
      <c r="E262" s="6">
        <v>0.175702478471334</v>
      </c>
      <c r="F262" s="6">
        <v>0.181438706328283</v>
      </c>
      <c r="G262" s="6">
        <v>0.234904937138922</v>
      </c>
      <c r="H262" s="6">
        <v>0.252344925277931</v>
      </c>
      <c r="I262" s="6">
        <v>0.306479820342002</v>
      </c>
      <c r="J262" s="6">
        <v>0.314322268641638</v>
      </c>
      <c r="K262" s="6">
        <v>0.317949883796357</v>
      </c>
      <c r="L262" s="6">
        <v>0.319179514751783</v>
      </c>
      <c r="M262" s="6">
        <v>0.33798874878461</v>
      </c>
      <c r="N262" s="6">
        <v>0.365926001380601</v>
      </c>
      <c r="O262" s="6">
        <v>0.39488535209756</v>
      </c>
      <c r="P262" s="6">
        <v>0.416396051109851</v>
      </c>
      <c r="Q262" s="6">
        <v>0.424965864074857</v>
      </c>
      <c r="R262" s="6">
        <v>0.43093923163302</v>
      </c>
      <c r="S262" s="6">
        <v>0.531525585263456</v>
      </c>
      <c r="T262" s="6">
        <v>0.635015709806052</v>
      </c>
    </row>
    <row r="263" ht="15" spans="1:20">
      <c r="A263" s="4">
        <v>661</v>
      </c>
      <c r="B263" s="6">
        <v>0.10750467464521</v>
      </c>
      <c r="C263" s="6">
        <v>0.131947099106183</v>
      </c>
      <c r="D263" s="6">
        <v>0.159205175011977</v>
      </c>
      <c r="E263" s="6">
        <v>0.175359856797533</v>
      </c>
      <c r="F263" s="6">
        <v>0.181084898950064</v>
      </c>
      <c r="G263" s="6">
        <v>0.234446870050472</v>
      </c>
      <c r="H263" s="6">
        <v>0.251852850029897</v>
      </c>
      <c r="I263" s="6">
        <v>0.305882181481438</v>
      </c>
      <c r="J263" s="6">
        <v>0.313709336924727</v>
      </c>
      <c r="K263" s="6">
        <v>0.317329878191889</v>
      </c>
      <c r="L263" s="6">
        <v>0.31855711135407</v>
      </c>
      <c r="M263" s="6">
        <v>0.337329667183474</v>
      </c>
      <c r="N263" s="6">
        <v>0.365212441844212</v>
      </c>
      <c r="O263" s="6">
        <v>0.394115321523875</v>
      </c>
      <c r="P263" s="6">
        <v>0.415584074447731</v>
      </c>
      <c r="Q263" s="6">
        <v>0.424137176187671</v>
      </c>
      <c r="R263" s="6">
        <v>0.430098895616515</v>
      </c>
      <c r="S263" s="6">
        <v>0.530489104803558</v>
      </c>
      <c r="T263" s="6">
        <v>0.633777422519061</v>
      </c>
    </row>
    <row r="264" ht="15" spans="1:20">
      <c r="A264" s="4">
        <v>662</v>
      </c>
      <c r="B264" s="6">
        <v>0.107295603238625</v>
      </c>
      <c r="C264" s="6">
        <v>0.131690492910258</v>
      </c>
      <c r="D264" s="6">
        <v>0.158895558244286</v>
      </c>
      <c r="E264" s="6">
        <v>0.175018822958399</v>
      </c>
      <c r="F264" s="6">
        <v>0.180732731245175</v>
      </c>
      <c r="G264" s="6">
        <v>0.23399092581314</v>
      </c>
      <c r="H264" s="6">
        <v>0.251363055239281</v>
      </c>
      <c r="I264" s="6">
        <v>0.305287312298842</v>
      </c>
      <c r="J264" s="6">
        <v>0.313099245758496</v>
      </c>
      <c r="K264" s="6">
        <v>0.316712745921094</v>
      </c>
      <c r="L264" s="6">
        <v>0.317937592402284</v>
      </c>
      <c r="M264" s="6">
        <v>0.33667364000853</v>
      </c>
      <c r="N264" s="6">
        <v>0.364502189204776</v>
      </c>
      <c r="O264" s="6">
        <v>0.393348859554668</v>
      </c>
      <c r="P264" s="6">
        <v>0.414775860783668</v>
      </c>
      <c r="Q264" s="6">
        <v>0.423312328744498</v>
      </c>
      <c r="R264" s="6">
        <v>0.429262454025731</v>
      </c>
      <c r="S264" s="6">
        <v>0.529457427774768</v>
      </c>
      <c r="T264" s="6">
        <v>0.63254487391013</v>
      </c>
    </row>
    <row r="265" ht="15" spans="1:20">
      <c r="A265" s="4">
        <v>663</v>
      </c>
      <c r="B265" s="6">
        <v>0.107087497867072</v>
      </c>
      <c r="C265" s="6">
        <v>0.131435072388541</v>
      </c>
      <c r="D265" s="6">
        <v>0.158587372091373</v>
      </c>
      <c r="E265" s="6">
        <v>0.174679364899716</v>
      </c>
      <c r="F265" s="6">
        <v>0.18038219076586</v>
      </c>
      <c r="G265" s="6">
        <v>0.233537088311074</v>
      </c>
      <c r="H265" s="6">
        <v>0.250875523593748</v>
      </c>
      <c r="I265" s="6">
        <v>0.304695191767908</v>
      </c>
      <c r="J265" s="6">
        <v>0.312491973578603</v>
      </c>
      <c r="K265" s="6">
        <v>0.316098465170754</v>
      </c>
      <c r="L265" s="6">
        <v>0.317320935998847</v>
      </c>
      <c r="M265" s="6">
        <v>0.336020644071778</v>
      </c>
      <c r="N265" s="6">
        <v>0.363795218357631</v>
      </c>
      <c r="O265" s="6">
        <v>0.392585939098499</v>
      </c>
      <c r="P265" s="6">
        <v>0.413971381550462</v>
      </c>
      <c r="Q265" s="6">
        <v>0.422491292590196</v>
      </c>
      <c r="R265" s="6">
        <v>0.42842987729572</v>
      </c>
      <c r="S265" s="6">
        <v>0.528430517711326</v>
      </c>
      <c r="T265" s="6">
        <v>0.631318020413472</v>
      </c>
    </row>
    <row r="266" ht="15" spans="1:20">
      <c r="A266" s="4">
        <v>664</v>
      </c>
      <c r="B266" s="6">
        <v>0.106880351216141</v>
      </c>
      <c r="C266" s="6">
        <v>0.131180828563609</v>
      </c>
      <c r="D266" s="6">
        <v>0.158280605721227</v>
      </c>
      <c r="E266" s="6">
        <v>0.174341470690342</v>
      </c>
      <c r="F266" s="6">
        <v>0.180033265191457</v>
      </c>
      <c r="G266" s="6">
        <v>0.233085341592967</v>
      </c>
      <c r="H266" s="6">
        <v>0.250390237957722</v>
      </c>
      <c r="I266" s="6">
        <v>0.30410579907701</v>
      </c>
      <c r="J266" s="6">
        <v>0.311887499040876</v>
      </c>
      <c r="K266" s="6">
        <v>0.315487014350363</v>
      </c>
      <c r="L266" s="6">
        <v>0.316707120469756</v>
      </c>
      <c r="M266" s="6">
        <v>0.335370656421964</v>
      </c>
      <c r="N266" s="6">
        <v>0.363091504454437</v>
      </c>
      <c r="O266" s="6">
        <v>0.391826533340531</v>
      </c>
      <c r="P266" s="6">
        <v>0.413170608472584</v>
      </c>
      <c r="Q266" s="6">
        <v>0.4216740388673</v>
      </c>
      <c r="R266" s="6">
        <v>0.427601136163393</v>
      </c>
      <c r="S266" s="6">
        <v>0.52740833851979</v>
      </c>
      <c r="T266" s="6">
        <v>0.63009681890811</v>
      </c>
    </row>
    <row r="267" ht="15" spans="1:20">
      <c r="A267" s="4">
        <v>665</v>
      </c>
      <c r="B267" s="6">
        <v>0.106674156045941</v>
      </c>
      <c r="C267" s="6">
        <v>0.130927752549498</v>
      </c>
      <c r="D267" s="6">
        <v>0.157975248412193</v>
      </c>
      <c r="E267" s="6">
        <v>0.174005128520683</v>
      </c>
      <c r="F267" s="6">
        <v>0.17968594232682</v>
      </c>
      <c r="G267" s="6">
        <v>0.232635669870017</v>
      </c>
      <c r="H267" s="6">
        <v>0.249907181370196</v>
      </c>
      <c r="I267" s="6">
        <v>0.303519113626542</v>
      </c>
      <c r="J267" s="6">
        <v>0.311285801018591</v>
      </c>
      <c r="K267" s="6">
        <v>0.314878372089371</v>
      </c>
      <c r="L267" s="6">
        <v>0.316096124361812</v>
      </c>
      <c r="M267" s="6">
        <v>0.334723654341656</v>
      </c>
      <c r="N267" s="6">
        <v>0.362391022899996</v>
      </c>
      <c r="O267" s="6">
        <v>0.391070615739104</v>
      </c>
      <c r="P267" s="6">
        <v>0.412373513562563</v>
      </c>
      <c r="Q267" s="6">
        <v>0.420860539012334</v>
      </c>
      <c r="R267" s="6">
        <v>0.426776201663781</v>
      </c>
      <c r="S267" s="6">
        <v>0.52639085447442</v>
      </c>
      <c r="T267" s="6">
        <v>0.628881226712362</v>
      </c>
    </row>
    <row r="268" ht="15" spans="1:20">
      <c r="A268" s="4">
        <v>666</v>
      </c>
      <c r="B268" s="6">
        <v>0.106468905190174</v>
      </c>
      <c r="C268" s="6">
        <v>0.130675835550568</v>
      </c>
      <c r="D268" s="6">
        <v>0.157671289551599</v>
      </c>
      <c r="E268" s="6">
        <v>0.173670326701194</v>
      </c>
      <c r="F268" s="6">
        <v>0.179340210100769</v>
      </c>
      <c r="G268" s="6">
        <v>0.232188057513917</v>
      </c>
      <c r="H268" s="6">
        <v>0.249426337042574</v>
      </c>
      <c r="I268" s="6">
        <v>0.302935115026294</v>
      </c>
      <c r="J268" s="6">
        <v>0.310686858599776</v>
      </c>
      <c r="K268" s="6">
        <v>0.314272517234461</v>
      </c>
      <c r="L268" s="6">
        <v>0.31548792643989</v>
      </c>
      <c r="M268" s="6">
        <v>0.334079615344343</v>
      </c>
      <c r="N268" s="6">
        <v>0.361693749349123</v>
      </c>
      <c r="O268" s="6">
        <v>0.390318160022358</v>
      </c>
      <c r="P268" s="6">
        <v>0.411580069117426</v>
      </c>
      <c r="Q268" s="6">
        <v>0.420050764752169</v>
      </c>
      <c r="R268" s="6">
        <v>0.425955045126346</v>
      </c>
      <c r="S268" s="6">
        <v>0.525378030212635</v>
      </c>
      <c r="T268" s="6">
        <v>0.627671201578412</v>
      </c>
    </row>
    <row r="269" ht="15" spans="1:20">
      <c r="A269" s="4">
        <v>667</v>
      </c>
      <c r="B269" s="6">
        <v>0.106264591555228</v>
      </c>
      <c r="C269" s="6">
        <v>0.130425068860395</v>
      </c>
      <c r="D269" s="6">
        <v>0.157368718634415</v>
      </c>
      <c r="E269" s="6">
        <v>0.17333705366089</v>
      </c>
      <c r="F269" s="6">
        <v>0.178996056564558</v>
      </c>
      <c r="G269" s="6">
        <v>0.231742489054873</v>
      </c>
      <c r="H269" s="6">
        <v>0.248947688356543</v>
      </c>
      <c r="I269" s="6">
        <v>0.30235378309287</v>
      </c>
      <c r="J269" s="6">
        <v>0.310090651084567</v>
      </c>
      <c r="K269" s="6">
        <v>0.31366942884687</v>
      </c>
      <c r="L269" s="6">
        <v>0.314882505684249</v>
      </c>
      <c r="M269" s="6">
        <v>0.33343851717159</v>
      </c>
      <c r="N269" s="6">
        <v>0.360999659703562</v>
      </c>
      <c r="O269" s="6">
        <v>0.389569140184903</v>
      </c>
      <c r="P269" s="6">
        <v>0.410790247715182</v>
      </c>
      <c r="Q269" s="6">
        <v>0.419244688100446</v>
      </c>
      <c r="R269" s="6">
        <v>0.425137638171349</v>
      </c>
      <c r="S269" s="6">
        <v>0.524369830730526</v>
      </c>
      <c r="T269" s="6">
        <v>0.626466701686952</v>
      </c>
    </row>
    <row r="270" ht="15" spans="1:20">
      <c r="A270" s="4">
        <v>668</v>
      </c>
      <c r="B270" s="6">
        <v>0.106061208119282</v>
      </c>
      <c r="C270" s="6">
        <v>0.130175443860664</v>
      </c>
      <c r="D270" s="6">
        <v>0.157067525261929</v>
      </c>
      <c r="E270" s="6">
        <v>0.173005297945891</v>
      </c>
      <c r="F270" s="6">
        <v>0.178653469890369</v>
      </c>
      <c r="G270" s="6">
        <v>0.231298949179652</v>
      </c>
      <c r="H270" s="6">
        <v>0.248471218861974</v>
      </c>
      <c r="I270" s="6">
        <v>0.301775097847136</v>
      </c>
      <c r="J270" s="6">
        <v>0.309497157982589</v>
      </c>
      <c r="K270" s="6">
        <v>0.313069086199741</v>
      </c>
      <c r="L270" s="6">
        <v>0.314279841287876</v>
      </c>
      <c r="M270" s="6">
        <v>0.332800337790229</v>
      </c>
      <c r="N270" s="6">
        <v>0.360308730108938</v>
      </c>
      <c r="O270" s="6">
        <v>0.388823530484532</v>
      </c>
      <c r="P270" s="6">
        <v>0.410004022211363</v>
      </c>
      <c r="Q270" s="6">
        <v>0.418442281354037</v>
      </c>
      <c r="R270" s="6">
        <v>0.424323952706266</v>
      </c>
      <c r="S270" s="6">
        <v>0.523366221378437</v>
      </c>
      <c r="T270" s="6">
        <v>0.625267685641904</v>
      </c>
    </row>
    <row r="271" ht="15" spans="1:20">
      <c r="A271" s="4">
        <v>669</v>
      </c>
      <c r="B271" s="6">
        <v>0.10585874793142</v>
      </c>
      <c r="C271" s="6">
        <v>0.129926952020091</v>
      </c>
      <c r="D271" s="6">
        <v>0.156767699140435</v>
      </c>
      <c r="E271" s="6">
        <v>0.172675048217982</v>
      </c>
      <c r="F271" s="6">
        <v>0.178312438369821</v>
      </c>
      <c r="G271" s="6">
        <v>0.230857422729658</v>
      </c>
      <c r="H271" s="6">
        <v>0.247996912274854</v>
      </c>
      <c r="I271" s="6">
        <v>0.301199039511715</v>
      </c>
      <c r="J271" s="6">
        <v>0.308906359010385</v>
      </c>
      <c r="K271" s="6">
        <v>0.312471468775525</v>
      </c>
      <c r="L271" s="6">
        <v>0.313679912653869</v>
      </c>
      <c r="M271" s="6">
        <v>0.332165055389585</v>
      </c>
      <c r="N271" s="6">
        <v>0.359620936951766</v>
      </c>
      <c r="O271" s="6">
        <v>0.388081305438988</v>
      </c>
      <c r="P271" s="6">
        <v>0.40922136573561</v>
      </c>
      <c r="Q271" s="6">
        <v>0.417643517089569</v>
      </c>
      <c r="R271" s="6">
        <v>0.423513960922255</v>
      </c>
      <c r="S271" s="6">
        <v>0.522367167856613</v>
      </c>
      <c r="T271" s="6">
        <v>0.624074112465213</v>
      </c>
    </row>
    <row r="272" ht="15" spans="1:20">
      <c r="A272" s="4">
        <v>670</v>
      </c>
      <c r="B272" s="6">
        <v>0.105657204110768</v>
      </c>
      <c r="C272" s="6">
        <v>0.129679584893353</v>
      </c>
      <c r="D272" s="6">
        <v>0.156469230079945</v>
      </c>
      <c r="E272" s="6">
        <v>0.172346293253189</v>
      </c>
      <c r="F272" s="6">
        <v>0.177972950412509</v>
      </c>
      <c r="G272" s="6">
        <v>0.230417894699031</v>
      </c>
      <c r="H272" s="6">
        <v>0.247524752475248</v>
      </c>
      <c r="I272" s="6">
        <v>0.300625588508503</v>
      </c>
      <c r="J272" s="6">
        <v>0.30831823408887</v>
      </c>
      <c r="K272" s="6">
        <v>0.311876556263404</v>
      </c>
      <c r="L272" s="6">
        <v>0.313082699392862</v>
      </c>
      <c r="M272" s="6">
        <v>0.331532648378746</v>
      </c>
      <c r="N272" s="6">
        <v>0.358936256856487</v>
      </c>
      <c r="O272" s="6">
        <v>0.387342439822775</v>
      </c>
      <c r="P272" s="6">
        <v>0.40844225168831</v>
      </c>
      <c r="Q272" s="6">
        <v>0.416848368159984</v>
      </c>
      <c r="R272" s="6">
        <v>0.422707635290676</v>
      </c>
      <c r="S272" s="6">
        <v>0.521372636210902</v>
      </c>
      <c r="T272" s="6">
        <v>0.622885941591721</v>
      </c>
    </row>
    <row r="273" ht="15" spans="1:20">
      <c r="A273" s="4">
        <v>671</v>
      </c>
      <c r="B273" s="6">
        <v>0.105456569845627</v>
      </c>
      <c r="C273" s="6">
        <v>0.129433334120036</v>
      </c>
      <c r="D273" s="6">
        <v>0.156172107992924</v>
      </c>
      <c r="E273" s="6">
        <v>0.172019021940385</v>
      </c>
      <c r="F273" s="6">
        <v>0.177634994544554</v>
      </c>
      <c r="G273" s="6">
        <v>0.22998035023278</v>
      </c>
      <c r="H273" s="6">
        <v>0.247054723505288</v>
      </c>
      <c r="I273" s="6">
        <v>0.300054725456234</v>
      </c>
      <c r="J273" s="6">
        <v>0.307732763340836</v>
      </c>
      <c r="K273" s="6">
        <v>0.311284328556763</v>
      </c>
      <c r="L273" s="6">
        <v>0.312488181320482</v>
      </c>
      <c r="M273" s="6">
        <v>0.330903095383875</v>
      </c>
      <c r="N273" s="6">
        <v>0.358254666682557</v>
      </c>
      <c r="O273" s="6">
        <v>0.386606908664008</v>
      </c>
      <c r="P273" s="6">
        <v>0.407666653737279</v>
      </c>
      <c r="Q273" s="6">
        <v>0.416056807691156</v>
      </c>
      <c r="R273" s="6">
        <v>0.42190494855966</v>
      </c>
      <c r="S273" s="6">
        <v>0.520382592828521</v>
      </c>
      <c r="T273" s="6">
        <v>0.621703132864104</v>
      </c>
    </row>
    <row r="274" ht="15" spans="1:20">
      <c r="A274" s="4">
        <v>672</v>
      </c>
      <c r="B274" s="6">
        <v>0.105256838392634</v>
      </c>
      <c r="C274" s="6">
        <v>0.129188191423593</v>
      </c>
      <c r="D274" s="6">
        <v>0.155876322893029</v>
      </c>
      <c r="E274" s="6">
        <v>0.171693223279904</v>
      </c>
      <c r="F274" s="6">
        <v>0.177298559407182</v>
      </c>
      <c r="G274" s="6">
        <v>0.229544774624934</v>
      </c>
      <c r="H274" s="6">
        <v>0.246586809567192</v>
      </c>
      <c r="I274" s="6">
        <v>0.299486431168068</v>
      </c>
      <c r="J274" s="6">
        <v>0.307149927088476</v>
      </c>
      <c r="K274" s="6">
        <v>0.310694765750694</v>
      </c>
      <c r="L274" s="6">
        <v>0.31189633845484</v>
      </c>
      <c r="M274" s="6">
        <v>0.33027637524555</v>
      </c>
      <c r="N274" s="6">
        <v>0.357576143521574</v>
      </c>
      <c r="O274" s="6">
        <v>0.385874687241316</v>
      </c>
      <c r="P274" s="6">
        <v>0.406894545814492</v>
      </c>
      <c r="Q274" s="6">
        <v>0.415268809078558</v>
      </c>
      <c r="R274" s="6">
        <v>0.421105873750721</v>
      </c>
      <c r="S274" s="6">
        <v>0.519397004433886</v>
      </c>
      <c r="T274" s="6">
        <v>0.62052564652789</v>
      </c>
    </row>
    <row r="275" ht="15" spans="1:20">
      <c r="A275" s="4">
        <v>673</v>
      </c>
      <c r="B275" s="6">
        <v>0.105058003075925</v>
      </c>
      <c r="C275" s="6">
        <v>0.128944148610327</v>
      </c>
      <c r="D275" s="6">
        <v>0.155581864893879</v>
      </c>
      <c r="E275" s="6">
        <v>0.171368886382188</v>
      </c>
      <c r="F275" s="6">
        <v>0.176963633755318</v>
      </c>
      <c r="G275" s="6">
        <v>0.229111153316728</v>
      </c>
      <c r="H275" s="6">
        <v>0.246120995021312</v>
      </c>
      <c r="I275" s="6">
        <v>0.298920686649225</v>
      </c>
      <c r="J275" s="6">
        <v>0.306569705850953</v>
      </c>
      <c r="K275" s="6">
        <v>0.310107848139532</v>
      </c>
      <c r="L275" s="6">
        <v>0.31130715101406</v>
      </c>
      <c r="M275" s="6">
        <v>0.329652467016153</v>
      </c>
      <c r="N275" s="6">
        <v>0.356900664694445</v>
      </c>
      <c r="O275" s="6">
        <v>0.385145751080783</v>
      </c>
      <c r="P275" s="6">
        <v>0.406125902112859</v>
      </c>
      <c r="Q275" s="6">
        <v>0.414484345983964</v>
      </c>
      <c r="R275" s="6">
        <v>0.420310384155423</v>
      </c>
      <c r="S275" s="6">
        <v>0.518415838084492</v>
      </c>
      <c r="T275" s="6">
        <v>0.61935344322654</v>
      </c>
    </row>
    <row r="276" ht="15" spans="1:20">
      <c r="A276" s="4">
        <v>674</v>
      </c>
      <c r="B276" s="6">
        <v>0.104860057286313</v>
      </c>
      <c r="C276" s="6">
        <v>0.128701197568377</v>
      </c>
      <c r="D276" s="6">
        <v>0.155288724207838</v>
      </c>
      <c r="E276" s="6">
        <v>0.171046000466439</v>
      </c>
      <c r="F276" s="6">
        <v>0.1766302064562</v>
      </c>
      <c r="G276" s="6">
        <v>0.228679471894804</v>
      </c>
      <c r="H276" s="6">
        <v>0.245657264384205</v>
      </c>
      <c r="I276" s="6">
        <v>0.298357473094638</v>
      </c>
      <c r="J276" s="6">
        <v>0.305992080342005</v>
      </c>
      <c r="K276" s="6">
        <v>0.309523556214427</v>
      </c>
      <c r="L276" s="6">
        <v>0.310720599413847</v>
      </c>
      <c r="M276" s="6">
        <v>0.329031349957284</v>
      </c>
      <c r="N276" s="6">
        <v>0.35622820774859</v>
      </c>
      <c r="O276" s="6">
        <v>0.384420075952936</v>
      </c>
      <c r="P276" s="6">
        <v>0.405360697083047</v>
      </c>
      <c r="Q276" s="6">
        <v>0.413703392332214</v>
      </c>
      <c r="R276" s="6">
        <v>0.419518453332088</v>
      </c>
      <c r="S276" s="6">
        <v>0.51743906116686</v>
      </c>
      <c r="T276" s="6">
        <v>0.6181864839966</v>
      </c>
    </row>
    <row r="277" ht="15" spans="1:20">
      <c r="A277" s="4">
        <v>675</v>
      </c>
      <c r="B277" s="6">
        <v>0.104662994480478</v>
      </c>
      <c r="C277" s="6">
        <v>0.128459330266723</v>
      </c>
      <c r="D277" s="6">
        <v>0.154996891144812</v>
      </c>
      <c r="E277" s="6">
        <v>0.170724554859303</v>
      </c>
      <c r="F277" s="6">
        <v>0.176298266488015</v>
      </c>
      <c r="G277" s="6">
        <v>0.228249716089451</v>
      </c>
      <c r="H277" s="6">
        <v>0.245195602326734</v>
      </c>
      <c r="I277" s="6">
        <v>0.297796771886653</v>
      </c>
      <c r="J277" s="6">
        <v>0.305417031467572</v>
      </c>
      <c r="K277" s="6">
        <v>0.308941870660955</v>
      </c>
      <c r="L277" s="6">
        <v>0.31013666426508</v>
      </c>
      <c r="M277" s="6">
        <v>0.328413003537225</v>
      </c>
      <c r="N277" s="6">
        <v>0.355558750455192</v>
      </c>
      <c r="O277" s="6">
        <v>0.383697637869771</v>
      </c>
      <c r="P277" s="6">
        <v>0.404598905430347</v>
      </c>
      <c r="Q277" s="6">
        <v>0.41292592230801</v>
      </c>
      <c r="R277" s="6">
        <v>0.418730055102556</v>
      </c>
      <c r="S277" s="6">
        <v>0.516466641392534</v>
      </c>
      <c r="T277" s="6">
        <v>0.617024730262926</v>
      </c>
    </row>
    <row r="278" ht="15" spans="1:20">
      <c r="A278" s="4">
        <v>676</v>
      </c>
      <c r="B278" s="6">
        <v>0.104466808180168</v>
      </c>
      <c r="C278" s="6">
        <v>0.128218538754207</v>
      </c>
      <c r="D278" s="6">
        <v>0.154706356111067</v>
      </c>
      <c r="E278" s="6">
        <v>0.17040453899356</v>
      </c>
      <c r="F278" s="6">
        <v>0.175967802938553</v>
      </c>
      <c r="G278" s="6">
        <v>0.227821871772855</v>
      </c>
      <c r="H278" s="6">
        <v>0.244735993672199</v>
      </c>
      <c r="I278" s="6">
        <v>0.29723856459275</v>
      </c>
      <c r="J278" s="6">
        <v>0.30484454032347</v>
      </c>
      <c r="K278" s="6">
        <v>0.308362772356758</v>
      </c>
      <c r="L278" s="6">
        <v>0.309555326371446</v>
      </c>
      <c r="M278" s="6">
        <v>0.327797407428423</v>
      </c>
      <c r="N278" s="6">
        <v>0.354892270806478</v>
      </c>
      <c r="O278" s="6">
        <v>0.382978413081821</v>
      </c>
      <c r="P278" s="6">
        <v>0.403840502111582</v>
      </c>
      <c r="Q278" s="6">
        <v>0.412151910352765</v>
      </c>
      <c r="R278" s="6">
        <v>0.417945163548985</v>
      </c>
      <c r="S278" s="6">
        <v>0.51549854679414</v>
      </c>
      <c r="T278" s="6">
        <v>0.615868143833969</v>
      </c>
    </row>
    <row r="279" ht="15" spans="1:20">
      <c r="A279" s="4">
        <v>677</v>
      </c>
      <c r="B279" s="6">
        <v>0.10427149197141</v>
      </c>
      <c r="C279" s="6">
        <v>0.127978815158568</v>
      </c>
      <c r="D279" s="6">
        <v>0.154417109608061</v>
      </c>
      <c r="E279" s="6">
        <v>0.170085942406844</v>
      </c>
      <c r="F279" s="6">
        <v>0.175638805003877</v>
      </c>
      <c r="G279" s="6">
        <v>0.227395924957384</v>
      </c>
      <c r="H279" s="6">
        <v>0.244278423394488</v>
      </c>
      <c r="I279" s="6">
        <v>0.296682832963305</v>
      </c>
      <c r="J279" s="6">
        <v>0.304274588193088</v>
      </c>
      <c r="K279" s="6">
        <v>0.307786242369215</v>
      </c>
      <c r="L279" s="6">
        <v>0.308976566727106</v>
      </c>
      <c r="M279" s="6">
        <v>0.327184541505027</v>
      </c>
      <c r="N279" s="6">
        <v>0.354228747013047</v>
      </c>
      <c r="O279" s="6">
        <v>0.382262378075274</v>
      </c>
      <c r="P279" s="6">
        <v>0.403085462332064</v>
      </c>
      <c r="Q279" s="6">
        <v>0.411381331161491</v>
      </c>
      <c r="R279" s="6">
        <v>0.417163753010699</v>
      </c>
      <c r="S279" s="6">
        <v>0.514534745721493</v>
      </c>
      <c r="T279" s="6">
        <v>0.614716686897132</v>
      </c>
    </row>
    <row r="280" ht="15" spans="1:20">
      <c r="A280" s="4">
        <v>678</v>
      </c>
      <c r="B280" s="6">
        <v>0.104077039503734</v>
      </c>
      <c r="C280" s="6">
        <v>0.127740151685481</v>
      </c>
      <c r="D280" s="6">
        <v>0.154129142231293</v>
      </c>
      <c r="E280" s="6">
        <v>0.169768754740371</v>
      </c>
      <c r="F280" s="6">
        <v>0.175311261987019</v>
      </c>
      <c r="G280" s="6">
        <v>0.226971861793892</v>
      </c>
      <c r="H280" s="6">
        <v>0.243822876616256</v>
      </c>
      <c r="I280" s="6">
        <v>0.296129558929376</v>
      </c>
      <c r="J280" s="6">
        <v>0.303707156545121</v>
      </c>
      <c r="K280" s="6">
        <v>0.307212261953151</v>
      </c>
      <c r="L280" s="6">
        <v>0.30840036651439</v>
      </c>
      <c r="M280" s="6">
        <v>0.326574385840442</v>
      </c>
      <c r="N280" s="6">
        <v>0.353568157501224</v>
      </c>
      <c r="O280" s="6">
        <v>0.381549509569117</v>
      </c>
      <c r="P280" s="6">
        <v>0.402333761542588</v>
      </c>
      <c r="Q280" s="6">
        <v>0.410614159679739</v>
      </c>
      <c r="R280" s="6">
        <v>0.41638579808108</v>
      </c>
      <c r="S280" s="6">
        <v>0.513575206837768</v>
      </c>
      <c r="T280" s="6">
        <v>0.613570322014182</v>
      </c>
    </row>
    <row r="281" ht="15" spans="1:20">
      <c r="A281" s="4">
        <v>679</v>
      </c>
      <c r="B281" s="6">
        <v>0.103883444489406</v>
      </c>
      <c r="C281" s="6">
        <v>0.127502540617625</v>
      </c>
      <c r="D281" s="6">
        <v>0.15384244466917</v>
      </c>
      <c r="E281" s="6">
        <v>0.169452965737695</v>
      </c>
      <c r="F281" s="6">
        <v>0.174985163296682</v>
      </c>
      <c r="G281" s="6">
        <v>0.226549668570049</v>
      </c>
      <c r="H281" s="6">
        <v>0.243369338607131</v>
      </c>
      <c r="I281" s="6">
        <v>0.295578724600524</v>
      </c>
      <c r="J281" s="6">
        <v>0.303142227031338</v>
      </c>
      <c r="K281" s="6">
        <v>0.306640812548573</v>
      </c>
      <c r="L281" s="6">
        <v>0.307826707101528</v>
      </c>
      <c r="M281" s="6">
        <v>0.325966920704929</v>
      </c>
      <c r="N281" s="6">
        <v>0.352910480910462</v>
      </c>
      <c r="O281" s="6">
        <v>0.380839784512331</v>
      </c>
      <c r="P281" s="6">
        <v>0.40158537543647</v>
      </c>
      <c r="Q281" s="6">
        <v>0.409850371100572</v>
      </c>
      <c r="R281" s="6">
        <v>0.415611273604501</v>
      </c>
      <c r="S281" s="6">
        <v>0.512619899115715</v>
      </c>
      <c r="T281" s="6">
        <v>0.612429012116744</v>
      </c>
    </row>
    <row r="282" ht="15" spans="1:20">
      <c r="A282" s="4">
        <v>680</v>
      </c>
      <c r="B282" s="6">
        <v>0.103690700702672</v>
      </c>
      <c r="C282" s="6">
        <v>0.127265974313748</v>
      </c>
      <c r="D282" s="6">
        <v>0.153557007701888</v>
      </c>
      <c r="E282" s="6">
        <v>0.169138565243467</v>
      </c>
      <c r="F282" s="6">
        <v>0.174660498445976</v>
      </c>
      <c r="G282" s="6">
        <v>0.226129331708694</v>
      </c>
      <c r="H282" s="6">
        <v>0.242917794781948</v>
      </c>
      <c r="I282" s="6">
        <v>0.295030312262664</v>
      </c>
      <c r="J282" s="6">
        <v>0.302579781484368</v>
      </c>
      <c r="K282" s="6">
        <v>0.306071875778444</v>
      </c>
      <c r="L282" s="6">
        <v>0.30725557004041</v>
      </c>
      <c r="M282" s="6">
        <v>0.325362126563231</v>
      </c>
      <c r="N282" s="6">
        <v>0.352255696090773</v>
      </c>
      <c r="O282" s="6">
        <v>0.380133180081119</v>
      </c>
      <c r="P282" s="6">
        <v>0.400840279946626</v>
      </c>
      <c r="Q282" s="6">
        <v>0.409089940861582</v>
      </c>
      <c r="R282" s="6">
        <v>0.414840154673304</v>
      </c>
      <c r="S282" s="6">
        <v>0.511668791833932</v>
      </c>
      <c r="T282" s="6">
        <v>0.611292720501837</v>
      </c>
    </row>
    <row r="283" ht="15" spans="1:20">
      <c r="A283" s="4">
        <v>681</v>
      </c>
      <c r="B283" s="6">
        <v>0.103498801979016</v>
      </c>
      <c r="C283" s="6">
        <v>0.12703044520776</v>
      </c>
      <c r="D283" s="6">
        <v>0.153272822200326</v>
      </c>
      <c r="E283" s="6">
        <v>0.168825543202229</v>
      </c>
      <c r="F283" s="6">
        <v>0.174337257051156</v>
      </c>
      <c r="G283" s="6">
        <v>0.225710837766208</v>
      </c>
      <c r="H283" s="6">
        <v>0.242468230698995</v>
      </c>
      <c r="I283" s="6">
        <v>0.294484304375943</v>
      </c>
      <c r="J283" s="6">
        <v>0.302019801915538</v>
      </c>
      <c r="K283" s="6">
        <v>0.305505433446479</v>
      </c>
      <c r="L283" s="6">
        <v>0.30668693706438</v>
      </c>
      <c r="M283" s="6">
        <v>0.32475998407224</v>
      </c>
      <c r="N283" s="6">
        <v>0.351603782100197</v>
      </c>
      <c r="O283" s="6">
        <v>0.379429673676178</v>
      </c>
      <c r="P283" s="6">
        <v>0.400098451242695</v>
      </c>
      <c r="Q283" s="6">
        <v>0.408332844641958</v>
      </c>
      <c r="R283" s="6">
        <v>0.41407241662482</v>
      </c>
      <c r="S283" s="6">
        <v>0.510721854573189</v>
      </c>
      <c r="T283" s="6">
        <v>0.610161410827488</v>
      </c>
    </row>
    <row r="284" ht="15" spans="1:20">
      <c r="A284" s="4">
        <v>682</v>
      </c>
      <c r="B284" s="6">
        <v>0.103307742214419</v>
      </c>
      <c r="C284" s="6">
        <v>0.126795945807826</v>
      </c>
      <c r="D284" s="6">
        <v>0.15298987912496</v>
      </c>
      <c r="E284" s="6">
        <v>0.168513889657209</v>
      </c>
      <c r="F284" s="6">
        <v>0.174015428830387</v>
      </c>
      <c r="G284" s="6">
        <v>0.225294173430912</v>
      </c>
      <c r="H284" s="6">
        <v>0.242020632058299</v>
      </c>
      <c r="I284" s="6">
        <v>0.293940683572653</v>
      </c>
      <c r="J284" s="6">
        <v>0.301462270512719</v>
      </c>
      <c r="K284" s="6">
        <v>0.30494146753498</v>
      </c>
      <c r="L284" s="6">
        <v>0.306120790086059</v>
      </c>
      <c r="M284" s="6">
        <v>0.324160474078687</v>
      </c>
      <c r="N284" s="6">
        <v>0.350954718202309</v>
      </c>
      <c r="O284" s="6">
        <v>0.378729242920003</v>
      </c>
      <c r="P284" s="6">
        <v>0.399359865728195</v>
      </c>
      <c r="Q284" s="6">
        <v>0.407579058359581</v>
      </c>
      <c r="R284" s="6">
        <v>0.41330803503843</v>
      </c>
      <c r="S284" s="6">
        <v>0.509779057212802</v>
      </c>
      <c r="T284" s="6">
        <v>0.609035047108398</v>
      </c>
    </row>
    <row r="285" ht="15" spans="1:20">
      <c r="A285" s="4">
        <v>683</v>
      </c>
      <c r="B285" s="6">
        <v>0.103117515364643</v>
      </c>
      <c r="C285" s="6">
        <v>0.126562468695479</v>
      </c>
      <c r="D285" s="6">
        <v>0.152708169524791</v>
      </c>
      <c r="E285" s="6">
        <v>0.168203594749142</v>
      </c>
      <c r="F285" s="6">
        <v>0.173695003602527</v>
      </c>
      <c r="G285" s="6">
        <v>0.224879325521491</v>
      </c>
      <c r="H285" s="6">
        <v>0.241574984699927</v>
      </c>
      <c r="I285" s="6">
        <v>0.293399432655167</v>
      </c>
      <c r="J285" s="6">
        <v>0.300907169638218</v>
      </c>
      <c r="K285" s="6">
        <v>0.304379960202694</v>
      </c>
      <c r="L285" s="6">
        <v>0.305557111195196</v>
      </c>
      <c r="M285" s="6">
        <v>0.323563577616872</v>
      </c>
      <c r="N285" s="6">
        <v>0.350308483863753</v>
      </c>
      <c r="O285" s="6">
        <v>0.378031865654229</v>
      </c>
      <c r="P285" s="6">
        <v>0.398624500037725</v>
      </c>
      <c r="Q285" s="6">
        <v>0.406828558168168</v>
      </c>
      <c r="R285" s="6">
        <v>0.412546985732665</v>
      </c>
      <c r="S285" s="6">
        <v>0.508840369927061</v>
      </c>
      <c r="T285" s="6">
        <v>0.607913593711671</v>
      </c>
    </row>
    <row r="286" ht="15" spans="1:20">
      <c r="A286" s="4">
        <v>684</v>
      </c>
      <c r="B286" s="6">
        <v>0.10292811544451</v>
      </c>
      <c r="C286" s="6">
        <v>0.12633000652474</v>
      </c>
      <c r="D286" s="6">
        <v>0.152427684536286</v>
      </c>
      <c r="E286" s="6">
        <v>0.167894648715106</v>
      </c>
      <c r="F286" s="6">
        <v>0.173375971285916</v>
      </c>
      <c r="G286" s="6">
        <v>0.224466280985432</v>
      </c>
      <c r="H286" s="6">
        <v>0.241131274602311</v>
      </c>
      <c r="I286" s="6">
        <v>0.292860534593905</v>
      </c>
      <c r="J286" s="6">
        <v>0.300354481826691</v>
      </c>
      <c r="K286" s="6">
        <v>0.30382089378271</v>
      </c>
      <c r="L286" s="6">
        <v>0.304995882656553</v>
      </c>
      <c r="M286" s="6">
        <v>0.322969275906421</v>
      </c>
      <c r="N286" s="6">
        <v>0.349665058751819</v>
      </c>
      <c r="O286" s="6">
        <v>0.377337519937019</v>
      </c>
      <c r="P286" s="6">
        <v>0.397892331034201</v>
      </c>
      <c r="Q286" s="6">
        <v>0.406081320454453</v>
      </c>
      <c r="R286" s="6">
        <v>0.411789244762348</v>
      </c>
      <c r="S286" s="6">
        <v>0.507905763181698</v>
      </c>
      <c r="T286" s="6">
        <v>0.606797015352603</v>
      </c>
    </row>
    <row r="287" ht="15" spans="1:20">
      <c r="A287" s="4">
        <v>685</v>
      </c>
      <c r="B287" s="6">
        <v>0.102739536527199</v>
      </c>
      <c r="C287" s="6">
        <v>0.12609855202126</v>
      </c>
      <c r="D287" s="6">
        <v>0.152148415382334</v>
      </c>
      <c r="E287" s="6">
        <v>0.167587041887367</v>
      </c>
      <c r="F287" s="6">
        <v>0.173058321897198</v>
      </c>
      <c r="G287" s="6">
        <v>0.224055026897486</v>
      </c>
      <c r="H287" s="6">
        <v>0.240689487880597</v>
      </c>
      <c r="I287" s="6">
        <v>0.292323972525336</v>
      </c>
      <c r="J287" s="6">
        <v>0.299804189783085</v>
      </c>
      <c r="K287" s="6">
        <v>0.303264250780371</v>
      </c>
      <c r="L287" s="6">
        <v>0.304437086907817</v>
      </c>
      <c r="M287" s="6">
        <v>0.322377550350073</v>
      </c>
      <c r="N287" s="6">
        <v>0.349024422732047</v>
      </c>
      <c r="O287" s="6">
        <v>0.376646184040473</v>
      </c>
      <c r="P287" s="6">
        <v>0.397163335806135</v>
      </c>
      <c r="Q287" s="6">
        <v>0.405337321835408</v>
      </c>
      <c r="R287" s="6">
        <v>0.411034788415777</v>
      </c>
      <c r="S287" s="6">
        <v>0.506975207730417</v>
      </c>
      <c r="T287" s="6">
        <v>0.605685277090529</v>
      </c>
    </row>
    <row r="288" ht="15" spans="1:20">
      <c r="A288" s="4">
        <v>686</v>
      </c>
      <c r="B288" s="6">
        <v>0.102551772743552</v>
      </c>
      <c r="C288" s="6">
        <v>0.12586809798146</v>
      </c>
      <c r="D288" s="6">
        <v>0.151870353371216</v>
      </c>
      <c r="E288" s="6">
        <v>0.167280764692252</v>
      </c>
      <c r="F288" s="6">
        <v>0.172742045550142</v>
      </c>
      <c r="G288" s="6">
        <v>0.223645550458158</v>
      </c>
      <c r="H288" s="6">
        <v>0.24024961078502</v>
      </c>
      <c r="I288" s="6">
        <v>0.29178972974999</v>
      </c>
      <c r="J288" s="6">
        <v>0.299256276380615</v>
      </c>
      <c r="K288" s="6">
        <v>0.302710013871231</v>
      </c>
      <c r="L288" s="6">
        <v>0.303880706557541</v>
      </c>
      <c r="M288" s="6">
        <v>0.321788382531504</v>
      </c>
      <c r="N288" s="6">
        <v>0.348386555865868</v>
      </c>
      <c r="O288" s="6">
        <v>0.375957836448085</v>
      </c>
      <c r="P288" s="6">
        <v>0.396437491664946</v>
      </c>
      <c r="Q288" s="6">
        <v>0.4045965391555</v>
      </c>
      <c r="R288" s="6">
        <v>0.410283593211943</v>
      </c>
      <c r="S288" s="6">
        <v>0.506048674611462</v>
      </c>
      <c r="T288" s="6">
        <v>0.604578344324722</v>
      </c>
    </row>
    <row r="289" ht="15" spans="1:20">
      <c r="A289" s="4">
        <v>687</v>
      </c>
      <c r="B289" s="6">
        <v>0.102364818281389</v>
      </c>
      <c r="C289" s="6">
        <v>0.125638637271693</v>
      </c>
      <c r="D289" s="6">
        <v>0.151593489895594</v>
      </c>
      <c r="E289" s="6">
        <v>0.166975807649028</v>
      </c>
      <c r="F289" s="6">
        <v>0.172427132454496</v>
      </c>
      <c r="G289" s="6">
        <v>0.223237838992208</v>
      </c>
      <c r="H289" s="6">
        <v>0.239811629699296</v>
      </c>
      <c r="I289" s="6">
        <v>0.291257789730518</v>
      </c>
      <c r="J289" s="6">
        <v>0.298710724658759</v>
      </c>
      <c r="K289" s="6">
        <v>0.302158165899026</v>
      </c>
      <c r="L289" s="6">
        <v>0.303326724383111</v>
      </c>
      <c r="M289" s="6">
        <v>0.321201754213173</v>
      </c>
      <c r="N289" s="6">
        <v>0.347751438408274</v>
      </c>
      <c r="O289" s="6">
        <v>0.375272455852229</v>
      </c>
      <c r="P289" s="6">
        <v>0.395714776142312</v>
      </c>
      <c r="Q289" s="6">
        <v>0.403858949483989</v>
      </c>
      <c r="R289" s="6">
        <v>0.409535635897787</v>
      </c>
      <c r="S289" s="6">
        <v>0.505126135144233</v>
      </c>
      <c r="T289" s="6">
        <v>0.603476182790361</v>
      </c>
    </row>
    <row r="290" ht="15" spans="1:20">
      <c r="A290" s="4">
        <v>688</v>
      </c>
      <c r="B290" s="6">
        <v>0.102178667384831</v>
      </c>
      <c r="C290" s="6">
        <v>0.125410162827415</v>
      </c>
      <c r="D290" s="6">
        <v>0.151317816431506</v>
      </c>
      <c r="E290" s="6">
        <v>0.1666721613688</v>
      </c>
      <c r="F290" s="6">
        <v>0.172113572914839</v>
      </c>
      <c r="G290" s="6">
        <v>0.222831879947179</v>
      </c>
      <c r="H290" s="6">
        <v>0.239375531139039</v>
      </c>
      <c r="I290" s="6">
        <v>0.290728136089765</v>
      </c>
      <c r="J290" s="6">
        <v>0.29816751782129</v>
      </c>
      <c r="K290" s="6">
        <v>0.301608689873681</v>
      </c>
      <c r="L290" s="6">
        <v>0.302775123328746</v>
      </c>
      <c r="M290" s="6">
        <v>0.320617647334202</v>
      </c>
      <c r="N290" s="6">
        <v>0.347119050805523</v>
      </c>
      <c r="O290" s="6">
        <v>0.374590021151682</v>
      </c>
      <c r="P290" s="6">
        <v>0.394995166987557</v>
      </c>
      <c r="Q290" s="6">
        <v>0.40312453011226</v>
      </c>
      <c r="R290" s="6">
        <v>0.4087908934455</v>
      </c>
      <c r="S290" s="6">
        <v>0.504207560925956</v>
      </c>
      <c r="T290" s="6">
        <v>0.602378758554536</v>
      </c>
    </row>
    <row r="291" ht="15" spans="1:20">
      <c r="A291" s="4">
        <v>689</v>
      </c>
      <c r="B291" s="6">
        <v>0.101993314353634</v>
      </c>
      <c r="C291" s="6">
        <v>0.125182667652366</v>
      </c>
      <c r="D291" s="6">
        <v>0.15104332453738</v>
      </c>
      <c r="E291" s="6">
        <v>0.166369816553423</v>
      </c>
      <c r="F291" s="6">
        <v>0.171801357329469</v>
      </c>
      <c r="G291" s="6">
        <v>0.222427660891943</v>
      </c>
      <c r="H291" s="6">
        <v>0.238941301750198</v>
      </c>
      <c r="I291" s="6">
        <v>0.29020075260887</v>
      </c>
      <c r="J291" s="6">
        <v>0.297626639234329</v>
      </c>
      <c r="K291" s="6">
        <v>0.301061568969344</v>
      </c>
      <c r="L291" s="6">
        <v>0.302225886503522</v>
      </c>
      <c r="M291" s="6">
        <v>0.320036044008286</v>
      </c>
      <c r="N291" s="6">
        <v>0.346489373692875</v>
      </c>
      <c r="O291" s="6">
        <v>0.37391051144918</v>
      </c>
      <c r="P291" s="6">
        <v>0.394278642165075</v>
      </c>
      <c r="Q291" s="6">
        <v>0.402393258551193</v>
      </c>
      <c r="R291" s="6">
        <v>0.408049343049853</v>
      </c>
      <c r="S291" s="6">
        <v>0.503292923828388</v>
      </c>
      <c r="T291" s="6">
        <v>0.601286038012328</v>
      </c>
    </row>
    <row r="292" ht="15" spans="1:20">
      <c r="A292" s="4">
        <v>690</v>
      </c>
      <c r="B292" s="6">
        <v>0.10180875354253</v>
      </c>
      <c r="C292" s="6">
        <v>0.124956144817762</v>
      </c>
      <c r="D292" s="6">
        <v>0.150770005853062</v>
      </c>
      <c r="E292" s="6">
        <v>0.166068763994431</v>
      </c>
      <c r="F292" s="6">
        <v>0.171490476189285</v>
      </c>
      <c r="G292" s="6">
        <v>0.222025169515266</v>
      </c>
      <c r="H292" s="6">
        <v>0.238508928307521</v>
      </c>
      <c r="I292" s="6">
        <v>0.289675623225403</v>
      </c>
      <c r="J292" s="6">
        <v>0.297088072424423</v>
      </c>
      <c r="K292" s="6">
        <v>0.300516786522444</v>
      </c>
      <c r="L292" s="6">
        <v>0.301678997179422</v>
      </c>
      <c r="M292" s="6">
        <v>0.319456926521626</v>
      </c>
      <c r="N292" s="6">
        <v>0.345862387892357</v>
      </c>
      <c r="O292" s="6">
        <v>0.373233906049008</v>
      </c>
      <c r="P292" s="6">
        <v>0.393565179851785</v>
      </c>
      <c r="Q292" s="6">
        <v>0.40166511252857</v>
      </c>
      <c r="R292" s="6">
        <v>0.407310962125566</v>
      </c>
      <c r="S292" s="6">
        <v>0.502382195994578</v>
      </c>
      <c r="T292" s="6">
        <v>0.600197987882924</v>
      </c>
    </row>
    <row r="293" ht="15" spans="1:20">
      <c r="A293" s="4">
        <v>691</v>
      </c>
      <c r="B293" s="6">
        <v>0.101624979360582</v>
      </c>
      <c r="C293" s="6">
        <v>0.124730587461502</v>
      </c>
      <c r="D293" s="6">
        <v>0.150497852098853</v>
      </c>
      <c r="E293" s="6">
        <v>0.165768994571978</v>
      </c>
      <c r="F293" s="6">
        <v>0.171180920076701</v>
      </c>
      <c r="G293" s="6">
        <v>0.221624393624394</v>
      </c>
      <c r="H293" s="6">
        <v>0.23807839771303</v>
      </c>
      <c r="I293" s="6">
        <v>0.289152732031511</v>
      </c>
      <c r="J293" s="6">
        <v>0.296551801076661</v>
      </c>
      <c r="K293" s="6">
        <v>0.299974326029774</v>
      </c>
      <c r="L293" s="6">
        <v>0.301134438789417</v>
      </c>
      <c r="M293" s="6">
        <v>0.3188802773309</v>
      </c>
      <c r="N293" s="6">
        <v>0.34523807441056</v>
      </c>
      <c r="O293" s="6">
        <v>0.372560184454619</v>
      </c>
      <c r="P293" s="6">
        <v>0.39285475843463</v>
      </c>
      <c r="Q293" s="6">
        <v>0.400940069986514</v>
      </c>
      <c r="R293" s="6">
        <v>0.406575728304716</v>
      </c>
      <c r="S293" s="6">
        <v>0.501475349835661</v>
      </c>
      <c r="T293" s="6">
        <v>0.599114575205802</v>
      </c>
    </row>
    <row r="294" ht="15" spans="1:20">
      <c r="A294" s="4">
        <v>692</v>
      </c>
      <c r="B294" s="6">
        <v>0.101441986270541</v>
      </c>
      <c r="C294" s="6">
        <v>0.124505988787378</v>
      </c>
      <c r="D294" s="6">
        <v>0.150226855074563</v>
      </c>
      <c r="E294" s="6">
        <v>0.165470499253792</v>
      </c>
      <c r="F294" s="6">
        <v>0.17087267966457</v>
      </c>
      <c r="G294" s="6">
        <v>0.221225321143661</v>
      </c>
      <c r="H294" s="6">
        <v>0.237649696994528</v>
      </c>
      <c r="I294" s="6">
        <v>0.288632063272104</v>
      </c>
      <c r="J294" s="6">
        <v>0.296017809032797</v>
      </c>
      <c r="K294" s="6">
        <v>0.299434171146607</v>
      </c>
      <c r="L294" s="6">
        <v>0.300592194925569</v>
      </c>
      <c r="M294" s="6">
        <v>0.31830607906125</v>
      </c>
      <c r="N294" s="6">
        <v>0.344616414436469</v>
      </c>
      <c r="O294" s="6">
        <v>0.371889326366295</v>
      </c>
      <c r="P294" s="6">
        <v>0.392147356508099</v>
      </c>
      <c r="Q294" s="6">
        <v>0.400218109078971</v>
      </c>
      <c r="R294" s="6">
        <v>0.405843619434176</v>
      </c>
      <c r="S294" s="6">
        <v>0.500572358027708</v>
      </c>
      <c r="T294" s="6">
        <v>0.598035767336953</v>
      </c>
    </row>
    <row r="295" ht="15" spans="1:20">
      <c r="A295" s="4">
        <v>693</v>
      </c>
      <c r="B295" s="6">
        <v>0.101259768788215</v>
      </c>
      <c r="C295" s="6">
        <v>0.124282342064306</v>
      </c>
      <c r="D295" s="6">
        <v>0.149957006658579</v>
      </c>
      <c r="E295" s="6">
        <v>0.165173269094154</v>
      </c>
      <c r="F295" s="6">
        <v>0.170565745715113</v>
      </c>
      <c r="G295" s="6">
        <v>0.220827940113108</v>
      </c>
      <c r="H295" s="6">
        <v>0.237222813304117</v>
      </c>
      <c r="I295" s="6">
        <v>0.28811360134306</v>
      </c>
      <c r="J295" s="6">
        <v>0.295486080289417</v>
      </c>
      <c r="K295" s="6">
        <v>0.298896305684834</v>
      </c>
      <c r="L295" s="6">
        <v>0.300052249337161</v>
      </c>
      <c r="M295" s="6">
        <v>0.317734314504306</v>
      </c>
      <c r="N295" s="6">
        <v>0.343997389339314</v>
      </c>
      <c r="O295" s="6">
        <v>0.371221311678831</v>
      </c>
      <c r="P295" s="6">
        <v>0.391442952871787</v>
      </c>
      <c r="Q295" s="6">
        <v>0.399499208169213</v>
      </c>
      <c r="R295" s="6">
        <v>0.405114613573091</v>
      </c>
      <c r="S295" s="6">
        <v>0.499673193508606</v>
      </c>
      <c r="T295" s="6">
        <v>0.596961531945167</v>
      </c>
    </row>
    <row r="296" ht="15" spans="1:20">
      <c r="A296" s="4">
        <v>694</v>
      </c>
      <c r="B296" s="6">
        <v>0.10107832148185</v>
      </c>
      <c r="C296" s="6">
        <v>0.124059640625559</v>
      </c>
      <c r="D296" s="6">
        <v>0.149688298806938</v>
      </c>
      <c r="E296" s="6">
        <v>0.164877295232873</v>
      </c>
      <c r="F296" s="6">
        <v>0.17026010907888</v>
      </c>
      <c r="G296" s="6">
        <v>0.220432238687131</v>
      </c>
      <c r="H296" s="6">
        <v>0.236797733916741</v>
      </c>
      <c r="I296" s="6">
        <v>0.287597330789448</v>
      </c>
      <c r="J296" s="6">
        <v>0.294956598996121</v>
      </c>
      <c r="K296" s="6">
        <v>0.298360713611121</v>
      </c>
      <c r="L296" s="6">
        <v>0.299514585928854</v>
      </c>
      <c r="M296" s="6">
        <v>0.317164966616231</v>
      </c>
      <c r="N296" s="6">
        <v>0.34338098066646</v>
      </c>
      <c r="O296" s="6">
        <v>0.370556120479251</v>
      </c>
      <c r="P296" s="6">
        <v>0.390741526527997</v>
      </c>
      <c r="Q296" s="6">
        <v>0.398783345827389</v>
      </c>
      <c r="R296" s="6">
        <v>0.40438868899039</v>
      </c>
      <c r="S296" s="6">
        <v>0.498777829474992</v>
      </c>
      <c r="T296" s="6">
        <v>0.59589183700836</v>
      </c>
    </row>
    <row r="297" ht="15" spans="1:20">
      <c r="A297" s="4">
        <v>695</v>
      </c>
      <c r="B297" s="6">
        <v>0.100897638971513</v>
      </c>
      <c r="C297" s="6">
        <v>0.123837877868014</v>
      </c>
      <c r="D297" s="6">
        <v>0.149420723552422</v>
      </c>
      <c r="E297" s="6">
        <v>0.164582568894292</v>
      </c>
      <c r="F297" s="6">
        <v>0.16995576069371</v>
      </c>
      <c r="G297" s="6">
        <v>0.220038205133136</v>
      </c>
      <c r="H297" s="6">
        <v>0.236374446228747</v>
      </c>
      <c r="I297" s="6">
        <v>0.287083236303791</v>
      </c>
      <c r="J297" s="6">
        <v>0.294429349453727</v>
      </c>
      <c r="K297" s="6">
        <v>0.297827379045103</v>
      </c>
      <c r="L297" s="6">
        <v>0.298979188758868</v>
      </c>
      <c r="M297" s="6">
        <v>0.316598018515796</v>
      </c>
      <c r="N297" s="6">
        <v>0.342767170141321</v>
      </c>
      <c r="O297" s="6">
        <v>0.369893733044561</v>
      </c>
      <c r="P297" s="6">
        <v>0.390043056679357</v>
      </c>
      <c r="Q297" s="6">
        <v>0.3980705008281</v>
      </c>
      <c r="R297" s="6">
        <v>0.403665824162328</v>
      </c>
      <c r="S297" s="6">
        <v>0.497886239379223</v>
      </c>
      <c r="T297" s="6">
        <v>0.594826650809956</v>
      </c>
    </row>
    <row r="298" ht="15" spans="1:20">
      <c r="A298" s="4">
        <v>696</v>
      </c>
      <c r="B298" s="6">
        <v>0.100717715928486</v>
      </c>
      <c r="C298" s="6">
        <v>0.12361704725141</v>
      </c>
      <c r="D298" s="6">
        <v>0.149154273003659</v>
      </c>
      <c r="E298" s="6">
        <v>0.164289081386294</v>
      </c>
      <c r="F298" s="6">
        <v>0.169652691583713</v>
      </c>
      <c r="G298" s="6">
        <v>0.219645827830226</v>
      </c>
      <c r="H298" s="6">
        <v>0.235952937756471</v>
      </c>
      <c r="I298" s="6">
        <v>0.286571302724331</v>
      </c>
      <c r="J298" s="6">
        <v>0.293904316112511</v>
      </c>
      <c r="K298" s="6">
        <v>0.297296286257595</v>
      </c>
      <c r="L298" s="6">
        <v>0.298446042037187</v>
      </c>
      <c r="M298" s="6">
        <v>0.316033453482479</v>
      </c>
      <c r="N298" s="6">
        <v>0.342155939661301</v>
      </c>
      <c r="O298" s="6">
        <v>0.369234129839529</v>
      </c>
      <c r="P298" s="6">
        <v>0.389347522726487</v>
      </c>
      <c r="Q298" s="6">
        <v>0.39736065214801</v>
      </c>
      <c r="R298" s="6">
        <v>0.402945997770061</v>
      </c>
      <c r="S298" s="6">
        <v>0.496998396926384</v>
      </c>
      <c r="T298" s="6">
        <v>0.59376594193532</v>
      </c>
    </row>
    <row r="299" ht="15" spans="1:20">
      <c r="A299" s="4">
        <v>697</v>
      </c>
      <c r="B299" s="6">
        <v>0.100538547074673</v>
      </c>
      <c r="C299" s="6">
        <v>0.123397142297613</v>
      </c>
      <c r="D299" s="6">
        <v>0.148888939344243</v>
      </c>
      <c r="E299" s="6">
        <v>0.163996824099335</v>
      </c>
      <c r="F299" s="6">
        <v>0.169350892858264</v>
      </c>
      <c r="G299" s="6">
        <v>0.219255095267892</v>
      </c>
      <c r="H299" s="6">
        <v>0.235533196134831</v>
      </c>
      <c r="I299" s="6">
        <v>0.286061515033342</v>
      </c>
      <c r="J299" s="6">
        <v>0.293381483570459</v>
      </c>
      <c r="K299" s="6">
        <v>0.296767419668825</v>
      </c>
      <c r="L299" s="6">
        <v>0.297915130123786</v>
      </c>
      <c r="M299" s="6">
        <v>0.315471254954592</v>
      </c>
      <c r="N299" s="6">
        <v>0.341547271295767</v>
      </c>
      <c r="O299" s="6">
        <v>0.368577291514491</v>
      </c>
      <c r="P299" s="6">
        <v>0.388654904265685</v>
      </c>
      <c r="Q299" s="6">
        <v>0.396653778963491</v>
      </c>
      <c r="R299" s="6">
        <v>0.402229188697262</v>
      </c>
      <c r="S299" s="6">
        <v>0.496114276071345</v>
      </c>
      <c r="T299" s="6">
        <v>0.592709679268229</v>
      </c>
    </row>
    <row r="300" ht="15" spans="1:20">
      <c r="A300" s="4">
        <v>698</v>
      </c>
      <c r="B300" s="6">
        <v>0.100360127182005</v>
      </c>
      <c r="C300" s="6">
        <v>0.123178156589893</v>
      </c>
      <c r="D300" s="6">
        <v>0.148624714831852</v>
      </c>
      <c r="E300" s="6">
        <v>0.163705788505475</v>
      </c>
      <c r="F300" s="6">
        <v>0.169050355711009</v>
      </c>
      <c r="G300" s="6">
        <v>0.218865996044729</v>
      </c>
      <c r="H300" s="6">
        <v>0.235115209115952</v>
      </c>
      <c r="I300" s="6">
        <v>0.285553858355443</v>
      </c>
      <c r="J300" s="6">
        <v>0.292860836571546</v>
      </c>
      <c r="K300" s="6">
        <v>0.296240763846702</v>
      </c>
      <c r="L300" s="6">
        <v>0.297386437526892</v>
      </c>
      <c r="M300" s="6">
        <v>0.314911406527431</v>
      </c>
      <c r="N300" s="6">
        <v>0.340941147284044</v>
      </c>
      <c r="O300" s="6">
        <v>0.367923198903196</v>
      </c>
      <c r="P300" s="6">
        <v>0.387965181086649</v>
      </c>
      <c r="Q300" s="6">
        <v>0.395949860648295</v>
      </c>
      <c r="R300" s="6">
        <v>0.401515376027759</v>
      </c>
      <c r="S300" s="6">
        <v>0.495233851015848</v>
      </c>
      <c r="T300" s="6">
        <v>0.591657831987406</v>
      </c>
    </row>
    <row r="301" ht="15" spans="1:20">
      <c r="A301" s="4">
        <v>699</v>
      </c>
      <c r="B301" s="6">
        <v>0.100182451071862</v>
      </c>
      <c r="C301" s="6">
        <v>0.122960083772212</v>
      </c>
      <c r="D301" s="6">
        <v>0.148361591797397</v>
      </c>
      <c r="E301" s="6">
        <v>0.163415966157435</v>
      </c>
      <c r="F301" s="6">
        <v>0.168751071418886</v>
      </c>
      <c r="G301" s="6">
        <v>0.218478518867173</v>
      </c>
      <c r="H301" s="6">
        <v>0.234698964567803</v>
      </c>
      <c r="I301" s="6">
        <v>0.28504831795595</v>
      </c>
      <c r="J301" s="6">
        <v>0.292342360004047</v>
      </c>
      <c r="K301" s="6">
        <v>0.295716303505091</v>
      </c>
      <c r="L301" s="6">
        <v>0.296859948901254</v>
      </c>
      <c r="M301" s="6">
        <v>0.314353891951449</v>
      </c>
      <c r="N301" s="6">
        <v>0.340337550033444</v>
      </c>
      <c r="O301" s="6">
        <v>0.36727183302067</v>
      </c>
      <c r="P301" s="6">
        <v>0.387278333170232</v>
      </c>
      <c r="Q301" s="6">
        <v>0.395248876771263</v>
      </c>
      <c r="R301" s="6">
        <v>0.40080453904321</v>
      </c>
      <c r="S301" s="6">
        <v>0.494357096205645</v>
      </c>
      <c r="T301" s="6">
        <v>0.590610369563088</v>
      </c>
    </row>
    <row r="302" ht="15" spans="1:20">
      <c r="A302" s="4">
        <v>700</v>
      </c>
      <c r="B302" s="6">
        <v>0.1000055136145</v>
      </c>
      <c r="C302" s="6">
        <v>0.122742917548518</v>
      </c>
      <c r="D302" s="6">
        <v>0.148099562644168</v>
      </c>
      <c r="E302" s="6">
        <v>0.163127348687659</v>
      </c>
      <c r="F302" s="6">
        <v>0.168453031341163</v>
      </c>
      <c r="G302" s="6">
        <v>0.218092652548241</v>
      </c>
      <c r="H302" s="6">
        <v>0.23428445047285</v>
      </c>
      <c r="I302" s="6">
        <v>0.284544879239239</v>
      </c>
      <c r="J302" s="6">
        <v>0.291826038898854</v>
      </c>
      <c r="K302" s="6">
        <v>0.295194023502128</v>
      </c>
      <c r="L302" s="6">
        <v>0.296335649046446</v>
      </c>
      <c r="M302" s="6">
        <v>0.313798695130462</v>
      </c>
      <c r="N302" s="6">
        <v>0.339736462117312</v>
      </c>
      <c r="O302" s="6">
        <v>0.366623175061115</v>
      </c>
      <c r="P302" s="6">
        <v>0.386594340686225</v>
      </c>
      <c r="Q302" s="6">
        <v>0.39455080709406</v>
      </c>
      <c r="R302" s="6">
        <v>0.400096657220807</v>
      </c>
      <c r="S302" s="6">
        <v>0.49348398632766</v>
      </c>
      <c r="T302" s="6">
        <v>0.589567261753645</v>
      </c>
    </row>
    <row r="303" ht="15" spans="1:20">
      <c r="A303" s="4">
        <v>701</v>
      </c>
      <c r="B303" s="6">
        <v>0.0998293097284822</v>
      </c>
      <c r="C303" s="6">
        <v>0.122526651682052</v>
      </c>
      <c r="D303" s="6">
        <v>0.147838619846993</v>
      </c>
      <c r="E303" s="6">
        <v>0.162839927807393</v>
      </c>
      <c r="F303" s="6">
        <v>0.168156226918477</v>
      </c>
      <c r="G303" s="6">
        <v>0.217708386006308</v>
      </c>
      <c r="H303" s="6">
        <v>0.233871654926737</v>
      </c>
      <c r="I303" s="6">
        <v>0.284043527747144</v>
      </c>
      <c r="J303" s="6">
        <v>0.291311858427831</v>
      </c>
      <c r="K303" s="6">
        <v>0.294673908838542</v>
      </c>
      <c r="L303" s="6">
        <v>0.295813522905193</v>
      </c>
      <c r="M303" s="6">
        <v>0.313245800119869</v>
      </c>
      <c r="N303" s="6">
        <v>0.339137866273109</v>
      </c>
      <c r="O303" s="6">
        <v>0.365977206395838</v>
      </c>
      <c r="P303" s="6">
        <v>0.385913183991166</v>
      </c>
      <c r="Q303" s="6">
        <v>0.393855631568944</v>
      </c>
      <c r="R303" s="6">
        <v>0.399391710231016</v>
      </c>
      <c r="S303" s="6">
        <v>0.492614496307203</v>
      </c>
      <c r="T303" s="6">
        <v>0.588528478602245</v>
      </c>
    </row>
    <row r="304" ht="15" spans="1:20">
      <c r="A304" s="4">
        <v>702</v>
      </c>
      <c r="B304" s="6">
        <v>0.0996538343801236</v>
      </c>
      <c r="C304" s="6">
        <v>0.122311279994663</v>
      </c>
      <c r="D304" s="6">
        <v>0.147578755951419</v>
      </c>
      <c r="E304" s="6">
        <v>0.162553695305772</v>
      </c>
      <c r="F304" s="6">
        <v>0.1678606496719</v>
      </c>
      <c r="G304" s="6">
        <v>0.21732570826388</v>
      </c>
      <c r="H304" s="6">
        <v>0.233460566136971</v>
      </c>
      <c r="I304" s="6">
        <v>0.283544249157359</v>
      </c>
      <c r="J304" s="6">
        <v>0.290799803902185</v>
      </c>
      <c r="K304" s="6">
        <v>0.294155944656017</v>
      </c>
      <c r="L304" s="6">
        <v>0.295293555561713</v>
      </c>
      <c r="M304" s="6">
        <v>0.312695191124901</v>
      </c>
      <c r="N304" s="6">
        <v>0.338541745400515</v>
      </c>
      <c r="O304" s="6">
        <v>0.365333908571199</v>
      </c>
      <c r="P304" s="6">
        <v>0.385234843626185</v>
      </c>
      <c r="Q304" s="6">
        <v>0.393163330336565</v>
      </c>
      <c r="R304" s="6">
        <v>0.398689677935341</v>
      </c>
      <c r="S304" s="6">
        <v>0.491748601305213</v>
      </c>
      <c r="T304" s="6">
        <v>0.587493990433564</v>
      </c>
    </row>
    <row r="305" ht="15" spans="1:20">
      <c r="A305" s="4">
        <v>703</v>
      </c>
      <c r="B305" s="6">
        <v>0.0994790825829388</v>
      </c>
      <c r="C305" s="6">
        <v>0.12209679636613</v>
      </c>
      <c r="D305" s="6">
        <v>0.14731996357289</v>
      </c>
      <c r="E305" s="6">
        <v>0.162268643048923</v>
      </c>
      <c r="F305" s="6">
        <v>0.16756629120201</v>
      </c>
      <c r="G305" s="6">
        <v>0.216944608446399</v>
      </c>
      <c r="H305" s="6">
        <v>0.233051172421636</v>
      </c>
      <c r="I305" s="6">
        <v>0.283047029281878</v>
      </c>
      <c r="J305" s="6">
        <v>0.290289860770854</v>
      </c>
      <c r="K305" s="6">
        <v>0.293640116235555</v>
      </c>
      <c r="L305" s="6">
        <v>0.294775732240087</v>
      </c>
      <c r="M305" s="6">
        <v>0.312146852498896</v>
      </c>
      <c r="N305" s="6">
        <v>0.337948082559553</v>
      </c>
      <c r="O305" s="6">
        <v>0.364693263306593</v>
      </c>
      <c r="P305" s="6">
        <v>0.384559300314874</v>
      </c>
      <c r="Q305" s="6">
        <v>0.39247388372379</v>
      </c>
      <c r="R305" s="6">
        <v>0.397990540384121</v>
      </c>
      <c r="S305" s="6">
        <v>0.49088627671554</v>
      </c>
      <c r="T305" s="6">
        <v>0.586463767850538</v>
      </c>
    </row>
    <row r="306" ht="15" spans="1:20">
      <c r="A306" s="4">
        <v>704</v>
      </c>
      <c r="B306" s="6">
        <v>0.0993050493970989</v>
      </c>
      <c r="C306" s="6">
        <v>0.121883194733498</v>
      </c>
      <c r="D306" s="6">
        <v>0.147062235395943</v>
      </c>
      <c r="E306" s="6">
        <v>0.161984762979078</v>
      </c>
      <c r="F306" s="6">
        <v>0.167273143187975</v>
      </c>
      <c r="G306" s="6">
        <v>0.216565075781054</v>
      </c>
      <c r="H306" s="6">
        <v>0.23264346220812</v>
      </c>
      <c r="I306" s="6">
        <v>0.282551854065447</v>
      </c>
      <c r="J306" s="6">
        <v>0.289782014618927</v>
      </c>
      <c r="K306" s="6">
        <v>0.293126408995882</v>
      </c>
      <c r="L306" s="6">
        <v>0.294260038302647</v>
      </c>
      <c r="M306" s="6">
        <v>0.31160076874159</v>
      </c>
      <c r="N306" s="6">
        <v>0.33735686096875</v>
      </c>
      <c r="O306" s="6">
        <v>0.364055252492464</v>
      </c>
      <c r="P306" s="6">
        <v>0.383886534961189</v>
      </c>
      <c r="Q306" s="6">
        <v>0.391787272241557</v>
      </c>
      <c r="R306" s="6">
        <v>0.397294277814355</v>
      </c>
      <c r="S306" s="6">
        <v>0.490027498162263</v>
      </c>
      <c r="T306" s="6">
        <v>0.585437781731159</v>
      </c>
    </row>
    <row r="307" ht="15" spans="1:20">
      <c r="A307" s="4">
        <v>705</v>
      </c>
      <c r="B307" s="6">
        <v>0.0991317299288956</v>
      </c>
      <c r="C307" s="6">
        <v>0.121670469090418</v>
      </c>
      <c r="D307" s="6">
        <v>0.146805564173419</v>
      </c>
      <c r="E307" s="6">
        <v>0.161702047113702</v>
      </c>
      <c r="F307" s="6">
        <v>0.166981197386648</v>
      </c>
      <c r="G307" s="6">
        <v>0.216187099595617</v>
      </c>
      <c r="H307" s="6">
        <v>0.232237424031858</v>
      </c>
      <c r="I307" s="6">
        <v>0.282058709584035</v>
      </c>
      <c r="J307" s="6">
        <v>0.289276251166076</v>
      </c>
      <c r="K307" s="6">
        <v>0.29261480849186</v>
      </c>
      <c r="L307" s="6">
        <v>0.293746459248393</v>
      </c>
      <c r="M307" s="6">
        <v>0.311056924497436</v>
      </c>
      <c r="N307" s="6">
        <v>0.33676806400331</v>
      </c>
      <c r="O307" s="6">
        <v>0.36341985818833</v>
      </c>
      <c r="P307" s="6">
        <v>0.383216528647373</v>
      </c>
      <c r="Q307" s="6">
        <v>0.391103476582767</v>
      </c>
      <c r="R307" s="6">
        <v>0.396600870647559</v>
      </c>
      <c r="S307" s="6">
        <v>0.489172241497047</v>
      </c>
      <c r="T307" s="6">
        <v>0.584416003225314</v>
      </c>
    </row>
    <row r="308" ht="15" spans="1:20">
      <c r="A308" s="4">
        <v>706</v>
      </c>
      <c r="B308" s="6">
        <v>0.098959119330212</v>
      </c>
      <c r="C308" s="6">
        <v>0.121458613486497</v>
      </c>
      <c r="D308" s="6">
        <v>0.146549942725672</v>
      </c>
      <c r="E308" s="6">
        <v>0.161420487544624</v>
      </c>
      <c r="F308" s="6">
        <v>0.16669044563168</v>
      </c>
      <c r="G308" s="6">
        <v>0.215810669317283</v>
      </c>
      <c r="H308" s="6">
        <v>0.23183304653509</v>
      </c>
      <c r="I308" s="6">
        <v>0.281567582043336</v>
      </c>
      <c r="J308" s="6">
        <v>0.288772556265013</v>
      </c>
      <c r="K308" s="6">
        <v>0.292105300412926</v>
      </c>
      <c r="L308" s="6">
        <v>0.293234980711415</v>
      </c>
      <c r="M308" s="6">
        <v>0.310515304553946</v>
      </c>
      <c r="N308" s="6">
        <v>0.336181675193321</v>
      </c>
      <c r="O308" s="6">
        <v>0.362787062620853</v>
      </c>
      <c r="P308" s="6">
        <v>0.382549262631914</v>
      </c>
      <c r="Q308" s="6">
        <v>0.390422477620188</v>
      </c>
      <c r="R308" s="6">
        <v>0.395910299487648</v>
      </c>
      <c r="S308" s="6">
        <v>0.488320482796531</v>
      </c>
      <c r="T308" s="6">
        <v>0.583398403751671</v>
      </c>
    </row>
    <row r="309" ht="15" spans="1:20">
      <c r="A309" s="4">
        <v>707</v>
      </c>
      <c r="B309" s="6">
        <v>0.0987872127980007</v>
      </c>
      <c r="C309" s="6">
        <v>0.12124762202666</v>
      </c>
      <c r="D309" s="6">
        <v>0.146295363939803</v>
      </c>
      <c r="E309" s="6">
        <v>0.161140076437195</v>
      </c>
      <c r="F309" s="6">
        <v>0.166400879832639</v>
      </c>
      <c r="G309" s="6">
        <v>0.215435774471536</v>
      </c>
      <c r="H309" s="6">
        <v>0.231430318465645</v>
      </c>
      <c r="I309" s="6">
        <v>0.281078457777277</v>
      </c>
      <c r="J309" s="6">
        <v>0.288270915899969</v>
      </c>
      <c r="K309" s="6">
        <v>0.291597870581553</v>
      </c>
      <c r="L309" s="6">
        <v>0.292725588459359</v>
      </c>
      <c r="M309" s="6">
        <v>0.30997589384005</v>
      </c>
      <c r="N309" s="6">
        <v>0.33559767822198</v>
      </c>
      <c r="O309" s="6">
        <v>0.362156848181917</v>
      </c>
      <c r="P309" s="6">
        <v>0.381884718347525</v>
      </c>
      <c r="Q309" s="6">
        <v>0.389744256404404</v>
      </c>
      <c r="R309" s="6">
        <v>0.395222545118851</v>
      </c>
      <c r="S309" s="6">
        <v>0.48747219835975</v>
      </c>
      <c r="T309" s="6">
        <v>0.582384954994595</v>
      </c>
    </row>
    <row r="310" ht="15" spans="1:20">
      <c r="A310" s="4">
        <v>708</v>
      </c>
      <c r="B310" s="6">
        <v>0.0986160055737689</v>
      </c>
      <c r="C310" s="6">
        <v>0.121037488870516</v>
      </c>
      <c r="D310" s="6">
        <v>0.146041820768894</v>
      </c>
      <c r="E310" s="6">
        <v>0.160860806029437</v>
      </c>
      <c r="F310" s="6">
        <v>0.16611249197414</v>
      </c>
      <c r="G310" s="6">
        <v>0.215062404681026</v>
      </c>
      <c r="H310" s="6">
        <v>0.231029228675729</v>
      </c>
      <c r="I310" s="6">
        <v>0.280591323246558</v>
      </c>
      <c r="J310" s="6">
        <v>0.287771316185186</v>
      </c>
      <c r="K310" s="6">
        <v>0.29109250495173</v>
      </c>
      <c r="L310" s="6">
        <v>0.29221826839189</v>
      </c>
      <c r="M310" s="6">
        <v>0.309438677424484</v>
      </c>
      <c r="N310" s="6">
        <v>0.335016056923842</v>
      </c>
      <c r="O310" s="6">
        <v>0.361529197426747</v>
      </c>
      <c r="P310" s="6">
        <v>0.381222877399157</v>
      </c>
      <c r="Q310" s="6">
        <v>0.389068794161778</v>
      </c>
      <c r="R310" s="6">
        <v>0.394537588503646</v>
      </c>
      <c r="S310" s="6">
        <v>0.486627364705601</v>
      </c>
      <c r="T310" s="6">
        <v>0.581375628901117</v>
      </c>
    </row>
    <row r="311" ht="15" spans="1:20">
      <c r="A311" s="4">
        <v>709</v>
      </c>
      <c r="B311" s="6">
        <v>0.0984454929430699</v>
      </c>
      <c r="C311" s="6">
        <v>0.120828208231735</v>
      </c>
      <c r="D311" s="6">
        <v>0.145789306231254</v>
      </c>
      <c r="E311" s="6">
        <v>0.160582668631224</v>
      </c>
      <c r="F311" s="6">
        <v>0.165825274114994</v>
      </c>
      <c r="G311" s="6">
        <v>0.214690549664457</v>
      </c>
      <c r="H311" s="6">
        <v>0.230629766120734</v>
      </c>
      <c r="I311" s="6">
        <v>0.280106165037202</v>
      </c>
      <c r="J311" s="6">
        <v>0.287273743363443</v>
      </c>
      <c r="K311" s="6">
        <v>0.290589189607458</v>
      </c>
      <c r="L311" s="6">
        <v>0.291713006539193</v>
      </c>
      <c r="M311" s="6">
        <v>0.30890364051419</v>
      </c>
      <c r="N311" s="6">
        <v>0.334436795283096</v>
      </c>
      <c r="O311" s="6">
        <v>0.360904093072043</v>
      </c>
      <c r="P311" s="6">
        <v>0.380563721562032</v>
      </c>
      <c r="Q311" s="6">
        <v>0.388396072292449</v>
      </c>
      <c r="R311" s="6">
        <v>0.39385541078073</v>
      </c>
      <c r="S311" s="6">
        <v>0.485785958570326</v>
      </c>
      <c r="T311" s="6">
        <v>0.580370397677935</v>
      </c>
    </row>
    <row r="312" ht="15" spans="1:20">
      <c r="A312" s="4">
        <v>710</v>
      </c>
      <c r="B312" s="6">
        <v>0.0982756702350021</v>
      </c>
      <c r="C312" s="6">
        <v>0.120619774377432</v>
      </c>
      <c r="D312" s="6">
        <v>0.14553781340968</v>
      </c>
      <c r="E312" s="6">
        <v>0.160305656623458</v>
      </c>
      <c r="F312" s="6">
        <v>0.165539218387358</v>
      </c>
      <c r="G312" s="6">
        <v>0.214320199235497</v>
      </c>
      <c r="H312" s="6">
        <v>0.230231919858069</v>
      </c>
      <c r="I312" s="6">
        <v>0.279622969859129</v>
      </c>
      <c r="J312" s="6">
        <v>0.286778183804581</v>
      </c>
      <c r="K312" s="6">
        <v>0.290087910761275</v>
      </c>
      <c r="L312" s="6">
        <v>0.291209789060484</v>
      </c>
      <c r="M312" s="6">
        <v>0.30837076845275</v>
      </c>
      <c r="N312" s="6">
        <v>0.333859877431861</v>
      </c>
      <c r="O312" s="6">
        <v>0.36028151799414</v>
      </c>
      <c r="P312" s="6">
        <v>0.379907232779702</v>
      </c>
      <c r="Q312" s="6">
        <v>0.387726072368351</v>
      </c>
      <c r="R312" s="6">
        <v>0.393175993263012</v>
      </c>
      <c r="S312" s="6">
        <v>0.484947956905045</v>
      </c>
      <c r="T312" s="6">
        <v>0.579369233788461</v>
      </c>
    </row>
    <row r="313" ht="15" spans="1:20">
      <c r="A313" s="4">
        <v>711</v>
      </c>
      <c r="B313" s="6">
        <v>0.0981065328217139</v>
      </c>
      <c r="C313" s="6">
        <v>0.12041218162756</v>
      </c>
      <c r="D313" s="6">
        <v>0.145287335450721</v>
      </c>
      <c r="E313" s="6">
        <v>0.160029762457263</v>
      </c>
      <c r="F313" s="6">
        <v>0.165254316995906</v>
      </c>
      <c r="G313" s="6">
        <v>0.2139513433017</v>
      </c>
      <c r="H313" s="6">
        <v>0.229835679045993</v>
      </c>
      <c r="I313" s="6">
        <v>0.279141724544751</v>
      </c>
      <c r="J313" s="6">
        <v>0.286284624004071</v>
      </c>
      <c r="K313" s="6">
        <v>0.289588654752794</v>
      </c>
      <c r="L313" s="6">
        <v>0.290708602242545</v>
      </c>
      <c r="M313" s="6">
        <v>0.307840046718824</v>
      </c>
      <c r="N313" s="6">
        <v>0.333285287648504</v>
      </c>
      <c r="O313" s="6">
        <v>0.359661455227197</v>
      </c>
      <c r="P313" s="6">
        <v>0.379253393162143</v>
      </c>
      <c r="Q313" s="6">
        <v>0.387058776131267</v>
      </c>
      <c r="R313" s="6">
        <v>0.392499317435633</v>
      </c>
      <c r="S313" s="6">
        <v>0.48411333687331</v>
      </c>
      <c r="T313" s="6">
        <v>0.578372109949901</v>
      </c>
    </row>
    <row r="314" ht="15" spans="1:20">
      <c r="A314" s="4">
        <v>712</v>
      </c>
      <c r="B314" s="6">
        <v>0.0979380761179153</v>
      </c>
      <c r="C314" s="6">
        <v>0.12020542435431</v>
      </c>
      <c r="D314" s="6">
        <v>0.145037865563958</v>
      </c>
      <c r="E314" s="6">
        <v>0.159754978653189</v>
      </c>
      <c r="F314" s="6">
        <v>0.164970562217005</v>
      </c>
      <c r="G314" s="6">
        <v>0.213583971863435</v>
      </c>
      <c r="H314" s="6">
        <v>0.229441032942479</v>
      </c>
      <c r="I314" s="6">
        <v>0.278662416047579</v>
      </c>
      <c r="J314" s="6">
        <v>0.285793050581579</v>
      </c>
      <c r="K314" s="6">
        <v>0.289091408047258</v>
      </c>
      <c r="L314" s="6">
        <v>0.290209432498276</v>
      </c>
      <c r="M314" s="6">
        <v>0.307311460924627</v>
      </c>
      <c r="N314" s="6">
        <v>0.332713010355983</v>
      </c>
      <c r="O314" s="6">
        <v>0.359043887961405</v>
      </c>
      <c r="P314" s="6">
        <v>0.378602184983859</v>
      </c>
      <c r="Q314" s="6">
        <v>0.386394165490894</v>
      </c>
      <c r="R314" s="6">
        <v>0.391825364954012</v>
      </c>
      <c r="S314" s="6">
        <v>0.483282075848697</v>
      </c>
      <c r="T314" s="6">
        <v>0.577378999130378</v>
      </c>
    </row>
    <row r="315" ht="15" spans="1:20">
      <c r="A315" s="4">
        <v>713</v>
      </c>
      <c r="B315" s="6">
        <v>0.0977702955803964</v>
      </c>
      <c r="C315" s="6">
        <v>0.119999496981523</v>
      </c>
      <c r="D315" s="6">
        <v>0.144789397021288</v>
      </c>
      <c r="E315" s="6">
        <v>0.159481297800428</v>
      </c>
      <c r="F315" s="6">
        <v>0.1646879463979</v>
      </c>
      <c r="G315" s="6">
        <v>0.213218075012842</v>
      </c>
      <c r="H315" s="6">
        <v>0.229047970904078</v>
      </c>
      <c r="I315" s="6">
        <v>0.278185031440856</v>
      </c>
      <c r="J315" s="6">
        <v>0.285303450279568</v>
      </c>
      <c r="K315" s="6">
        <v>0.288596157234123</v>
      </c>
      <c r="L315" s="6">
        <v>0.28971226636527</v>
      </c>
      <c r="M315" s="6">
        <v>0.306784996814412</v>
      </c>
      <c r="N315" s="6">
        <v>0.332143030120208</v>
      </c>
      <c r="O315" s="6">
        <v>0.358428799541223</v>
      </c>
      <c r="P315" s="6">
        <v>0.377953590682028</v>
      </c>
      <c r="Q315" s="6">
        <v>0.38573222252295</v>
      </c>
      <c r="R315" s="6">
        <v>0.391154117641921</v>
      </c>
      <c r="S315" s="6">
        <v>0.482454151412428</v>
      </c>
      <c r="T315" s="6">
        <v>0.576389874546089</v>
      </c>
    </row>
    <row r="316" ht="15" spans="1:20">
      <c r="A316" s="4">
        <v>714</v>
      </c>
      <c r="B316" s="6">
        <v>0.0976031867075516</v>
      </c>
      <c r="C316" s="6">
        <v>0.119794393984099</v>
      </c>
      <c r="D316" s="6">
        <v>0.144541923156221</v>
      </c>
      <c r="E316" s="6">
        <v>0.159208712556034</v>
      </c>
      <c r="F316" s="6">
        <v>0.16440646195592</v>
      </c>
      <c r="G316" s="6">
        <v>0.212853642932791</v>
      </c>
      <c r="H316" s="6">
        <v>0.22865648238481</v>
      </c>
      <c r="I316" s="6">
        <v>0.277709557916199</v>
      </c>
      <c r="J316" s="6">
        <v>0.284815809961904</v>
      </c>
      <c r="K316" s="6">
        <v>0.288102889025651</v>
      </c>
      <c r="L316" s="6">
        <v>0.289217090504399</v>
      </c>
      <c r="M316" s="6">
        <v>0.306260640262976</v>
      </c>
      <c r="N316" s="6">
        <v>0.331575331648426</v>
      </c>
      <c r="O316" s="6">
        <v>0.357816173463631</v>
      </c>
      <c r="P316" s="6">
        <v>0.377307592854655</v>
      </c>
      <c r="Q316" s="6">
        <v>0.385072929467292</v>
      </c>
      <c r="R316" s="6">
        <v>0.390485557489579</v>
      </c>
      <c r="S316" s="6">
        <v>0.481629541351026</v>
      </c>
      <c r="T316" s="6">
        <v>0.575404709658504</v>
      </c>
    </row>
    <row r="317" ht="15" spans="1:20">
      <c r="A317" s="4">
        <v>715</v>
      </c>
      <c r="B317" s="6">
        <v>0.0974367450389104</v>
      </c>
      <c r="C317" s="6">
        <v>0.11959010988743</v>
      </c>
      <c r="D317" s="6">
        <v>0.144295437363182</v>
      </c>
      <c r="E317" s="6">
        <v>0.158937215644161</v>
      </c>
      <c r="F317" s="6">
        <v>0.164126101377681</v>
      </c>
      <c r="G317" s="6">
        <v>0.212490665895861</v>
      </c>
      <c r="H317" s="6">
        <v>0.228266556935062</v>
      </c>
      <c r="I317" s="6">
        <v>0.277235982782267</v>
      </c>
      <c r="J317" s="6">
        <v>0.28433011661249</v>
      </c>
      <c r="K317" s="6">
        <v>0.287611590255525</v>
      </c>
      <c r="L317" s="6">
        <v>0.288723891698428</v>
      </c>
      <c r="M317" s="6">
        <v>0.305738377274195</v>
      </c>
      <c r="N317" s="6">
        <v>0.331009899787628</v>
      </c>
      <c r="O317" s="6">
        <v>0.357205993376412</v>
      </c>
      <c r="P317" s="6">
        <v>0.376664174258765</v>
      </c>
      <c r="Q317" s="6">
        <v>0.384416268726069</v>
      </c>
      <c r="R317" s="6">
        <v>0.389819666651777</v>
      </c>
      <c r="S317" s="6">
        <v>0.480808223653997</v>
      </c>
      <c r="T317" s="6">
        <v>0.574423478171601</v>
      </c>
    </row>
    <row r="318" ht="15" spans="1:20">
      <c r="A318" s="4">
        <v>716</v>
      </c>
      <c r="B318" s="6">
        <v>0.0972709661546742</v>
      </c>
      <c r="C318" s="6">
        <v>0.119386639266825</v>
      </c>
      <c r="D318" s="6">
        <v>0.14404993309683</v>
      </c>
      <c r="E318" s="6">
        <v>0.158666799855307</v>
      </c>
      <c r="F318" s="6">
        <v>0.163846857218308</v>
      </c>
      <c r="G318" s="6">
        <v>0.212129134263326</v>
      </c>
      <c r="H318" s="6">
        <v>0.227878184200504</v>
      </c>
      <c r="I318" s="6">
        <v>0.276764293463444</v>
      </c>
      <c r="J318" s="6">
        <v>0.283846357333915</v>
      </c>
      <c r="K318" s="6">
        <v>0.287122247877484</v>
      </c>
      <c r="L318" s="6">
        <v>0.288232656850641</v>
      </c>
      <c r="M318" s="6">
        <v>0.305218193979561</v>
      </c>
      <c r="N318" s="6">
        <v>0.330446719522975</v>
      </c>
      <c r="O318" s="6">
        <v>0.356598243076453</v>
      </c>
      <c r="P318" s="6">
        <v>0.37602331780861</v>
      </c>
      <c r="Q318" s="6">
        <v>0.383762222861892</v>
      </c>
      <c r="R318" s="6">
        <v>0.389156427446023</v>
      </c>
      <c r="S318" s="6">
        <v>0.479990176511545</v>
      </c>
      <c r="T318" s="6">
        <v>0.573446154029129</v>
      </c>
    </row>
    <row r="319" ht="15" spans="1:20">
      <c r="A319" s="4">
        <v>717</v>
      </c>
      <c r="B319" s="6">
        <v>0.0971058456752595</v>
      </c>
      <c r="C319" s="6">
        <v>0.119183976746951</v>
      </c>
      <c r="D319" s="6">
        <v>0.14380540387138</v>
      </c>
      <c r="E319" s="6">
        <v>0.158397458045566</v>
      </c>
      <c r="F319" s="6">
        <v>0.163568722100667</v>
      </c>
      <c r="G319" s="6">
        <v>0.211769038484163</v>
      </c>
      <c r="H319" s="6">
        <v>0.22749135392102</v>
      </c>
      <c r="I319" s="6">
        <v>0.276294477498535</v>
      </c>
      <c r="J319" s="6">
        <v>0.283364519346117</v>
      </c>
      <c r="K319" s="6">
        <v>0.286634848963971</v>
      </c>
      <c r="L319" s="6">
        <v>0.287743372983485</v>
      </c>
      <c r="M319" s="6">
        <v>0.304700076636758</v>
      </c>
      <c r="N319" s="6">
        <v>0.329885775976245</v>
      </c>
      <c r="O319" s="6">
        <v>0.355992906508071</v>
      </c>
      <c r="P319" s="6">
        <v>0.375385006573899</v>
      </c>
      <c r="Q319" s="6">
        <v>0.383110774596029</v>
      </c>
      <c r="R319" s="6">
        <v>0.388495822350716</v>
      </c>
      <c r="S319" s="6">
        <v>0.479175378312317</v>
      </c>
      <c r="T319" s="6">
        <v>0.572472711411923</v>
      </c>
    </row>
    <row r="320" ht="15" spans="1:20">
      <c r="A320" s="4">
        <v>718</v>
      </c>
      <c r="B320" s="6">
        <v>0.0969413792608464</v>
      </c>
      <c r="C320" s="6">
        <v>0.118982117001281</v>
      </c>
      <c r="D320" s="6">
        <v>0.143561843259931</v>
      </c>
      <c r="E320" s="6">
        <v>0.158129183135897</v>
      </c>
      <c r="F320" s="6">
        <v>0.163291688714603</v>
      </c>
      <c r="G320" s="6">
        <v>0.211410369094066</v>
      </c>
      <c r="H320" s="6">
        <v>0.227106055929646</v>
      </c>
      <c r="I320" s="6">
        <v>0.275826522539487</v>
      </c>
      <c r="J320" s="6">
        <v>0.282884589985071</v>
      </c>
      <c r="K320" s="6">
        <v>0.286149380704803</v>
      </c>
      <c r="L320" s="6">
        <v>0.287256027237236</v>
      </c>
      <c r="M320" s="6">
        <v>0.304184011628237</v>
      </c>
      <c r="N320" s="6">
        <v>0.329327054404301</v>
      </c>
      <c r="O320" s="6">
        <v>0.355389967761359</v>
      </c>
      <c r="P320" s="6">
        <v>0.374749223778061</v>
      </c>
      <c r="Q320" s="6">
        <v>0.382461906806632</v>
      </c>
      <c r="R320" s="6">
        <v>0.387837834003339</v>
      </c>
      <c r="S320" s="6">
        <v>0.478363807641179</v>
      </c>
      <c r="T320" s="6">
        <v>0.571503124735234</v>
      </c>
    </row>
    <row r="321" ht="15" spans="1:20">
      <c r="A321" s="4">
        <v>719</v>
      </c>
      <c r="B321" s="6">
        <v>0.0967775626109337</v>
      </c>
      <c r="C321" s="6">
        <v>0.118781054751546</v>
      </c>
      <c r="D321" s="6">
        <v>0.143319244893811</v>
      </c>
      <c r="E321" s="6">
        <v>0.157861968111392</v>
      </c>
      <c r="F321" s="6">
        <v>0.163015749816191</v>
      </c>
      <c r="G321" s="6">
        <v>0.211053116714475</v>
      </c>
      <c r="H321" s="6">
        <v>0.226722280151532</v>
      </c>
      <c r="I321" s="6">
        <v>0.275360416350118</v>
      </c>
      <c r="J321" s="6">
        <v>0.282406556701487</v>
      </c>
      <c r="K321" s="6">
        <v>0.285665830405859</v>
      </c>
      <c r="L321" s="6">
        <v>0.286770606868679</v>
      </c>
      <c r="M321" s="6">
        <v>0.303669985459826</v>
      </c>
      <c r="N321" s="6">
        <v>0.328770540197576</v>
      </c>
      <c r="O321" s="6">
        <v>0.354789411070551</v>
      </c>
      <c r="P321" s="6">
        <v>0.374115952796518</v>
      </c>
      <c r="Q321" s="6">
        <v>0.381815602526974</v>
      </c>
      <c r="R321" s="6">
        <v>0.387182445198679</v>
      </c>
      <c r="S321" s="6">
        <v>0.477555443277017</v>
      </c>
      <c r="T321" s="6">
        <v>0.570537368646116</v>
      </c>
    </row>
    <row r="322" ht="15" spans="1:20">
      <c r="A322" s="4">
        <v>720</v>
      </c>
      <c r="B322" s="6">
        <v>0.0966143914638995</v>
      </c>
      <c r="C322" s="6">
        <v>0.118580784767193</v>
      </c>
      <c r="D322" s="6">
        <v>0.143077602461924</v>
      </c>
      <c r="E322" s="6">
        <v>0.157595806020563</v>
      </c>
      <c r="F322" s="6">
        <v>0.162740898226994</v>
      </c>
      <c r="G322" s="6">
        <v>0.210697272051617</v>
      </c>
      <c r="H322" s="6">
        <v>0.226340016602911</v>
      </c>
      <c r="I322" s="6">
        <v>0.274896146804869</v>
      </c>
      <c r="J322" s="6">
        <v>0.281930407059527</v>
      </c>
      <c r="K322" s="6">
        <v>0.285184185487779</v>
      </c>
      <c r="L322" s="6">
        <v>0.286287099249805</v>
      </c>
      <c r="M322" s="6">
        <v>0.303157984759348</v>
      </c>
      <c r="N322" s="6">
        <v>0.328216218878587</v>
      </c>
      <c r="O322" s="6">
        <v>0.354191220812415</v>
      </c>
      <c r="P322" s="6">
        <v>0.373485177154988</v>
      </c>
      <c r="Q322" s="6">
        <v>0.381171844943717</v>
      </c>
      <c r="R322" s="6">
        <v>0.38652963888707</v>
      </c>
      <c r="S322" s="6">
        <v>0.476750264190567</v>
      </c>
      <c r="T322" s="6">
        <v>0.569575418020823</v>
      </c>
    </row>
    <row r="323" ht="15" spans="1:20">
      <c r="A323" s="4">
        <v>721</v>
      </c>
      <c r="B323" s="6">
        <v>0.0964518615965673</v>
      </c>
      <c r="C323" s="6">
        <v>0.11838130186486</v>
      </c>
      <c r="D323" s="6">
        <v>0.142836909710109</v>
      </c>
      <c r="E323" s="6">
        <v>0.157330689974635</v>
      </c>
      <c r="F323" s="6">
        <v>0.162467126833338</v>
      </c>
      <c r="G323" s="6">
        <v>0.210342825895564</v>
      </c>
      <c r="H323" s="6">
        <v>0.225959255390083</v>
      </c>
      <c r="I323" s="6">
        <v>0.274433701887571</v>
      </c>
      <c r="J323" s="6">
        <v>0.281456128735542</v>
      </c>
      <c r="K323" s="6">
        <v>0.284704433484684</v>
      </c>
      <c r="L323" s="6">
        <v>0.285805491866526</v>
      </c>
      <c r="M323" s="6">
        <v>0.302647996275261</v>
      </c>
      <c r="N323" s="6">
        <v>0.327664076100453</v>
      </c>
      <c r="O323" s="6">
        <v>0.353595381504662</v>
      </c>
      <c r="P323" s="6">
        <v>0.372856880527811</v>
      </c>
      <c r="Q323" s="6">
        <v>0.380530617395204</v>
      </c>
      <c r="R323" s="6">
        <v>0.385879398172655</v>
      </c>
      <c r="S323" s="6">
        <v>0.475948249542279</v>
      </c>
      <c r="T323" s="6">
        <v>0.568617247962264</v>
      </c>
    </row>
    <row r="324" ht="15" spans="1:20">
      <c r="A324" s="4">
        <v>722</v>
      </c>
      <c r="B324" s="6">
        <v>0.096289968823778</v>
      </c>
      <c r="C324" s="6">
        <v>0.118182600907843</v>
      </c>
      <c r="D324" s="6">
        <v>0.142597160440506</v>
      </c>
      <c r="E324" s="6">
        <v>0.157066613146846</v>
      </c>
      <c r="F324" s="6">
        <v>0.162194428585582</v>
      </c>
      <c r="G324" s="6">
        <v>0.209989769119293</v>
      </c>
      <c r="H324" s="6">
        <v>0.225579986708411</v>
      </c>
      <c r="I324" s="6">
        <v>0.273973069690224</v>
      </c>
      <c r="J324" s="6">
        <v>0.280983709516822</v>
      </c>
      <c r="K324" s="6">
        <v>0.284226562042917</v>
      </c>
      <c r="L324" s="6">
        <v>0.285325772317409</v>
      </c>
      <c r="M324" s="6">
        <v>0.302140006875315</v>
      </c>
      <c r="N324" s="6">
        <v>0.327114097645447</v>
      </c>
      <c r="O324" s="6">
        <v>0.353001877804373</v>
      </c>
      <c r="P324" s="6">
        <v>0.37223104673629</v>
      </c>
      <c r="Q324" s="6">
        <v>0.379891903369766</v>
      </c>
      <c r="R324" s="6">
        <v>0.385231706311675</v>
      </c>
      <c r="S324" s="6">
        <v>0.475149378680202</v>
      </c>
      <c r="T324" s="6">
        <v>0.567662833797471</v>
      </c>
    </row>
    <row r="325" ht="15" spans="1:20">
      <c r="A325" s="4">
        <v>723</v>
      </c>
      <c r="B325" s="6">
        <v>0.0961287089979675</v>
      </c>
      <c r="C325" s="6">
        <v>0.117984676805582</v>
      </c>
      <c r="D325" s="6">
        <v>0.142358348510929</v>
      </c>
      <c r="E325" s="6">
        <v>0.156803568771755</v>
      </c>
      <c r="F325" s="6">
        <v>0.161922796497415</v>
      </c>
      <c r="G325" s="6">
        <v>0.209638092677772</v>
      </c>
      <c r="H325" s="6">
        <v>0.225202200841334</v>
      </c>
      <c r="I325" s="6">
        <v>0.273514238411798</v>
      </c>
      <c r="J325" s="6">
        <v>0.280513137300362</v>
      </c>
      <c r="K325" s="6">
        <v>0.283750558919792</v>
      </c>
      <c r="L325" s="6">
        <v>0.284847928312418</v>
      </c>
      <c r="M325" s="6">
        <v>0.301634003545225</v>
      </c>
      <c r="N325" s="6">
        <v>0.326566269423558</v>
      </c>
      <c r="O325" s="6">
        <v>0.352410694506457</v>
      </c>
      <c r="P325" s="6">
        <v>0.371607659747061</v>
      </c>
      <c r="Q325" s="6">
        <v>0.379255686504058</v>
      </c>
      <c r="R325" s="6">
        <v>0.384586546710781</v>
      </c>
      <c r="S325" s="6">
        <v>0.474353631137898</v>
      </c>
      <c r="T325" s="6">
        <v>0.566712151075112</v>
      </c>
    </row>
    <row r="326" ht="15" spans="1:20">
      <c r="A326" s="4">
        <v>724</v>
      </c>
      <c r="B326" s="6">
        <v>0.0959680780087494</v>
      </c>
      <c r="C326" s="6">
        <v>0.117787524513146</v>
      </c>
      <c r="D326" s="6">
        <v>0.14212046783425</v>
      </c>
      <c r="E326" s="6">
        <v>0.15654155014457</v>
      </c>
      <c r="F326" s="6">
        <v>0.161652223645148</v>
      </c>
      <c r="G326" s="6">
        <v>0.209287787607043</v>
      </c>
      <c r="H326" s="6">
        <v>0.224825888159386</v>
      </c>
      <c r="I326" s="6">
        <v>0.273057196357043</v>
      </c>
      <c r="J326" s="6">
        <v>0.280044400091645</v>
      </c>
      <c r="K326" s="6">
        <v>0.283276411982362</v>
      </c>
      <c r="L326" s="6">
        <v>0.284371947671686</v>
      </c>
      <c r="M326" s="6">
        <v>0.301129973387363</v>
      </c>
      <c r="N326" s="6">
        <v>0.326020577471075</v>
      </c>
      <c r="O326" s="6">
        <v>0.351821816542114</v>
      </c>
      <c r="P326" s="6">
        <v>0.37098670367048</v>
      </c>
      <c r="Q326" s="6">
        <v>0.37862195058141</v>
      </c>
      <c r="R326" s="6">
        <v>0.383943902925359</v>
      </c>
      <c r="S326" s="6">
        <v>0.47356098663239</v>
      </c>
      <c r="T326" s="6">
        <v>0.56576517556303</v>
      </c>
    </row>
    <row r="327" ht="15" spans="1:20">
      <c r="A327" s="4">
        <v>725</v>
      </c>
      <c r="B327" s="6">
        <v>0.0958080717825035</v>
      </c>
      <c r="C327" s="6">
        <v>0.117591139030731</v>
      </c>
      <c r="D327" s="6">
        <v>0.141883512377786</v>
      </c>
      <c r="E327" s="6">
        <v>0.156280550620468</v>
      </c>
      <c r="F327" s="6">
        <v>0.161382703167022</v>
      </c>
      <c r="G327" s="6">
        <v>0.20893884502333</v>
      </c>
      <c r="H327" s="6">
        <v>0.224451039119234</v>
      </c>
      <c r="I327" s="6">
        <v>0.272601931935322</v>
      </c>
      <c r="J327" s="6">
        <v>0.279577486003443</v>
      </c>
      <c r="K327" s="6">
        <v>0.282804109206207</v>
      </c>
      <c r="L327" s="6">
        <v>0.283897818324291</v>
      </c>
      <c r="M327" s="6">
        <v>0.300627903619468</v>
      </c>
      <c r="N327" s="6">
        <v>0.325477007949188</v>
      </c>
      <c r="O327" s="6">
        <v>0.351235228977333</v>
      </c>
      <c r="P327" s="6">
        <v>0.370368162759029</v>
      </c>
      <c r="Q327" s="6">
        <v>0.377990679530209</v>
      </c>
      <c r="R327" s="6">
        <v>0.383303758657891</v>
      </c>
      <c r="S327" s="6">
        <v>0.47277142506212</v>
      </c>
      <c r="T327" s="6">
        <v>0.564821883245819</v>
      </c>
    </row>
    <row r="328" ht="15" spans="1:20">
      <c r="A328" s="4">
        <v>726</v>
      </c>
      <c r="B328" s="6">
        <v>0.0956486862819696</v>
      </c>
      <c r="C328" s="6">
        <v>0.117395515403159</v>
      </c>
      <c r="D328" s="6">
        <v>0.141647476162704</v>
      </c>
      <c r="E328" s="6">
        <v>0.156020563613935</v>
      </c>
      <c r="F328" s="6">
        <v>0.161114228262526</v>
      </c>
      <c r="G328" s="6">
        <v>0.20859125612215</v>
      </c>
      <c r="H328" s="6">
        <v>0.224077644262728</v>
      </c>
      <c r="I328" s="6">
        <v>0.27214843365945</v>
      </c>
      <c r="J328" s="6">
        <v>0.279112383254629</v>
      </c>
      <c r="K328" s="6">
        <v>0.282333638674234</v>
      </c>
      <c r="L328" s="6">
        <v>0.283425528307048</v>
      </c>
      <c r="M328" s="6">
        <v>0.300127781573367</v>
      </c>
      <c r="N328" s="6">
        <v>0.324935547142607</v>
      </c>
      <c r="O328" s="6">
        <v>0.350650917011398</v>
      </c>
      <c r="P328" s="6">
        <v>0.36975202140575</v>
      </c>
      <c r="Q328" s="6">
        <v>0.377361857422288</v>
      </c>
      <c r="R328" s="6">
        <v>0.382666097756325</v>
      </c>
      <c r="S328" s="6">
        <v>0.471984926504956</v>
      </c>
      <c r="T328" s="6">
        <v>0.563882250322426</v>
      </c>
    </row>
    <row r="329" ht="15" spans="1:20">
      <c r="A329" s="4">
        <v>727</v>
      </c>
      <c r="B329" s="6">
        <v>0.095489917505846</v>
      </c>
      <c r="C329" s="6">
        <v>0.117200648719386</v>
      </c>
      <c r="D329" s="6">
        <v>0.14141235326342</v>
      </c>
      <c r="E329" s="6">
        <v>0.155761582598116</v>
      </c>
      <c r="F329" s="6">
        <v>0.160846792191716</v>
      </c>
      <c r="G329" s="6">
        <v>0.20824501217744</v>
      </c>
      <c r="H329" s="6">
        <v>0.223705694215956</v>
      </c>
      <c r="I329" s="6">
        <v>0.271696690144555</v>
      </c>
      <c r="J329" s="6">
        <v>0.278649080169005</v>
      </c>
      <c r="K329" s="6">
        <v>0.281864988575489</v>
      </c>
      <c r="L329" s="6">
        <v>0.28295506576333</v>
      </c>
      <c r="M329" s="6">
        <v>0.29962959469372</v>
      </c>
      <c r="N329" s="6">
        <v>0.324396181458202</v>
      </c>
      <c r="O329" s="6">
        <v>0.350068865975418</v>
      </c>
      <c r="P329" s="6">
        <v>0.369138264142689</v>
      </c>
      <c r="Q329" s="6">
        <v>0.376735468471351</v>
      </c>
      <c r="R329" s="6">
        <v>0.382030904212467</v>
      </c>
      <c r="S329" s="6">
        <v>0.471201471216202</v>
      </c>
      <c r="T329" s="6">
        <v>0.562946253203787</v>
      </c>
    </row>
    <row r="330" ht="15" spans="1:20">
      <c r="A330" s="4">
        <v>728</v>
      </c>
      <c r="B330" s="6">
        <v>0.0953317614883937</v>
      </c>
      <c r="C330" s="6">
        <v>0.117006534112018</v>
      </c>
      <c r="D330" s="6">
        <v>0.141178137807015</v>
      </c>
      <c r="E330" s="6">
        <v>0.155503601104161</v>
      </c>
      <c r="F330" s="6">
        <v>0.160580388274554</v>
      </c>
      <c r="G330" s="6">
        <v>0.207900104540691</v>
      </c>
      <c r="H330" s="6">
        <v>0.223335179688321</v>
      </c>
      <c r="I330" s="6">
        <v>0.271246690106953</v>
      </c>
      <c r="J330" s="6">
        <v>0.278187565174151</v>
      </c>
      <c r="K330" s="6">
        <v>0.281398147203994</v>
      </c>
      <c r="L330" s="6">
        <v>0.282486418941886</v>
      </c>
      <c r="M330" s="6">
        <v>0.299133330536777</v>
      </c>
      <c r="N330" s="6">
        <v>0.323858897423655</v>
      </c>
      <c r="O330" s="6">
        <v>0.349489061330877</v>
      </c>
      <c r="P330" s="6">
        <v>0.368526875639368</v>
      </c>
      <c r="Q330" s="6">
        <v>0.376111497031405</v>
      </c>
      <c r="R330" s="6">
        <v>0.381398162160404</v>
      </c>
      <c r="S330" s="6">
        <v>0.47042103962665</v>
      </c>
      <c r="T330" s="6">
        <v>0.562013868510492</v>
      </c>
    </row>
    <row r="331" ht="15" spans="1:20">
      <c r="A331" s="4">
        <v>729</v>
      </c>
      <c r="B331" s="6">
        <v>0.0951742142990455</v>
      </c>
      <c r="C331" s="6">
        <v>0.116813166756827</v>
      </c>
      <c r="D331" s="6">
        <v>0.140944823972658</v>
      </c>
      <c r="E331" s="6">
        <v>0.155246612720594</v>
      </c>
      <c r="F331" s="6">
        <v>0.160315009890246</v>
      </c>
      <c r="G331" s="6">
        <v>0.207556524640098</v>
      </c>
      <c r="H331" s="6">
        <v>0.222966091471622</v>
      </c>
      <c r="I331" s="6">
        <v>0.270798422363033</v>
      </c>
      <c r="J331" s="6">
        <v>0.277727826800282</v>
      </c>
      <c r="K331" s="6">
        <v>0.28093310295759</v>
      </c>
      <c r="L331" s="6">
        <v>0.282019576195686</v>
      </c>
      <c r="M331" s="6">
        <v>0.298638976769149</v>
      </c>
      <c r="N331" s="6">
        <v>0.32332368168613</v>
      </c>
      <c r="O331" s="6">
        <v>0.348911488668199</v>
      </c>
      <c r="P331" s="6">
        <v>0.367917840701277</v>
      </c>
      <c r="Q331" s="6">
        <v>0.37548992759522</v>
      </c>
      <c r="R331" s="6">
        <v>0.380767855874936</v>
      </c>
      <c r="S331" s="6">
        <v>0.469643612340651</v>
      </c>
      <c r="T331" s="6">
        <v>0.561085073070482</v>
      </c>
    </row>
    <row r="332" ht="15" spans="1:20">
      <c r="A332" s="4">
        <v>730</v>
      </c>
      <c r="B332" s="6">
        <v>0.0950172720420201</v>
      </c>
      <c r="C332" s="6">
        <v>0.116620541872281</v>
      </c>
      <c r="D332" s="6">
        <v>0.140712405991031</v>
      </c>
      <c r="E332" s="6">
        <v>0.154990611092681</v>
      </c>
      <c r="F332" s="6">
        <v>0.16005065047659</v>
      </c>
      <c r="G332" s="6">
        <v>0.207214263979715</v>
      </c>
      <c r="H332" s="6">
        <v>0.222598420439154</v>
      </c>
      <c r="I332" s="6">
        <v>0.270351875828159</v>
      </c>
      <c r="J332" s="6">
        <v>0.277269853679119</v>
      </c>
      <c r="K332" s="6">
        <v>0.280469844336796</v>
      </c>
      <c r="L332" s="6">
        <v>0.281554525980778</v>
      </c>
      <c r="M332" s="6">
        <v>0.298146521166598</v>
      </c>
      <c r="N332" s="6">
        <v>0.32279052101097</v>
      </c>
      <c r="O332" s="6">
        <v>0.348336133705335</v>
      </c>
      <c r="P332" s="6">
        <v>0.367311144268374</v>
      </c>
      <c r="Q332" s="6">
        <v>0.374870744792808</v>
      </c>
      <c r="R332" s="6">
        <v>0.38013996977003</v>
      </c>
      <c r="S332" s="6">
        <v>0.468869170134208</v>
      </c>
      <c r="T332" s="6">
        <v>0.560159843916772</v>
      </c>
    </row>
    <row r="333" ht="15" spans="1:20">
      <c r="A333" s="4">
        <v>731</v>
      </c>
      <c r="B333" s="6">
        <v>0.0948609308559413</v>
      </c>
      <c r="C333" s="6">
        <v>0.116428654719076</v>
      </c>
      <c r="D333" s="6">
        <v>0.140480878143768</v>
      </c>
      <c r="E333" s="6">
        <v>0.154735589921808</v>
      </c>
      <c r="F333" s="6">
        <v>0.159787303529341</v>
      </c>
      <c r="G333" s="6">
        <v>0.206873314138631</v>
      </c>
      <c r="H333" s="6">
        <v>0.222232157544811</v>
      </c>
      <c r="I333" s="6">
        <v>0.269907039515589</v>
      </c>
      <c r="J333" s="6">
        <v>0.276813634542782</v>
      </c>
      <c r="K333" s="6">
        <v>0.280008359943689</v>
      </c>
      <c r="L333" s="6">
        <v>0.281091256855158</v>
      </c>
      <c r="M333" s="6">
        <v>0.297655951612846</v>
      </c>
      <c r="N333" s="6">
        <v>0.322259402280393</v>
      </c>
      <c r="O333" s="6">
        <v>0.347762982286364</v>
      </c>
      <c r="P333" s="6">
        <v>0.366706771413621</v>
      </c>
      <c r="Q333" s="6">
        <v>0.374253933389916</v>
      </c>
      <c r="R333" s="6">
        <v>0.3795144883973</v>
      </c>
      <c r="S333" s="6">
        <v>0.468097693953097</v>
      </c>
      <c r="T333" s="6">
        <v>0.559238158285207</v>
      </c>
    </row>
    <row r="334" ht="15" spans="1:20">
      <c r="A334" s="4">
        <v>732</v>
      </c>
      <c r="B334" s="6">
        <v>0.0947051869134614</v>
      </c>
      <c r="C334" s="6">
        <v>0.116237500599672</v>
      </c>
      <c r="D334" s="6">
        <v>0.140250234762898</v>
      </c>
      <c r="E334" s="6">
        <v>0.154481542964869</v>
      </c>
      <c r="F334" s="6">
        <v>0.159524962601571</v>
      </c>
      <c r="G334" s="6">
        <v>0.20653366677014</v>
      </c>
      <c r="H334" s="6">
        <v>0.221867293822206</v>
      </c>
      <c r="I334" s="6">
        <v>0.269463902535403</v>
      </c>
      <c r="J334" s="6">
        <v>0.27635915822269</v>
      </c>
      <c r="K334" s="6">
        <v>0.279548638480792</v>
      </c>
      <c r="L334" s="6">
        <v>0.280629757477656</v>
      </c>
      <c r="M334" s="6">
        <v>0.297167256098386</v>
      </c>
      <c r="N334" s="6">
        <v>0.321730312492221</v>
      </c>
      <c r="O334" s="6">
        <v>0.347192020380118</v>
      </c>
      <c r="P334" s="6">
        <v>0.366104707341524</v>
      </c>
      <c r="Q334" s="6">
        <v>0.373639478286548</v>
      </c>
      <c r="R334" s="6">
        <v>0.378891396444503</v>
      </c>
      <c r="S334" s="6">
        <v>0.467329164911012</v>
      </c>
      <c r="T334" s="6">
        <v>0.558319993612242</v>
      </c>
    </row>
    <row r="335" ht="15" spans="1:20">
      <c r="A335" s="4">
        <v>733</v>
      </c>
      <c r="B335" s="6">
        <v>0.0945500364208907</v>
      </c>
      <c r="C335" s="6">
        <v>0.116047074857841</v>
      </c>
      <c r="D335" s="6">
        <v>0.140020470230291</v>
      </c>
      <c r="E335" s="6">
        <v>0.154228464033659</v>
      </c>
      <c r="F335" s="6">
        <v>0.159263621303047</v>
      </c>
      <c r="G335" s="6">
        <v>0.20619531360094</v>
      </c>
      <c r="H335" s="6">
        <v>0.221503820383805</v>
      </c>
      <c r="I335" s="6">
        <v>0.269022454093443</v>
      </c>
      <c r="J335" s="6">
        <v>0.275906413648479</v>
      </c>
      <c r="K335" s="6">
        <v>0.279090668749974</v>
      </c>
      <c r="L335" s="6">
        <v>0.280170016606837</v>
      </c>
      <c r="M335" s="6">
        <v>0.296680422719326</v>
      </c>
      <c r="N335" s="6">
        <v>0.321203238758617</v>
      </c>
      <c r="O335" s="6">
        <v>0.346623234078816</v>
      </c>
      <c r="P335" s="6">
        <v>0.365504937386702</v>
      </c>
      <c r="Q335" s="6">
        <v>0.373027364515493</v>
      </c>
      <c r="R335" s="6">
        <v>0.378270678734047</v>
      </c>
      <c r="S335" s="6">
        <v>0.466563564287734</v>
      </c>
      <c r="T335" s="6">
        <v>0.557405327532757</v>
      </c>
    </row>
    <row r="336" ht="15" spans="1:20">
      <c r="A336" s="4">
        <v>734</v>
      </c>
      <c r="B336" s="6">
        <v>0.0943954756178299</v>
      </c>
      <c r="C336" s="6">
        <v>0.115857372878214</v>
      </c>
      <c r="D336" s="6">
        <v>0.13979157897712</v>
      </c>
      <c r="E336" s="6">
        <v>0.153976346994277</v>
      </c>
      <c r="F336" s="6">
        <v>0.159003273299611</v>
      </c>
      <c r="G336" s="6">
        <v>0.205858246430329</v>
      </c>
      <c r="H336" s="6">
        <v>0.221141728420063</v>
      </c>
      <c r="I336" s="6">
        <v>0.268582683490279</v>
      </c>
      <c r="J336" s="6">
        <v>0.275455389846931</v>
      </c>
      <c r="K336" s="6">
        <v>0.278634439651376</v>
      </c>
      <c r="L336" s="6">
        <v>0.279712023099912</v>
      </c>
      <c r="M336" s="6">
        <v>0.296195439676234</v>
      </c>
      <c r="N336" s="6">
        <v>0.320678168304839</v>
      </c>
      <c r="O336" s="6">
        <v>0.346056609596724</v>
      </c>
      <c r="P336" s="6">
        <v>0.364907447012466</v>
      </c>
      <c r="Q336" s="6">
        <v>0.372417577240885</v>
      </c>
      <c r="R336" s="6">
        <v>0.377652320221532</v>
      </c>
      <c r="S336" s="6">
        <v>0.465800873527318</v>
      </c>
      <c r="T336" s="6">
        <v>0.556494137877892</v>
      </c>
    </row>
    <row r="337" ht="15" spans="1:20">
      <c r="A337" s="4">
        <v>735</v>
      </c>
      <c r="B337" s="6">
        <v>0.0942415007768093</v>
      </c>
      <c r="C337" s="6">
        <v>0.115668390085837</v>
      </c>
      <c r="D337" s="6">
        <v>0.139563555483323</v>
      </c>
      <c r="E337" s="6">
        <v>0.153725185766536</v>
      </c>
      <c r="F337" s="6">
        <v>0.158743912312574</v>
      </c>
      <c r="G337" s="6">
        <v>0.205522457129418</v>
      </c>
      <c r="H337" s="6">
        <v>0.220781009198578</v>
      </c>
      <c r="I337" s="6">
        <v>0.268144580120169</v>
      </c>
      <c r="J337" s="6">
        <v>0.275006075940916</v>
      </c>
      <c r="K337" s="6">
        <v>0.278179940182334</v>
      </c>
      <c r="L337" s="6">
        <v>0.279255765911668</v>
      </c>
      <c r="M337" s="6">
        <v>0.295712295273002</v>
      </c>
      <c r="N337" s="6">
        <v>0.320155088468011</v>
      </c>
      <c r="O337" s="6">
        <v>0.345492133268828</v>
      </c>
      <c r="P337" s="6">
        <v>0.364312221809423</v>
      </c>
      <c r="Q337" s="6">
        <v>0.371810101756773</v>
      </c>
      <c r="R337" s="6">
        <v>0.377036305994297</v>
      </c>
      <c r="S337" s="6">
        <v>0.465041074236311</v>
      </c>
      <c r="T337" s="6">
        <v>0.555586402672917</v>
      </c>
    </row>
    <row r="338" ht="15" spans="1:20">
      <c r="A338" s="4">
        <v>736</v>
      </c>
      <c r="B338" s="6">
        <v>0.0940881082029305</v>
      </c>
      <c r="C338" s="6">
        <v>0.115480121945735</v>
      </c>
      <c r="D338" s="6">
        <v>0.139336394277073</v>
      </c>
      <c r="E338" s="6">
        <v>0.153474974323378</v>
      </c>
      <c r="F338" s="6">
        <v>0.158485532118111</v>
      </c>
      <c r="G338" s="6">
        <v>0.205187937640349</v>
      </c>
      <c r="H338" s="6">
        <v>0.220421654063257</v>
      </c>
      <c r="I338" s="6">
        <v>0.267708133470049</v>
      </c>
      <c r="J338" s="6">
        <v>0.274558461148355</v>
      </c>
      <c r="K338" s="6">
        <v>0.277727159436333</v>
      </c>
      <c r="L338" s="6">
        <v>0.278801234093408</v>
      </c>
      <c r="M338" s="6">
        <v>0.295230977915727</v>
      </c>
      <c r="N338" s="6">
        <v>0.319633986695907</v>
      </c>
      <c r="O338" s="6">
        <v>0.34492979154952</v>
      </c>
      <c r="P338" s="6">
        <v>0.363719247494092</v>
      </c>
      <c r="Q338" s="6">
        <v>0.371204923485709</v>
      </c>
      <c r="R338" s="6">
        <v>0.376422621269993</v>
      </c>
      <c r="S338" s="6">
        <v>0.464284148181988</v>
      </c>
      <c r="T338" s="6">
        <v>0.554682100135122</v>
      </c>
    </row>
    <row r="339" ht="15" spans="1:20">
      <c r="A339" s="4">
        <v>737</v>
      </c>
      <c r="B339" s="6">
        <v>0.0939352942335142</v>
      </c>
      <c r="C339" s="6">
        <v>0.115292563962476</v>
      </c>
      <c r="D339" s="6">
        <v>0.139110089934257</v>
      </c>
      <c r="E339" s="6">
        <v>0.153225706690302</v>
      </c>
      <c r="F339" s="6">
        <v>0.158228126546667</v>
      </c>
      <c r="G339" s="6">
        <v>0.204854679975527</v>
      </c>
      <c r="H339" s="6">
        <v>0.220063654433484</v>
      </c>
      <c r="I339" s="6">
        <v>0.267273333118528</v>
      </c>
      <c r="J339" s="6">
        <v>0.274112534781184</v>
      </c>
      <c r="K339" s="6">
        <v>0.277276086601957</v>
      </c>
      <c r="L339" s="6">
        <v>0.278348416791905</v>
      </c>
      <c r="M339" s="6">
        <v>0.294751476111602</v>
      </c>
      <c r="N339" s="6">
        <v>0.319114850545757</v>
      </c>
      <c r="O339" s="6">
        <v>0.34436957101131</v>
      </c>
      <c r="P339" s="6">
        <v>0.363128509907544</v>
      </c>
      <c r="Q339" s="6">
        <v>0.370602027977358</v>
      </c>
      <c r="R339" s="6">
        <v>0.37581125139517</v>
      </c>
      <c r="S339" s="6">
        <v>0.46353007729061</v>
      </c>
      <c r="T339" s="6">
        <v>0.55378120867174</v>
      </c>
    </row>
    <row r="340" ht="15" spans="1:20">
      <c r="A340" s="4">
        <v>738</v>
      </c>
      <c r="B340" s="6">
        <v>0.0937830552377517</v>
      </c>
      <c r="C340" s="6">
        <v>0.115105711679745</v>
      </c>
      <c r="D340" s="6">
        <v>0.13888463707796</v>
      </c>
      <c r="E340" s="6">
        <v>0.15297737694479</v>
      </c>
      <c r="F340" s="6">
        <v>0.157971689482373</v>
      </c>
      <c r="G340" s="6">
        <v>0.204522676216863</v>
      </c>
      <c r="H340" s="6">
        <v>0.219707001803307</v>
      </c>
      <c r="I340" s="6">
        <v>0.266840168734895</v>
      </c>
      <c r="J340" s="6">
        <v>0.273668286244342</v>
      </c>
      <c r="K340" s="6">
        <v>0.276826710961867</v>
      </c>
      <c r="L340" s="6">
        <v>0.277897303248372</v>
      </c>
      <c r="M340" s="6">
        <v>0.294273778467826</v>
      </c>
      <c r="N340" s="6">
        <v>0.31859766768306</v>
      </c>
      <c r="O340" s="6">
        <v>0.343811458343545</v>
      </c>
      <c r="P340" s="6">
        <v>0.362539995014051</v>
      </c>
      <c r="Q340" s="6">
        <v>0.370001400907127</v>
      </c>
      <c r="R340" s="6">
        <v>0.375202181843885</v>
      </c>
      <c r="S340" s="6">
        <v>0.462778843645702</v>
      </c>
      <c r="T340" s="6">
        <v>0.55288370687789</v>
      </c>
    </row>
    <row r="341" ht="15" spans="1:20">
      <c r="A341" s="4">
        <v>739</v>
      </c>
      <c r="B341" s="6">
        <v>0.0936313876163607</v>
      </c>
      <c r="C341" s="6">
        <v>0.114919560679922</v>
      </c>
      <c r="D341" s="6">
        <v>0.138660030377955</v>
      </c>
      <c r="E341" s="6">
        <v>0.152729979215755</v>
      </c>
      <c r="F341" s="6">
        <v>0.157716214862462</v>
      </c>
      <c r="G341" s="6">
        <v>0.204191918515019</v>
      </c>
      <c r="H341" s="6">
        <v>0.219351687740634</v>
      </c>
      <c r="I341" s="6">
        <v>0.266408630078141</v>
      </c>
      <c r="J341" s="6">
        <v>0.273225705034767</v>
      </c>
      <c r="K341" s="6">
        <v>0.276379021891782</v>
      </c>
      <c r="L341" s="6">
        <v>0.27744788279744</v>
      </c>
      <c r="M341" s="6">
        <v>0.29379787369052</v>
      </c>
      <c r="N341" s="6">
        <v>0.318082425880415</v>
      </c>
      <c r="O341" s="6">
        <v>0.34325544035115</v>
      </c>
      <c r="P341" s="6">
        <v>0.361953688899759</v>
      </c>
      <c r="Q341" s="6">
        <v>0.369403028074799</v>
      </c>
      <c r="R341" s="6">
        <v>0.374595398216323</v>
      </c>
      <c r="S341" s="6">
        <v>0.462030429486365</v>
      </c>
      <c r="T341" s="6">
        <v>0.551989573534554</v>
      </c>
    </row>
    <row r="342" ht="15" spans="1:20">
      <c r="A342" s="4">
        <v>740</v>
      </c>
      <c r="B342" s="6">
        <v>0.0934802878012459</v>
      </c>
      <c r="C342" s="6">
        <v>0.114734106583663</v>
      </c>
      <c r="D342" s="6">
        <v>0.138436264550199</v>
      </c>
      <c r="E342" s="6">
        <v>0.152483507682976</v>
      </c>
      <c r="F342" s="6">
        <v>0.157461696676702</v>
      </c>
      <c r="G342" s="6">
        <v>0.203862399088671</v>
      </c>
      <c r="H342" s="6">
        <v>0.218997703886432</v>
      </c>
      <c r="I342" s="6">
        <v>0.265978706995993</v>
      </c>
      <c r="J342" s="6">
        <v>0.272784780740399</v>
      </c>
      <c r="K342" s="6">
        <v>0.27593300885948</v>
      </c>
      <c r="L342" s="6">
        <v>0.277000144866155</v>
      </c>
      <c r="M342" s="6">
        <v>0.293323750583666</v>
      </c>
      <c r="N342" s="6">
        <v>0.317569113016371</v>
      </c>
      <c r="O342" s="6">
        <v>0.342701503953383</v>
      </c>
      <c r="P342" s="6">
        <v>0.361369577771374</v>
      </c>
      <c r="Q342" s="6">
        <v>0.368806895403204</v>
      </c>
      <c r="R342" s="6">
        <v>0.373990886237442</v>
      </c>
      <c r="S342" s="6">
        <v>0.46128481720559</v>
      </c>
      <c r="T342" s="6">
        <v>0.551098787606569</v>
      </c>
    </row>
    <row r="343" ht="15" spans="1:20">
      <c r="A343" s="4">
        <v>741</v>
      </c>
      <c r="B343" s="6">
        <v>0.0933297522551638</v>
      </c>
      <c r="C343" s="6">
        <v>0.114549345049493</v>
      </c>
      <c r="D343" s="6">
        <v>0.138213334356339</v>
      </c>
      <c r="E343" s="6">
        <v>0.152237956576561</v>
      </c>
      <c r="F343" s="6">
        <v>0.157208128966827</v>
      </c>
      <c r="G343" s="6">
        <v>0.203534110223775</v>
      </c>
      <c r="H343" s="6">
        <v>0.218645041953947</v>
      </c>
      <c r="I343" s="6">
        <v>0.265550389423961</v>
      </c>
      <c r="J343" s="6">
        <v>0.272345503039212</v>
      </c>
      <c r="K343" s="6">
        <v>0.275488661423804</v>
      </c>
      <c r="L343" s="6">
        <v>0.276554078972981</v>
      </c>
      <c r="M343" s="6">
        <v>0.292851398048051</v>
      </c>
      <c r="N343" s="6">
        <v>0.317057717074284</v>
      </c>
      <c r="O343" s="6">
        <v>0.342149636182602</v>
      </c>
      <c r="P343" s="6">
        <v>0.360787647954866</v>
      </c>
      <c r="Q343" s="6">
        <v>0.368212988936887</v>
      </c>
      <c r="R343" s="6">
        <v>0.373388631755629</v>
      </c>
      <c r="S343" s="6">
        <v>0.460541989348609</v>
      </c>
      <c r="T343" s="6">
        <v>0.550211328240656</v>
      </c>
    </row>
    <row r="344" ht="15" spans="1:20">
      <c r="A344" s="4">
        <v>742</v>
      </c>
      <c r="B344" s="6">
        <v>0.0931797774713913</v>
      </c>
      <c r="C344" s="6">
        <v>0.114365271773395</v>
      </c>
      <c r="D344" s="6">
        <v>0.137991234603219</v>
      </c>
      <c r="E344" s="6">
        <v>0.151993320176401</v>
      </c>
      <c r="F344" s="6">
        <v>0.156955505825981</v>
      </c>
      <c r="G344" s="6">
        <v>0.203207044272848</v>
      </c>
      <c r="H344" s="6">
        <v>0.218293693727924</v>
      </c>
      <c r="I344" s="6">
        <v>0.265123667384395</v>
      </c>
      <c r="J344" s="6">
        <v>0.271907861698239</v>
      </c>
      <c r="K344" s="6">
        <v>0.275045969233688</v>
      </c>
      <c r="L344" s="6">
        <v>0.27610967472682</v>
      </c>
      <c r="M344" s="6">
        <v>0.29238080508023</v>
      </c>
      <c r="N344" s="6">
        <v>0.316548226141193</v>
      </c>
      <c r="O344" s="6">
        <v>0.341599824183059</v>
      </c>
      <c r="P344" s="6">
        <v>0.36020788589419</v>
      </c>
      <c r="Q344" s="6">
        <v>0.367621294840806</v>
      </c>
      <c r="R344" s="6">
        <v>0.372788620741376</v>
      </c>
      <c r="S344" s="6">
        <v>0.459801928611258</v>
      </c>
      <c r="T344" s="6">
        <v>0.549327174763462</v>
      </c>
    </row>
    <row r="345" ht="15" spans="1:20">
      <c r="A345" s="4">
        <v>743</v>
      </c>
      <c r="B345" s="6">
        <v>0.0930303599733989</v>
      </c>
      <c r="C345" s="6">
        <v>0.114181882488409</v>
      </c>
      <c r="D345" s="6">
        <v>0.1377699601424</v>
      </c>
      <c r="E345" s="6">
        <v>0.151749592811638</v>
      </c>
      <c r="F345" s="6">
        <v>0.156703821398168</v>
      </c>
      <c r="G345" s="6">
        <v>0.202881193654252</v>
      </c>
      <c r="H345" s="6">
        <v>0.217943651063845</v>
      </c>
      <c r="I345" s="6">
        <v>0.264698530985552</v>
      </c>
      <c r="J345" s="6">
        <v>0.271471846572618</v>
      </c>
      <c r="K345" s="6">
        <v>0.274604922027191</v>
      </c>
      <c r="L345" s="6">
        <v>0.275666921826043</v>
      </c>
      <c r="M345" s="6">
        <v>0.291911960771501</v>
      </c>
      <c r="N345" s="6">
        <v>0.316040628406711</v>
      </c>
      <c r="O345" s="6">
        <v>0.341052055209692</v>
      </c>
      <c r="P345" s="6">
        <v>0.359630278150021</v>
      </c>
      <c r="Q345" s="6">
        <v>0.367031799399043</v>
      </c>
      <c r="R345" s="6">
        <v>0.37219083928597</v>
      </c>
      <c r="S345" s="6">
        <v>0.459064617838367</v>
      </c>
      <c r="T345" s="6">
        <v>0.548446306679637</v>
      </c>
    </row>
    <row r="346" ht="15" spans="1:20">
      <c r="A346" s="4">
        <v>744</v>
      </c>
      <c r="B346" s="6">
        <v>0.0928814963145274</v>
      </c>
      <c r="C346" s="6">
        <v>0.11399917296424</v>
      </c>
      <c r="D346" s="6">
        <v>0.137549505869674</v>
      </c>
      <c r="E346" s="6">
        <v>0.151506768860138</v>
      </c>
      <c r="F346" s="6">
        <v>0.156453069877705</v>
      </c>
      <c r="G346" s="6">
        <v>0.202556550851491</v>
      </c>
      <c r="H346" s="6">
        <v>0.217594905887169</v>
      </c>
      <c r="I346" s="6">
        <v>0.264274970420682</v>
      </c>
      <c r="J346" s="6">
        <v>0.271037447604658</v>
      </c>
      <c r="K346" s="6">
        <v>0.274165509630541</v>
      </c>
      <c r="L346" s="6">
        <v>0.275225810057535</v>
      </c>
      <c r="M346" s="6">
        <v>0.291444854306889</v>
      </c>
      <c r="N346" s="6">
        <v>0.315534912161927</v>
      </c>
      <c r="O346" s="6">
        <v>0.340506316626946</v>
      </c>
      <c r="P346" s="6">
        <v>0.359054811398503</v>
      </c>
      <c r="Q346" s="6">
        <v>0.366444489013527</v>
      </c>
      <c r="R346" s="6">
        <v>0.371595273600205</v>
      </c>
      <c r="S346" s="6">
        <v>0.458330040022164</v>
      </c>
      <c r="T346" s="6">
        <v>0.547568703669929</v>
      </c>
    </row>
    <row r="347" ht="15" spans="1:20">
      <c r="A347" s="4">
        <v>745</v>
      </c>
      <c r="B347" s="6">
        <v>0.0927331830776697</v>
      </c>
      <c r="C347" s="6">
        <v>0.113817139006861</v>
      </c>
      <c r="D347" s="6">
        <v>0.1373298667246</v>
      </c>
      <c r="E347" s="6">
        <v>0.151264842747972</v>
      </c>
      <c r="F347" s="6">
        <v>0.156203245508691</v>
      </c>
      <c r="G347" s="6">
        <v>0.202233108412518</v>
      </c>
      <c r="H347" s="6">
        <v>0.217247450192586</v>
      </c>
      <c r="I347" s="6">
        <v>0.263852975967117</v>
      </c>
      <c r="J347" s="6">
        <v>0.2706046548229</v>
      </c>
      <c r="K347" s="6">
        <v>0.273727721957199</v>
      </c>
      <c r="L347" s="6">
        <v>0.274786329295746</v>
      </c>
      <c r="M347" s="6">
        <v>0.290979474964147</v>
      </c>
      <c r="N347" s="6">
        <v>0.315031065798321</v>
      </c>
      <c r="O347" s="6">
        <v>0.339962595907607</v>
      </c>
      <c r="P347" s="6">
        <v>0.358481472430024</v>
      </c>
      <c r="Q347" s="6">
        <v>0.365859350202776</v>
      </c>
      <c r="R347" s="6">
        <v>0.371001910013102</v>
      </c>
      <c r="S347" s="6">
        <v>0.457598178300701</v>
      </c>
      <c r="T347" s="6">
        <v>0.546694345589303</v>
      </c>
    </row>
    <row r="348" ht="15" spans="1:20">
      <c r="A348" s="4">
        <v>746</v>
      </c>
      <c r="B348" s="6">
        <v>0.0925854168749554</v>
      </c>
      <c r="C348" s="6">
        <v>0.11363577645813</v>
      </c>
      <c r="D348" s="6">
        <v>0.137111037690033</v>
      </c>
      <c r="E348" s="6">
        <v>0.151023808948903</v>
      </c>
      <c r="F348" s="6">
        <v>0.155954342584469</v>
      </c>
      <c r="G348" s="6">
        <v>0.201910858949041</v>
      </c>
      <c r="H348" s="6">
        <v>0.216901276043281</v>
      </c>
      <c r="I348" s="6">
        <v>0.263432537985376</v>
      </c>
      <c r="J348" s="6">
        <v>0.270173458341199</v>
      </c>
      <c r="K348" s="6">
        <v>0.273291549006926</v>
      </c>
      <c r="L348" s="6">
        <v>0.274348469501762</v>
      </c>
      <c r="M348" s="6">
        <v>0.290515812112768</v>
      </c>
      <c r="N348" s="6">
        <v>0.314529077806698</v>
      </c>
      <c r="O348" s="6">
        <v>0.339420880631641</v>
      </c>
      <c r="P348" s="6">
        <v>0.357910248147988</v>
      </c>
      <c r="Q348" s="6">
        <v>0.365276369600657</v>
      </c>
      <c r="R348" s="6">
        <v>0.370410734970653</v>
      </c>
      <c r="S348" s="6">
        <v>0.456869015956303</v>
      </c>
      <c r="T348" s="6">
        <v>0.545823212465085</v>
      </c>
    </row>
    <row r="349" ht="15" spans="1:20">
      <c r="A349" s="4">
        <v>747</v>
      </c>
      <c r="B349" s="6">
        <v>0.0924381943474402</v>
      </c>
      <c r="C349" s="6">
        <v>0.113455081195409</v>
      </c>
      <c r="D349" s="6">
        <v>0.136893013791667</v>
      </c>
      <c r="E349" s="6">
        <v>0.150783661983874</v>
      </c>
      <c r="F349" s="6">
        <v>0.155706355447107</v>
      </c>
      <c r="G349" s="6">
        <v>0.201589795135856</v>
      </c>
      <c r="H349" s="6">
        <v>0.216556375570202</v>
      </c>
      <c r="I349" s="6">
        <v>0.263013646918284</v>
      </c>
      <c r="J349" s="6">
        <v>0.269743848357823</v>
      </c>
      <c r="K349" s="6">
        <v>0.272856980864864</v>
      </c>
      <c r="L349" s="6">
        <v>0.273912220722383</v>
      </c>
      <c r="M349" s="6">
        <v>0.290053855213009</v>
      </c>
      <c r="N349" s="6">
        <v>0.314028936776126</v>
      </c>
      <c r="O349" s="6">
        <v>0.338881158485058</v>
      </c>
      <c r="P349" s="6">
        <v>0.357341125567624</v>
      </c>
      <c r="Q349" s="6">
        <v>0.36469553395516</v>
      </c>
      <c r="R349" s="6">
        <v>0.369821735034574</v>
      </c>
      <c r="S349" s="6">
        <v>0.456142536414029</v>
      </c>
      <c r="T349" s="6">
        <v>0.544955284495131</v>
      </c>
    </row>
    <row r="350" ht="15" spans="1:20">
      <c r="A350" s="4">
        <v>748</v>
      </c>
      <c r="B350" s="6">
        <v>0.0922915121647983</v>
      </c>
      <c r="C350" s="6">
        <v>0.113275049131185</v>
      </c>
      <c r="D350" s="6">
        <v>0.136675790097574</v>
      </c>
      <c r="E350" s="6">
        <v>0.150544396420514</v>
      </c>
      <c r="F350" s="6">
        <v>0.155459278486881</v>
      </c>
      <c r="G350" s="6">
        <v>0.201269909710166</v>
      </c>
      <c r="H350" s="6">
        <v>0.216212740971345</v>
      </c>
      <c r="I350" s="6">
        <v>0.26259629329009</v>
      </c>
      <c r="J350" s="6">
        <v>0.269315815154549</v>
      </c>
      <c r="K350" s="6">
        <v>0.272424007700634</v>
      </c>
      <c r="L350" s="6">
        <v>0.273477573089211</v>
      </c>
      <c r="M350" s="6">
        <v>0.289593593814929</v>
      </c>
      <c r="N350" s="6">
        <v>0.3135306313929</v>
      </c>
      <c r="O350" s="6">
        <v>0.338343417258785</v>
      </c>
      <c r="P350" s="6">
        <v>0.356774091814791</v>
      </c>
      <c r="Q350" s="6">
        <v>0.364116830127181</v>
      </c>
      <c r="R350" s="6">
        <v>0.369234896881079</v>
      </c>
      <c r="S350" s="6">
        <v>0.455418723240164</v>
      </c>
      <c r="T350" s="6">
        <v>0.544090542046014</v>
      </c>
    </row>
    <row r="351" ht="15" spans="1:20">
      <c r="A351" s="4">
        <v>749</v>
      </c>
      <c r="B351" s="6">
        <v>0.0921453670250197</v>
      </c>
      <c r="C351" s="6">
        <v>0.113095676212697</v>
      </c>
      <c r="D351" s="6">
        <v>0.136459361717763</v>
      </c>
      <c r="E351" s="6">
        <v>0.150306006872638</v>
      </c>
      <c r="F351" s="6">
        <v>0.15521310614176</v>
      </c>
      <c r="G351" s="6">
        <v>0.200951195470927</v>
      </c>
      <c r="H351" s="6">
        <v>0.21587036451104</v>
      </c>
      <c r="I351" s="6">
        <v>0.262180467705613</v>
      </c>
      <c r="J351" s="6">
        <v>0.268889349095785</v>
      </c>
      <c r="K351" s="6">
        <v>0.271992619767436</v>
      </c>
      <c r="L351" s="6">
        <v>0.273044516817751</v>
      </c>
      <c r="M351" s="6">
        <v>0.289135017557434</v>
      </c>
      <c r="N351" s="6">
        <v>0.313034150439505</v>
      </c>
      <c r="O351" s="6">
        <v>0.337807644847557</v>
      </c>
      <c r="P351" s="6">
        <v>0.356209134124808</v>
      </c>
      <c r="Q351" s="6">
        <v>0.363540245089332</v>
      </c>
      <c r="R351" s="6">
        <v>0.368650207299664</v>
      </c>
      <c r="S351" s="6">
        <v>0.454697560140714</v>
      </c>
      <c r="T351" s="6">
        <v>0.543228965651236</v>
      </c>
    </row>
    <row r="352" ht="15" spans="1:20">
      <c r="A352" s="4">
        <v>750</v>
      </c>
      <c r="B352" s="6">
        <v>0.0919997556541104</v>
      </c>
      <c r="C352" s="6">
        <v>0.11291695842157</v>
      </c>
      <c r="D352" s="6">
        <v>0.136243723803729</v>
      </c>
      <c r="E352" s="6">
        <v>0.150068487999761</v>
      </c>
      <c r="F352" s="6">
        <v>0.154967832896907</v>
      </c>
      <c r="G352" s="6">
        <v>0.200633645278192</v>
      </c>
      <c r="H352" s="6">
        <v>0.215529238519251</v>
      </c>
      <c r="I352" s="6">
        <v>0.261766160849383</v>
      </c>
      <c r="J352" s="6">
        <v>0.268464440627689</v>
      </c>
      <c r="K352" s="6">
        <v>0.271562807401169</v>
      </c>
      <c r="L352" s="6">
        <v>0.272613042206529</v>
      </c>
      <c r="M352" s="6">
        <v>0.288678116167341</v>
      </c>
      <c r="N352" s="6">
        <v>0.312539482793605</v>
      </c>
      <c r="O352" s="6">
        <v>0.337273829248814</v>
      </c>
      <c r="P352" s="6">
        <v>0.355646239841298</v>
      </c>
      <c r="Q352" s="6">
        <v>0.362965765924755</v>
      </c>
      <c r="R352" s="6">
        <v>0.36806765319191</v>
      </c>
      <c r="S352" s="6">
        <v>0.453979030959933</v>
      </c>
      <c r="T352" s="6">
        <v>0.542370536009466</v>
      </c>
    </row>
    <row r="353" ht="15" spans="1:20">
      <c r="A353" s="4">
        <v>751</v>
      </c>
      <c r="B353" s="6">
        <v>0.0918546748057965</v>
      </c>
      <c r="C353" s="6">
        <v>0.112738891773454</v>
      </c>
      <c r="D353" s="6">
        <v>0.136028871548021</v>
      </c>
      <c r="E353" s="6">
        <v>0.149831834506614</v>
      </c>
      <c r="F353" s="6">
        <v>0.154723453284177</v>
      </c>
      <c r="G353" s="6">
        <v>0.200317252052468</v>
      </c>
      <c r="H353" s="6">
        <v>0.215189355390883</v>
      </c>
      <c r="I353" s="6">
        <v>0.261353363484805</v>
      </c>
      <c r="J353" s="6">
        <v>0.268041080277311</v>
      </c>
      <c r="K353" s="6">
        <v>0.271134561019555</v>
      </c>
      <c r="L353" s="6">
        <v>0.272183139636206</v>
      </c>
      <c r="M353" s="6">
        <v>0.288222879458445</v>
      </c>
      <c r="N353" s="6">
        <v>0.31204661742703</v>
      </c>
      <c r="O353" s="6">
        <v>0.336741958561619</v>
      </c>
      <c r="P353" s="6">
        <v>0.355085396415041</v>
      </c>
      <c r="Q353" s="6">
        <v>0.362393379825957</v>
      </c>
      <c r="R353" s="6">
        <v>0.367487221570301</v>
      </c>
      <c r="S353" s="6">
        <v>0.453263119678864</v>
      </c>
      <c r="T353" s="6">
        <v>0.541515233982789</v>
      </c>
    </row>
    <row r="354" ht="15" spans="1:20">
      <c r="A354" s="4">
        <v>752</v>
      </c>
      <c r="B354" s="6">
        <v>0.0917101212612323</v>
      </c>
      <c r="C354" s="6">
        <v>0.112561472317661</v>
      </c>
      <c r="D354" s="6">
        <v>0.135814800183805</v>
      </c>
      <c r="E354" s="6">
        <v>0.14959604114267</v>
      </c>
      <c r="F354" s="6">
        <v>0.154479961881624</v>
      </c>
      <c r="G354" s="6">
        <v>0.200002008774074</v>
      </c>
      <c r="H354" s="6">
        <v>0.214850707585096</v>
      </c>
      <c r="I354" s="6">
        <v>0.260942066453321</v>
      </c>
      <c r="J354" s="6">
        <v>0.26761925865174</v>
      </c>
      <c r="K354" s="6">
        <v>0.270707871121277</v>
      </c>
      <c r="L354" s="6">
        <v>0.271754799568722</v>
      </c>
      <c r="M354" s="6">
        <v>0.287769297330607</v>
      </c>
      <c r="N354" s="6">
        <v>0.311555543404791</v>
      </c>
      <c r="O354" s="6">
        <v>0.336212020985589</v>
      </c>
      <c r="P354" s="6">
        <v>0.354526591402849</v>
      </c>
      <c r="Q354" s="6">
        <v>0.361823074093655</v>
      </c>
      <c r="R354" s="6">
        <v>0.366908899557051</v>
      </c>
      <c r="S354" s="6">
        <v>0.452549810413894</v>
      </c>
      <c r="T354" s="6">
        <v>0.540663040594992</v>
      </c>
    </row>
    <row r="355" ht="15" spans="1:20">
      <c r="A355" s="4">
        <v>753</v>
      </c>
      <c r="B355" s="6">
        <v>0.0915660918287114</v>
      </c>
      <c r="C355" s="6">
        <v>0.112384696136813</v>
      </c>
      <c r="D355" s="6">
        <v>0.135601504984438</v>
      </c>
      <c r="E355" s="6">
        <v>0.149361102701668</v>
      </c>
      <c r="F355" s="6">
        <v>0.154237353313021</v>
      </c>
      <c r="G355" s="6">
        <v>0.199687908482518</v>
      </c>
      <c r="H355" s="6">
        <v>0.214513287624631</v>
      </c>
      <c r="I355" s="6">
        <v>0.260532260673597</v>
      </c>
      <c r="J355" s="6">
        <v>0.267198966437258</v>
      </c>
      <c r="K355" s="6">
        <v>0.270282728285129</v>
      </c>
      <c r="L355" s="6">
        <v>0.271328012546435</v>
      </c>
      <c r="M355" s="6">
        <v>0.287317359768848</v>
      </c>
      <c r="N355" s="6">
        <v>0.311066249884095</v>
      </c>
      <c r="O355" s="6">
        <v>0.335684004819835</v>
      </c>
      <c r="P355" s="6">
        <v>0.353969812466445</v>
      </c>
      <c r="Q355" s="6">
        <v>0.361254836135642</v>
      </c>
      <c r="R355" s="6">
        <v>0.366332674382956</v>
      </c>
      <c r="S355" s="6">
        <v>0.451839087415331</v>
      </c>
      <c r="T355" s="6">
        <v>0.539813937029857</v>
      </c>
    </row>
    <row r="356" ht="15" spans="1:20">
      <c r="A356" s="4">
        <v>754</v>
      </c>
      <c r="B356" s="6">
        <v>0.0914225833433821</v>
      </c>
      <c r="C356" s="6">
        <v>0.112208559346494</v>
      </c>
      <c r="D356" s="6">
        <v>0.135388981263046</v>
      </c>
      <c r="E356" s="6">
        <v>0.149127014021156</v>
      </c>
      <c r="F356" s="6">
        <v>0.153995622247371</v>
      </c>
      <c r="G356" s="6">
        <v>0.199374944275872</v>
      </c>
      <c r="H356" s="6">
        <v>0.214177088095142</v>
      </c>
      <c r="I356" s="6">
        <v>0.260123937140704</v>
      </c>
      <c r="J356" s="6">
        <v>0.266780194398514</v>
      </c>
      <c r="K356" s="6">
        <v>0.269859123169171</v>
      </c>
      <c r="L356" s="6">
        <v>0.270902769191277</v>
      </c>
      <c r="M356" s="6">
        <v>0.286867056842451</v>
      </c>
      <c r="N356" s="6">
        <v>0.31057872611338</v>
      </c>
      <c r="O356" s="6">
        <v>0.335157898461915</v>
      </c>
      <c r="P356" s="6">
        <v>0.353415047371366</v>
      </c>
      <c r="Q356" s="6">
        <v>0.360688653465656</v>
      </c>
      <c r="R356" s="6">
        <v>0.365758533386246</v>
      </c>
      <c r="S356" s="6">
        <v>0.451130935066</v>
      </c>
      <c r="T356" s="6">
        <v>0.538967904629482</v>
      </c>
    </row>
    <row r="357" ht="15" spans="1:20">
      <c r="A357" s="4">
        <v>755</v>
      </c>
      <c r="B357" s="6">
        <v>0.0912795926669656</v>
      </c>
      <c r="C357" s="6">
        <v>0.112033058094901</v>
      </c>
      <c r="D357" s="6">
        <v>0.13517722437211</v>
      </c>
      <c r="E357" s="6">
        <v>0.148893769982025</v>
      </c>
      <c r="F357" s="6">
        <v>0.15375476339844</v>
      </c>
      <c r="G357" s="6">
        <v>0.199063109310156</v>
      </c>
      <c r="H357" s="6">
        <v>0.213842101644533</v>
      </c>
      <c r="I357" s="6">
        <v>0.259717086925323</v>
      </c>
      <c r="J357" s="6">
        <v>0.266362933377697</v>
      </c>
      <c r="K357" s="6">
        <v>0.269437046509904</v>
      </c>
      <c r="L357" s="6">
        <v>0.270479060203922</v>
      </c>
      <c r="M357" s="6">
        <v>0.28641837870408</v>
      </c>
      <c r="N357" s="6">
        <v>0.310092961431357</v>
      </c>
      <c r="O357" s="6">
        <v>0.334633690406806</v>
      </c>
      <c r="P357" s="6">
        <v>0.352862283985872</v>
      </c>
      <c r="Q357" s="6">
        <v>0.360124513702277</v>
      </c>
      <c r="R357" s="6">
        <v>0.365186464011466</v>
      </c>
      <c r="S357" s="6">
        <v>0.450425337879851</v>
      </c>
      <c r="T357" s="6">
        <v>0.538124924892623</v>
      </c>
    </row>
    <row r="358" ht="15" spans="1:20">
      <c r="A358" s="4">
        <v>756</v>
      </c>
      <c r="B358" s="6">
        <v>0.0911371166874779</v>
      </c>
      <c r="C358" s="6">
        <v>0.111858188562503</v>
      </c>
      <c r="D358" s="6">
        <v>0.134966229703049</v>
      </c>
      <c r="E358" s="6">
        <v>0.148661365508056</v>
      </c>
      <c r="F358" s="6">
        <v>0.153514771524287</v>
      </c>
      <c r="G358" s="6">
        <v>0.198752396798737</v>
      </c>
      <c r="H358" s="6">
        <v>0.213508320982314</v>
      </c>
      <c r="I358" s="6">
        <v>0.259311701172953</v>
      </c>
      <c r="J358" s="6">
        <v>0.265947174293729</v>
      </c>
      <c r="K358" s="6">
        <v>0.269016489121444</v>
      </c>
      <c r="L358" s="6">
        <v>0.270056876362961</v>
      </c>
      <c r="M358" s="6">
        <v>0.28597131558891</v>
      </c>
      <c r="N358" s="6">
        <v>0.309608945266064</v>
      </c>
      <c r="O358" s="6">
        <v>0.334111369245884</v>
      </c>
      <c r="P358" s="6">
        <v>0.352311510279875</v>
      </c>
      <c r="Q358" s="6">
        <v>0.359562404567824</v>
      </c>
      <c r="R358" s="6">
        <v>0.364616453808359</v>
      </c>
      <c r="S358" s="6">
        <v>0.44972228050059</v>
      </c>
      <c r="T358" s="6">
        <v>0.537284979473053</v>
      </c>
    </row>
    <row r="359" ht="15" spans="1:20">
      <c r="A359" s="4">
        <v>757</v>
      </c>
      <c r="B359" s="6">
        <v>0.0909951523189555</v>
      </c>
      <c r="C359" s="6">
        <v>0.11168394696171</v>
      </c>
      <c r="D359" s="6">
        <v>0.134755992685815</v>
      </c>
      <c r="E359" s="6">
        <v>0.148429795565479</v>
      </c>
      <c r="F359" s="6">
        <v>0.153275641426798</v>
      </c>
      <c r="G359" s="6">
        <v>0.198442800011727</v>
      </c>
      <c r="H359" s="6">
        <v>0.213175738878949</v>
      </c>
      <c r="I359" s="6">
        <v>0.258907771103125</v>
      </c>
      <c r="J359" s="6">
        <v>0.265532908141461</v>
      </c>
      <c r="K359" s="6">
        <v>0.268597441894712</v>
      </c>
      <c r="L359" s="6">
        <v>0.269636208524089</v>
      </c>
      <c r="M359" s="6">
        <v>0.285525857813761</v>
      </c>
      <c r="N359" s="6">
        <v>0.309126667133936</v>
      </c>
      <c r="O359" s="6">
        <v>0.333590923665915</v>
      </c>
      <c r="P359" s="6">
        <v>0.35176271432387</v>
      </c>
      <c r="Q359" s="6">
        <v>0.359002313887274</v>
      </c>
      <c r="R359" s="6">
        <v>0.364048490430767</v>
      </c>
      <c r="S359" s="6">
        <v>0.449021747700319</v>
      </c>
      <c r="T359" s="6">
        <v>0.536448050177945</v>
      </c>
    </row>
    <row r="360" ht="15" spans="1:20">
      <c r="A360" s="4">
        <v>758</v>
      </c>
      <c r="B360" s="6">
        <v>0.0908536965011839</v>
      </c>
      <c r="C360" s="6">
        <v>0.111510329536531</v>
      </c>
      <c r="D360" s="6">
        <v>0.134546508788495</v>
      </c>
      <c r="E360" s="6">
        <v>0.14819905516252</v>
      </c>
      <c r="F360" s="6">
        <v>0.153037367951235</v>
      </c>
      <c r="G360" s="6">
        <v>0.19813431227539</v>
      </c>
      <c r="H360" s="6">
        <v>0.212844348165227</v>
      </c>
      <c r="I360" s="6">
        <v>0.258505288008636</v>
      </c>
      <c r="J360" s="6">
        <v>0.265120125990882</v>
      </c>
      <c r="K360" s="6">
        <v>0.268179895796636</v>
      </c>
      <c r="L360" s="6">
        <v>0.269217047619298</v>
      </c>
      <c r="M360" s="6">
        <v>0.28508199577625</v>
      </c>
      <c r="N360" s="6">
        <v>0.308646116638882</v>
      </c>
      <c r="O360" s="6">
        <v>0.333072342448061</v>
      </c>
      <c r="P360" s="6">
        <v>0.351215884287894</v>
      </c>
      <c r="Q360" s="6">
        <v>0.358444229587192</v>
      </c>
      <c r="R360" s="6">
        <v>0.363482561635551</v>
      </c>
      <c r="S360" s="6">
        <v>0.448323724378202</v>
      </c>
      <c r="T360" s="6">
        <v>0.53561411896627</v>
      </c>
    </row>
    <row r="361" ht="15" spans="1:20">
      <c r="A361" s="4">
        <v>759</v>
      </c>
      <c r="B361" s="6">
        <v>0.0907127461994297</v>
      </c>
      <c r="C361" s="6">
        <v>0.11133733256225</v>
      </c>
      <c r="D361" s="6">
        <v>0.13433777351691</v>
      </c>
      <c r="E361" s="6">
        <v>0.147969139348972</v>
      </c>
      <c r="F361" s="6">
        <v>0.152799945985777</v>
      </c>
      <c r="G361" s="6">
        <v>0.19782692697156</v>
      </c>
      <c r="H361" s="6">
        <v>0.212514141731632</v>
      </c>
      <c r="I361" s="6">
        <v>0.258104243254784</v>
      </c>
      <c r="J361" s="6">
        <v>0.26470881898634</v>
      </c>
      <c r="K361" s="6">
        <v>0.267763841869359</v>
      </c>
      <c r="L361" s="6">
        <v>0.268799384656087</v>
      </c>
      <c r="M361" s="6">
        <v>0.284639719953946</v>
      </c>
      <c r="N361" s="6">
        <v>0.308167283471373</v>
      </c>
      <c r="O361" s="6">
        <v>0.332555614466901</v>
      </c>
      <c r="P361" s="6">
        <v>0.350671008440485</v>
      </c>
      <c r="Q361" s="6">
        <v>0.357888139694672</v>
      </c>
      <c r="R361" s="6">
        <v>0.362918655281512</v>
      </c>
      <c r="S361" s="6">
        <v>0.447628195559143</v>
      </c>
      <c r="T361" s="6">
        <v>0.53478316794722</v>
      </c>
    </row>
    <row r="362" ht="15" spans="1:20">
      <c r="A362" s="4">
        <v>760</v>
      </c>
      <c r="B362" s="6">
        <v>0.0905722984041757</v>
      </c>
      <c r="C362" s="6">
        <v>0.111164952345104</v>
      </c>
      <c r="D362" s="6">
        <v>0.134129782414223</v>
      </c>
      <c r="E362" s="6">
        <v>0.147740043215762</v>
      </c>
      <c r="F362" s="6">
        <v>0.152563370461082</v>
      </c>
      <c r="G362" s="6">
        <v>0.197520637537064</v>
      </c>
      <c r="H362" s="6">
        <v>0.212185112527722</v>
      </c>
      <c r="I362" s="6">
        <v>0.257704628278614</v>
      </c>
      <c r="J362" s="6">
        <v>0.264298978345762</v>
      </c>
      <c r="K362" s="6">
        <v>0.267349271229456</v>
      </c>
      <c r="L362" s="6">
        <v>0.268383210716676</v>
      </c>
      <c r="M362" s="6">
        <v>0.284199020903546</v>
      </c>
      <c r="N362" s="6">
        <v>0.307690157407547</v>
      </c>
      <c r="O362" s="6">
        <v>0.332040728689454</v>
      </c>
      <c r="P362" s="6">
        <v>0.350128075147664</v>
      </c>
      <c r="Q362" s="6">
        <v>0.357334032336295</v>
      </c>
      <c r="R362" s="6">
        <v>0.362356759328337</v>
      </c>
      <c r="S362" s="6">
        <v>0.446935146392473</v>
      </c>
      <c r="T362" s="6">
        <v>0.533955179378645</v>
      </c>
    </row>
    <row r="363" ht="15" spans="1:20">
      <c r="A363" s="4">
        <v>761</v>
      </c>
      <c r="B363" s="6">
        <v>0.0904323501308598</v>
      </c>
      <c r="C363" s="6">
        <v>0.110993185221954</v>
      </c>
      <c r="D363" s="6">
        <v>0.133922531060554</v>
      </c>
      <c r="E363" s="6">
        <v>0.147511761894519</v>
      </c>
      <c r="F363" s="6">
        <v>0.152327636349842</v>
      </c>
      <c r="G363" s="6">
        <v>0.197215437463149</v>
      </c>
      <c r="H363" s="6">
        <v>0.211857253561517</v>
      </c>
      <c r="I363" s="6">
        <v>0.257306434588174</v>
      </c>
      <c r="J363" s="6">
        <v>0.2638905953599</v>
      </c>
      <c r="K363" s="6">
        <v>0.266936175067162</v>
      </c>
      <c r="L363" s="6">
        <v>0.267968516957232</v>
      </c>
      <c r="M363" s="6">
        <v>0.283759889260049</v>
      </c>
      <c r="N363" s="6">
        <v>0.307214728308317</v>
      </c>
      <c r="O363" s="6">
        <v>0.331527674174228</v>
      </c>
      <c r="P363" s="6">
        <v>0.349587072871916</v>
      </c>
      <c r="Q363" s="6">
        <v>0.356781895737097</v>
      </c>
      <c r="R363" s="6">
        <v>0.361796861835551</v>
      </c>
      <c r="S363" s="6">
        <v>0.44624456215067</v>
      </c>
      <c r="T363" s="6">
        <v>0.533130135665515</v>
      </c>
    </row>
    <row r="364" ht="15" spans="1:20">
      <c r="A364" s="4">
        <v>762</v>
      </c>
      <c r="B364" s="6">
        <v>0.0902928984196163</v>
      </c>
      <c r="C364" s="6">
        <v>0.110822027559976</v>
      </c>
      <c r="D364" s="6">
        <v>0.133716015072599</v>
      </c>
      <c r="E364" s="6">
        <v>0.147284290557161</v>
      </c>
      <c r="F364" s="6">
        <v>0.152092738666348</v>
      </c>
      <c r="G364" s="6">
        <v>0.196911320294922</v>
      </c>
      <c r="H364" s="6">
        <v>0.211530557898895</v>
      </c>
      <c r="I364" s="6">
        <v>0.256909653761785</v>
      </c>
      <c r="J364" s="6">
        <v>0.263483661391572</v>
      </c>
      <c r="K364" s="6">
        <v>0.266524544645615</v>
      </c>
      <c r="L364" s="6">
        <v>0.267555294607099</v>
      </c>
      <c r="M364" s="6">
        <v>0.283322315735948</v>
      </c>
      <c r="N364" s="6">
        <v>0.306740986118495</v>
      </c>
      <c r="O364" s="6">
        <v>0.331016440070268</v>
      </c>
      <c r="P364" s="6">
        <v>0.349047990171201</v>
      </c>
      <c r="Q364" s="6">
        <v>0.356231718219546</v>
      </c>
      <c r="R364" s="6">
        <v>0.361238950961484</v>
      </c>
      <c r="S364" s="6">
        <v>0.445556428228075</v>
      </c>
      <c r="T364" s="6">
        <v>0.532308019358392</v>
      </c>
    </row>
    <row r="365" ht="15" spans="1:20">
      <c r="A365" s="4">
        <v>763</v>
      </c>
      <c r="B365" s="6">
        <v>0.0901539403350211</v>
      </c>
      <c r="C365" s="6">
        <v>0.110651475756343</v>
      </c>
      <c r="D365" s="6">
        <v>0.133510230103244</v>
      </c>
      <c r="E365" s="6">
        <v>0.147057624415471</v>
      </c>
      <c r="F365" s="6">
        <v>0.151858672466062</v>
      </c>
      <c r="G365" s="6">
        <v>0.196608279630793</v>
      </c>
      <c r="H365" s="6">
        <v>0.211205018662992</v>
      </c>
      <c r="I365" s="6">
        <v>0.256514277447306</v>
      </c>
      <c r="J365" s="6">
        <v>0.263078167874918</v>
      </c>
      <c r="K365" s="6">
        <v>0.266114371300094</v>
      </c>
      <c r="L365" s="6">
        <v>0.267143534968051</v>
      </c>
      <c r="M365" s="6">
        <v>0.282886291120426</v>
      </c>
      <c r="N365" s="6">
        <v>0.306268920865923</v>
      </c>
      <c r="O365" s="6">
        <v>0.330507015616222</v>
      </c>
      <c r="P365" s="6">
        <v>0.348510815697959</v>
      </c>
      <c r="Q365" s="6">
        <v>0.355683488202543</v>
      </c>
      <c r="R365" s="6">
        <v>0.360683014962248</v>
      </c>
      <c r="S365" s="6">
        <v>0.444870730139639</v>
      </c>
      <c r="T365" s="6">
        <v>0.531488813151931</v>
      </c>
    </row>
    <row r="366" ht="15" spans="1:20">
      <c r="A366" s="4">
        <v>764</v>
      </c>
      <c r="B366" s="6">
        <v>0.0900154729658395</v>
      </c>
      <c r="C366" s="6">
        <v>0.110481526237918</v>
      </c>
      <c r="D366" s="6">
        <v>0.133305171841203</v>
      </c>
      <c r="E366" s="6">
        <v>0.146831758720691</v>
      </c>
      <c r="F366" s="6">
        <v>0.151625432845191</v>
      </c>
      <c r="G366" s="6">
        <v>0.19630630912192</v>
      </c>
      <c r="H366" s="6">
        <v>0.210880629033614</v>
      </c>
      <c r="I366" s="6">
        <v>0.256120297361426</v>
      </c>
      <c r="J366" s="6">
        <v>0.262674106314664</v>
      </c>
      <c r="K366" s="6">
        <v>0.265705646437283</v>
      </c>
      <c r="L366" s="6">
        <v>0.266733229413535</v>
      </c>
      <c r="M366" s="6">
        <v>0.282451806278572</v>
      </c>
      <c r="N366" s="6">
        <v>0.305798522660622</v>
      </c>
      <c r="O366" s="6">
        <v>0.329999390139416</v>
      </c>
      <c r="P366" s="6">
        <v>0.347975538198144</v>
      </c>
      <c r="Q366" s="6">
        <v>0.355137194200421</v>
      </c>
      <c r="R366" s="6">
        <v>0.360129042190734</v>
      </c>
      <c r="S366" s="6">
        <v>0.444187453519678</v>
      </c>
      <c r="T366" s="6">
        <v>0.530672499883391</v>
      </c>
    </row>
    <row r="367" ht="15" spans="1:20">
      <c r="A367" s="4">
        <v>765</v>
      </c>
      <c r="B367" s="6">
        <v>0.089877493424777</v>
      </c>
      <c r="C367" s="6">
        <v>0.110312175460947</v>
      </c>
      <c r="D367" s="6">
        <v>0.133100836010641</v>
      </c>
      <c r="E367" s="6">
        <v>0.146606688763114</v>
      </c>
      <c r="F367" s="6">
        <v>0.151393014940267</v>
      </c>
      <c r="G367" s="6">
        <v>0.196005402471676</v>
      </c>
      <c r="H367" s="6">
        <v>0.210557382246653</v>
      </c>
      <c r="I367" s="6">
        <v>0.255727705288948</v>
      </c>
      <c r="J367" s="6">
        <v>0.262271468285399</v>
      </c>
      <c r="K367" s="6">
        <v>0.26529836153453</v>
      </c>
      <c r="L367" s="6">
        <v>0.266324369387942</v>
      </c>
      <c r="M367" s="6">
        <v>0.282018852150592</v>
      </c>
      <c r="N367" s="6">
        <v>0.30532978169394</v>
      </c>
      <c r="O367" s="6">
        <v>0.329493553054945</v>
      </c>
      <c r="P367" s="6">
        <v>0.347442146510253</v>
      </c>
      <c r="Q367" s="6">
        <v>0.354592824821963</v>
      </c>
      <c r="R367" s="6">
        <v>0.359577021095609</v>
      </c>
      <c r="S367" s="6">
        <v>0.44350658412064</v>
      </c>
      <c r="T367" s="6">
        <v>0.529859062531169</v>
      </c>
    </row>
    <row r="368" ht="15" spans="1:20">
      <c r="A368" s="4">
        <v>766</v>
      </c>
      <c r="B368" s="6">
        <v>0.0897399988482334</v>
      </c>
      <c r="C368" s="6">
        <v>0.110143419910757</v>
      </c>
      <c r="D368" s="6">
        <v>0.132897218370813</v>
      </c>
      <c r="E368" s="6">
        <v>0.146382409871683</v>
      </c>
      <c r="F368" s="6">
        <v>0.151161413927737</v>
      </c>
      <c r="G368" s="6">
        <v>0.195705553435102</v>
      </c>
      <c r="H368" s="6">
        <v>0.210235271593507</v>
      </c>
      <c r="I368" s="6">
        <v>0.255336493082094</v>
      </c>
      <c r="J368" s="6">
        <v>0.261870245430853</v>
      </c>
      <c r="K368" s="6">
        <v>0.264892508139125</v>
      </c>
      <c r="L368" s="6">
        <v>0.265916946405871</v>
      </c>
      <c r="M368" s="6">
        <v>0.281587419751043</v>
      </c>
      <c r="N368" s="6">
        <v>0.304862688237721</v>
      </c>
      <c r="O368" s="6">
        <v>0.328989493864765</v>
      </c>
      <c r="P368" s="6">
        <v>0.34691062956438</v>
      </c>
      <c r="Q368" s="6">
        <v>0.354050368769435</v>
      </c>
      <c r="R368" s="6">
        <v>0.359026940220338</v>
      </c>
      <c r="S368" s="6">
        <v>0.442828107811896</v>
      </c>
      <c r="T368" s="6">
        <v>0.529048484213345</v>
      </c>
    </row>
    <row r="369" ht="15" spans="1:20">
      <c r="A369" s="4">
        <v>767</v>
      </c>
      <c r="B369" s="6">
        <v>0.0896029863960601</v>
      </c>
      <c r="C369" s="6">
        <v>0.109975256101459</v>
      </c>
      <c r="D369" s="6">
        <v>0.132694314715701</v>
      </c>
      <c r="E369" s="6">
        <v>0.146158917413593</v>
      </c>
      <c r="F369" s="6">
        <v>0.150930625023547</v>
      </c>
      <c r="G369" s="6">
        <v>0.195406755818384</v>
      </c>
      <c r="H369" s="6">
        <v>0.209914290420518</v>
      </c>
      <c r="I369" s="6">
        <v>0.254946652659813</v>
      </c>
      <c r="J369" s="6">
        <v>0.261470429463189</v>
      </c>
      <c r="K369" s="6">
        <v>0.264488077867582</v>
      </c>
      <c r="L369" s="6">
        <v>0.265510952051412</v>
      </c>
      <c r="M369" s="6">
        <v>0.281157500168065</v>
      </c>
      <c r="N369" s="6">
        <v>0.304397232643474</v>
      </c>
      <c r="O369" s="6">
        <v>0.328487202156806</v>
      </c>
      <c r="P369" s="6">
        <v>0.346380976381277</v>
      </c>
      <c r="Q369" s="6">
        <v>0.353509814837626</v>
      </c>
      <c r="R369" s="6">
        <v>0.358478788202205</v>
      </c>
      <c r="S369" s="6">
        <v>0.442152010578541</v>
      </c>
      <c r="T369" s="6">
        <v>0.528240748186255</v>
      </c>
    </row>
    <row r="370" ht="15" spans="1:20">
      <c r="A370" s="4">
        <v>768</v>
      </c>
      <c r="B370" s="6">
        <v>0.0894664532513193</v>
      </c>
      <c r="C370" s="6">
        <v>0.109807680575652</v>
      </c>
      <c r="D370" s="6">
        <v>0.132492120873665</v>
      </c>
      <c r="E370" s="6">
        <v>0.145936206793903</v>
      </c>
      <c r="F370" s="6">
        <v>0.150700643482741</v>
      </c>
      <c r="G370" s="6">
        <v>0.195109003478328</v>
      </c>
      <c r="H370" s="6">
        <v>0.209594432128402</v>
      </c>
      <c r="I370" s="6">
        <v>0.254558176007094</v>
      </c>
      <c r="J370" s="6">
        <v>0.261072012162302</v>
      </c>
      <c r="K370" s="6">
        <v>0.264085062404927</v>
      </c>
      <c r="L370" s="6">
        <v>0.265106377977436</v>
      </c>
      <c r="M370" s="6">
        <v>0.280729084562633</v>
      </c>
      <c r="N370" s="6">
        <v>0.303933405341563</v>
      </c>
      <c r="O370" s="6">
        <v>0.327986667604092</v>
      </c>
      <c r="P370" s="6">
        <v>0.345853176071423</v>
      </c>
      <c r="Q370" s="6">
        <v>0.352971151912897</v>
      </c>
      <c r="R370" s="6">
        <v>0.357932553771359</v>
      </c>
      <c r="S370" s="6">
        <v>0.441478278520204</v>
      </c>
      <c r="T370" s="6">
        <v>0.527435837843074</v>
      </c>
    </row>
    <row r="371" ht="15" spans="1:20">
      <c r="A371" s="4">
        <v>769</v>
      </c>
      <c r="B371" s="6">
        <v>0.0893303966200473</v>
      </c>
      <c r="C371" s="6">
        <v>0.109640689904132</v>
      </c>
      <c r="D371" s="6">
        <v>0.132290632707083</v>
      </c>
      <c r="E371" s="6">
        <v>0.145714273455144</v>
      </c>
      <c r="F371" s="6">
        <v>0.150471464599063</v>
      </c>
      <c r="G371" s="6">
        <v>0.194812290321839</v>
      </c>
      <c r="H371" s="6">
        <v>0.209275690171697</v>
      </c>
      <c r="I371" s="6">
        <v>0.254171055174295</v>
      </c>
      <c r="J371" s="6">
        <v>0.260674985375128</v>
      </c>
      <c r="K371" s="6">
        <v>0.263683453504</v>
      </c>
      <c r="L371" s="6">
        <v>0.264703215904888</v>
      </c>
      <c r="M371" s="6">
        <v>0.280302164167808</v>
      </c>
      <c r="N371" s="6">
        <v>0.303471196840399</v>
      </c>
      <c r="O371" s="6">
        <v>0.32748787996387</v>
      </c>
      <c r="P371" s="6">
        <v>0.345327217834107</v>
      </c>
      <c r="Q371" s="6">
        <v>0.352434368972251</v>
      </c>
      <c r="R371" s="6">
        <v>0.357388225749862</v>
      </c>
      <c r="S371" s="6">
        <v>0.440806897849882</v>
      </c>
      <c r="T371" s="6">
        <v>0.526633736712414</v>
      </c>
    </row>
    <row r="372" ht="15" spans="1:20">
      <c r="A372" s="4">
        <v>770</v>
      </c>
      <c r="B372" s="6">
        <v>0.08919481373102</v>
      </c>
      <c r="C372" s="6">
        <v>0.109474280685606</v>
      </c>
      <c r="D372" s="6">
        <v>0.132089846112012</v>
      </c>
      <c r="E372" s="6">
        <v>0.145493112876941</v>
      </c>
      <c r="F372" s="6">
        <v>0.150243083704559</v>
      </c>
      <c r="G372" s="6">
        <v>0.194516610305414</v>
      </c>
      <c r="H372" s="6">
        <v>0.208958058058215</v>
      </c>
      <c r="I372" s="6">
        <v>0.253785282276473</v>
      </c>
      <c r="J372" s="6">
        <v>0.26027934101496</v>
      </c>
      <c r="K372" s="6">
        <v>0.263283242984765</v>
      </c>
      <c r="L372" s="6">
        <v>0.264301457622096</v>
      </c>
      <c r="M372" s="6">
        <v>0.279876730288004</v>
      </c>
      <c r="N372" s="6">
        <v>0.303010597725641</v>
      </c>
      <c r="O372" s="6">
        <v>0.326990829076748</v>
      </c>
      <c r="P372" s="6">
        <v>0.344803090956524</v>
      </c>
      <c r="Q372" s="6">
        <v>0.351899455082402</v>
      </c>
      <c r="R372" s="6">
        <v>0.356845793050748</v>
      </c>
      <c r="S372" s="6">
        <v>0.440137854892782</v>
      </c>
      <c r="T372" s="6">
        <v>0.525834428456946</v>
      </c>
    </row>
    <row r="373" ht="15" spans="1:20">
      <c r="A373" s="4">
        <v>771</v>
      </c>
      <c r="B373" s="6">
        <v>0.0890597018355213</v>
      </c>
      <c r="C373" s="6">
        <v>0.109308449546406</v>
      </c>
      <c r="D373" s="6">
        <v>0.13188975701784</v>
      </c>
      <c r="E373" s="6">
        <v>0.145272720575634</v>
      </c>
      <c r="F373" s="6">
        <v>0.150015496169188</v>
      </c>
      <c r="G373" s="6">
        <v>0.194221957434636</v>
      </c>
      <c r="H373" s="6">
        <v>0.208641529348495</v>
      </c>
      <c r="I373" s="6">
        <v>0.25340084949273</v>
      </c>
      <c r="J373" s="6">
        <v>0.25988507106077</v>
      </c>
      <c r="K373" s="6">
        <v>0.262884422733624</v>
      </c>
      <c r="L373" s="6">
        <v>0.263901094984083</v>
      </c>
      <c r="M373" s="6">
        <v>0.279452774298262</v>
      </c>
      <c r="N373" s="6">
        <v>0.302551598659413</v>
      </c>
      <c r="O373" s="6">
        <v>0.326495504865853</v>
      </c>
      <c r="P373" s="6">
        <v>0.344280784812879</v>
      </c>
      <c r="Q373" s="6">
        <v>0.351366399398867</v>
      </c>
      <c r="R373" s="6">
        <v>0.356305244677104</v>
      </c>
      <c r="S373" s="6">
        <v>0.439471136085176</v>
      </c>
      <c r="T373" s="6">
        <v>0.525037896872031</v>
      </c>
    </row>
    <row r="374" ht="15" spans="1:20">
      <c r="A374" s="4">
        <v>772</v>
      </c>
      <c r="B374" s="6">
        <v>0.088925058207114</v>
      </c>
      <c r="C374" s="6">
        <v>0.109143193140207</v>
      </c>
      <c r="D374" s="6">
        <v>0.131690361386947</v>
      </c>
      <c r="E374" s="6">
        <v>0.145053092103904</v>
      </c>
      <c r="F374" s="6">
        <v>0.149788697400438</v>
      </c>
      <c r="G374" s="6">
        <v>0.193928325763674</v>
      </c>
      <c r="H374" s="6">
        <v>0.208326097655272</v>
      </c>
      <c r="I374" s="6">
        <v>0.253017749065556</v>
      </c>
      <c r="J374" s="6">
        <v>0.259492167556544</v>
      </c>
      <c r="K374" s="6">
        <v>0.26248698470274</v>
      </c>
      <c r="L374" s="6">
        <v>0.26350211991189</v>
      </c>
      <c r="M374" s="6">
        <v>0.279030287643529</v>
      </c>
      <c r="N374" s="6">
        <v>0.302094190379525</v>
      </c>
      <c r="O374" s="6">
        <v>0.326001897335985</v>
      </c>
      <c r="P374" s="6">
        <v>0.343760288863502</v>
      </c>
      <c r="Q374" s="6">
        <v>0.35083519116506</v>
      </c>
      <c r="R374" s="6">
        <v>0.355766569721146</v>
      </c>
      <c r="S374" s="6">
        <v>0.438806727973278</v>
      </c>
      <c r="T374" s="6">
        <v>0.524244125884377</v>
      </c>
    </row>
    <row r="375" ht="15" spans="1:20">
      <c r="A375" s="4">
        <v>773</v>
      </c>
      <c r="B375" s="6">
        <v>0.0887908801414141</v>
      </c>
      <c r="C375" s="6">
        <v>0.108978508147752</v>
      </c>
      <c r="D375" s="6">
        <v>0.131491655214373</v>
      </c>
      <c r="E375" s="6">
        <v>0.144834223050403</v>
      </c>
      <c r="F375" s="6">
        <v>0.149562682842943</v>
      </c>
      <c r="G375" s="6">
        <v>0.193635709394789</v>
      </c>
      <c r="H375" s="6">
        <v>0.208011756642944</v>
      </c>
      <c r="I375" s="6">
        <v>0.252635973300189</v>
      </c>
      <c r="J375" s="6">
        <v>0.25910062261062</v>
      </c>
      <c r="K375" s="6">
        <v>0.262090920909374</v>
      </c>
      <c r="L375" s="6">
        <v>0.263104524391905</v>
      </c>
      <c r="M375" s="6">
        <v>0.278609261837951</v>
      </c>
      <c r="N375" s="6">
        <v>0.301638363698705</v>
      </c>
      <c r="O375" s="6">
        <v>0.325509996572792</v>
      </c>
      <c r="P375" s="6">
        <v>0.343241592653974</v>
      </c>
      <c r="Q375" s="6">
        <v>0.350305819711399</v>
      </c>
      <c r="R375" s="6">
        <v>0.355229757363321</v>
      </c>
      <c r="S375" s="6">
        <v>0.43814461721212</v>
      </c>
      <c r="T375" s="6">
        <v>0.523453099550699</v>
      </c>
    </row>
    <row r="376" ht="15" spans="1:20">
      <c r="A376" s="4">
        <v>774</v>
      </c>
      <c r="B376" s="6">
        <v>0.0886571649558675</v>
      </c>
      <c r="C376" s="6">
        <v>0.108814391276578</v>
      </c>
      <c r="D376" s="6">
        <v>0.131293634527487</v>
      </c>
      <c r="E376" s="6">
        <v>0.144616109039394</v>
      </c>
      <c r="F376" s="6">
        <v>0.149337447978108</v>
      </c>
      <c r="G376" s="6">
        <v>0.193344102477852</v>
      </c>
      <c r="H376" s="6">
        <v>0.207698500027049</v>
      </c>
      <c r="I376" s="6">
        <v>0.252255514563979</v>
      </c>
      <c r="J376" s="6">
        <v>0.258710428395038</v>
      </c>
      <c r="K376" s="6">
        <v>0.261696223435222</v>
      </c>
      <c r="L376" s="6">
        <v>0.262708300475201</v>
      </c>
      <c r="M376" s="6">
        <v>0.278189688464173</v>
      </c>
      <c r="N376" s="6">
        <v>0.30118410950384</v>
      </c>
      <c r="O376" s="6">
        <v>0.325019792741952</v>
      </c>
      <c r="P376" s="6">
        <v>0.342724685814263</v>
      </c>
      <c r="Q376" s="6">
        <v>0.349778274454429</v>
      </c>
      <c r="R376" s="6">
        <v>0.354694796871412</v>
      </c>
      <c r="S376" s="6">
        <v>0.437484790564456</v>
      </c>
      <c r="T376" s="6">
        <v>0.522664802056408</v>
      </c>
    </row>
    <row r="377" ht="15" spans="1:20">
      <c r="A377" s="4">
        <v>775</v>
      </c>
      <c r="B377" s="6">
        <v>0.0885239099895287</v>
      </c>
      <c r="C377" s="6">
        <v>0.108650839260744</v>
      </c>
      <c r="D377" s="6">
        <v>0.131096295385657</v>
      </c>
      <c r="E377" s="6">
        <v>0.144398745730386</v>
      </c>
      <c r="F377" s="6">
        <v>0.149112988323738</v>
      </c>
      <c r="G377" s="6">
        <v>0.193053499209856</v>
      </c>
      <c r="H377" s="6">
        <v>0.207386321573751</v>
      </c>
      <c r="I377" s="6">
        <v>0.251876365285759</v>
      </c>
      <c r="J377" s="6">
        <v>0.258321577144894</v>
      </c>
      <c r="K377" s="6">
        <v>0.261302884425767</v>
      </c>
      <c r="L377" s="6">
        <v>0.262313440276883</v>
      </c>
      <c r="M377" s="6">
        <v>0.277771559172643</v>
      </c>
      <c r="N377" s="6">
        <v>0.300731418755228</v>
      </c>
      <c r="O377" s="6">
        <v>0.324531276088359</v>
      </c>
      <c r="P377" s="6">
        <v>0.342209558057872</v>
      </c>
      <c r="Q377" s="6">
        <v>0.349252544895948</v>
      </c>
      <c r="R377" s="6">
        <v>0.354161677599651</v>
      </c>
      <c r="S377" s="6">
        <v>0.436827234899673</v>
      </c>
      <c r="T377" s="6">
        <v>0.521879217714306</v>
      </c>
    </row>
    <row r="378" ht="15" spans="1:20">
      <c r="A378" s="4">
        <v>776</v>
      </c>
      <c r="B378" s="6">
        <v>0.0883911126028434</v>
      </c>
      <c r="C378" s="6">
        <v>0.10848784886056</v>
      </c>
      <c r="D378" s="6">
        <v>0.130899633879931</v>
      </c>
      <c r="E378" s="6">
        <v>0.144182128817781</v>
      </c>
      <c r="F378" s="6">
        <v>0.148889299433668</v>
      </c>
      <c r="G378" s="6">
        <v>0.192763893834443</v>
      </c>
      <c r="H378" s="6">
        <v>0.207075215099325</v>
      </c>
      <c r="I378" s="6">
        <v>0.251498517955228</v>
      </c>
      <c r="J378" s="6">
        <v>0.257934061157707</v>
      </c>
      <c r="K378" s="6">
        <v>0.260910896089631</v>
      </c>
      <c r="L378" s="6">
        <v>0.261919935975443</v>
      </c>
      <c r="M378" s="6">
        <v>0.277354865680929</v>
      </c>
      <c r="N378" s="6">
        <v>0.300280282485834</v>
      </c>
      <c r="O378" s="6">
        <v>0.324044436935329</v>
      </c>
      <c r="P378" s="6">
        <v>0.341696199180997</v>
      </c>
      <c r="Q378" s="6">
        <v>0.348728620622146</v>
      </c>
      <c r="R378" s="6">
        <v>0.353630388987852</v>
      </c>
      <c r="S378" s="6">
        <v>0.436171937192709</v>
      </c>
      <c r="T378" s="6">
        <v>0.521096330963302</v>
      </c>
    </row>
    <row r="379" ht="15" spans="1:20">
      <c r="A379" s="4">
        <v>777</v>
      </c>
      <c r="B379" s="6">
        <v>0.0882587701774324</v>
      </c>
      <c r="C379" s="6">
        <v>0.10832541686233</v>
      </c>
      <c r="D379" s="6">
        <v>0.130703646132713</v>
      </c>
      <c r="E379" s="6">
        <v>0.143966254030523</v>
      </c>
      <c r="F379" s="6">
        <v>0.148666376897402</v>
      </c>
      <c r="G379" s="6">
        <v>0.192475280641436</v>
      </c>
      <c r="H379" s="6">
        <v>0.206765174469653</v>
      </c>
      <c r="I379" s="6">
        <v>0.251121965122331</v>
      </c>
      <c r="J379" s="6">
        <v>0.257547872792785</v>
      </c>
      <c r="K379" s="6">
        <v>0.260520250697941</v>
      </c>
      <c r="L379" s="6">
        <v>0.261527779812116</v>
      </c>
      <c r="M379" s="6">
        <v>0.276939599773047</v>
      </c>
      <c r="N379" s="6">
        <v>0.299830691800559</v>
      </c>
      <c r="O379" s="6">
        <v>0.323559265683807</v>
      </c>
      <c r="P379" s="6">
        <v>0.34118459906169</v>
      </c>
      <c r="Q379" s="6">
        <v>0.348206491302757</v>
      </c>
      <c r="R379" s="6">
        <v>0.353100920560546</v>
      </c>
      <c r="S379" s="6">
        <v>0.435518884522994</v>
      </c>
      <c r="T379" s="6">
        <v>0.520316126367142</v>
      </c>
    </row>
    <row r="380" ht="15" spans="1:20">
      <c r="A380" s="4">
        <v>778</v>
      </c>
      <c r="B380" s="6">
        <v>0.088126880115879</v>
      </c>
      <c r="C380" s="6">
        <v>0.108163540078085</v>
      </c>
      <c r="D380" s="6">
        <v>0.130508328297454</v>
      </c>
      <c r="E380" s="6">
        <v>0.143751117131747</v>
      </c>
      <c r="F380" s="6">
        <v>0.148444216339754</v>
      </c>
      <c r="G380" s="6">
        <v>0.192187653966373</v>
      </c>
      <c r="H380" s="6">
        <v>0.206456193599729</v>
      </c>
      <c r="I380" s="6">
        <v>0.250746699396661</v>
      </c>
      <c r="J380" s="6">
        <v>0.257163004470608</v>
      </c>
      <c r="K380" s="6">
        <v>0.260130940583701</v>
      </c>
      <c r="L380" s="6">
        <v>0.261136964090257</v>
      </c>
      <c r="M380" s="6">
        <v>0.276525753298785</v>
      </c>
      <c r="N380" s="6">
        <v>0.29938263787552</v>
      </c>
      <c r="O380" s="6">
        <v>0.323075752811586</v>
      </c>
      <c r="P380" s="6">
        <v>0.340674747659038</v>
      </c>
      <c r="Q380" s="6">
        <v>0.347686146690217</v>
      </c>
      <c r="R380" s="6">
        <v>0.352573261926127</v>
      </c>
      <c r="S380" s="6">
        <v>0.434868064073402</v>
      </c>
      <c r="T380" s="6">
        <v>0.519538588613151</v>
      </c>
    </row>
    <row r="381" ht="15" spans="1:20">
      <c r="A381" s="4">
        <v>779</v>
      </c>
      <c r="B381" s="6">
        <v>0.0879954398415185</v>
      </c>
      <c r="C381" s="6">
        <v>0.108002215345325</v>
      </c>
      <c r="D381" s="6">
        <v>0.130313676558334</v>
      </c>
      <c r="E381" s="6">
        <v>0.143536713918442</v>
      </c>
      <c r="F381" s="6">
        <v>0.148222813420494</v>
      </c>
      <c r="G381" s="6">
        <v>0.191901008190047</v>
      </c>
      <c r="H381" s="6">
        <v>0.206148266453159</v>
      </c>
      <c r="I381" s="6">
        <v>0.250372713446854</v>
      </c>
      <c r="J381" s="6">
        <v>0.256779448672212</v>
      </c>
      <c r="K381" s="6">
        <v>0.25974295814117</v>
      </c>
      <c r="L381" s="6">
        <v>0.260747481174709</v>
      </c>
      <c r="M381" s="6">
        <v>0.276113318173049</v>
      </c>
      <c r="N381" s="6">
        <v>0.298936111957328</v>
      </c>
      <c r="O381" s="6">
        <v>0.322593888872536</v>
      </c>
      <c r="P381" s="6">
        <v>0.34016663501235</v>
      </c>
      <c r="Q381" s="6">
        <v>0.347167576618836</v>
      </c>
      <c r="R381" s="6">
        <v>0.352047402776016</v>
      </c>
      <c r="S381" s="6">
        <v>0.434219463129203</v>
      </c>
      <c r="T381" s="6">
        <v>0.518763702510995</v>
      </c>
    </row>
    <row r="382" ht="15" spans="1:20">
      <c r="A382" s="4">
        <v>780</v>
      </c>
      <c r="B382" s="6">
        <v>0.0878644467982302</v>
      </c>
      <c r="C382" s="6">
        <v>0.107841439526766</v>
      </c>
      <c r="D382" s="6">
        <v>0.130119687129959</v>
      </c>
      <c r="E382" s="6">
        <v>0.143323040221104</v>
      </c>
      <c r="F382" s="6">
        <v>0.148002163833997</v>
      </c>
      <c r="G382" s="6">
        <v>0.191615337738053</v>
      </c>
      <c r="H382" s="6">
        <v>0.205841387041681</v>
      </c>
      <c r="I382" s="6">
        <v>0.25</v>
      </c>
      <c r="J382" s="6">
        <v>0.256397197938583</v>
      </c>
      <c r="K382" s="6">
        <v>0.259356295825249</v>
      </c>
      <c r="L382" s="6">
        <v>0.260359323491193</v>
      </c>
      <c r="M382" s="6">
        <v>0.275702286375207</v>
      </c>
      <c r="N382" s="6">
        <v>0.298491105362388</v>
      </c>
      <c r="O382" s="6">
        <v>0.322113664495844</v>
      </c>
      <c r="P382" s="6">
        <v>0.339660251240354</v>
      </c>
      <c r="Q382" s="6">
        <v>0.346650771003974</v>
      </c>
      <c r="R382" s="6">
        <v>0.351523332883821</v>
      </c>
      <c r="S382" s="6">
        <v>0.433573069077048</v>
      </c>
      <c r="T382" s="6">
        <v>0.517991452991453</v>
      </c>
    </row>
    <row r="383" ht="15" spans="1:20">
      <c r="A383" s="4">
        <v>781</v>
      </c>
      <c r="B383" s="6">
        <v>0.0877338984502316</v>
      </c>
      <c r="C383" s="6">
        <v>0.107681209510087</v>
      </c>
      <c r="D383" s="6">
        <v>0.129926356257053</v>
      </c>
      <c r="E383" s="6">
        <v>0.143110091903408</v>
      </c>
      <c r="F383" s="6">
        <v>0.147782263308895</v>
      </c>
      <c r="G383" s="6">
        <v>0.191330637080342</v>
      </c>
      <c r="H383" s="6">
        <v>0.205535549424678</v>
      </c>
      <c r="I383" s="6">
        <v>0.249628551841058</v>
      </c>
      <c r="J383" s="6">
        <v>0.256016244870054</v>
      </c>
      <c r="K383" s="6">
        <v>0.258970946150872</v>
      </c>
      <c r="L383" s="6">
        <v>0.259972483525696</v>
      </c>
      <c r="M383" s="6">
        <v>0.275292649948447</v>
      </c>
      <c r="N383" s="6">
        <v>0.298047609476199</v>
      </c>
      <c r="O383" s="6">
        <v>0.321635070385256</v>
      </c>
      <c r="P383" s="6">
        <v>0.339155586540398</v>
      </c>
      <c r="Q383" s="6">
        <v>0.346135719841233</v>
      </c>
      <c r="R383" s="6">
        <v>0.351001042104522</v>
      </c>
      <c r="S383" s="6">
        <v>0.432928869403946</v>
      </c>
      <c r="T383" s="6">
        <v>0.517221825105208</v>
      </c>
    </row>
    <row r="384" ht="15" spans="1:20">
      <c r="A384" s="4">
        <v>782</v>
      </c>
      <c r="B384" s="6">
        <v>0.087603792281876</v>
      </c>
      <c r="C384" s="6">
        <v>0.107521522207679</v>
      </c>
      <c r="D384" s="6">
        <v>0.12973368021416</v>
      </c>
      <c r="E384" s="6">
        <v>0.142897864861871</v>
      </c>
      <c r="F384" s="6">
        <v>0.147563107607738</v>
      </c>
      <c r="G384" s="6">
        <v>0.191046900730774</v>
      </c>
      <c r="H384" s="6">
        <v>0.205230747708707</v>
      </c>
      <c r="I384" s="6">
        <v>0.249258361812279</v>
      </c>
      <c r="J384" s="6">
        <v>0.255636582125719</v>
      </c>
      <c r="K384" s="6">
        <v>0.25858690169241</v>
      </c>
      <c r="L384" s="6">
        <v>0.259586953823872</v>
      </c>
      <c r="M384" s="6">
        <v>0.274884400999136</v>
      </c>
      <c r="N384" s="6">
        <v>0.297605615752661</v>
      </c>
      <c r="O384" s="6">
        <v>0.321158097318337</v>
      </c>
      <c r="P384" s="6">
        <v>0.338652631187671</v>
      </c>
      <c r="Q384" s="6">
        <v>0.345622413205656</v>
      </c>
      <c r="R384" s="6">
        <v>0.350480520373654</v>
      </c>
      <c r="S384" s="6">
        <v>0.432286851696268</v>
      </c>
      <c r="T384" s="6">
        <v>0.516454804021647</v>
      </c>
    </row>
    <row r="385" ht="15" spans="1:20">
      <c r="A385" s="4">
        <v>783</v>
      </c>
      <c r="B385" s="6">
        <v>0.0874741257974512</v>
      </c>
      <c r="C385" s="6">
        <v>0.107362374556401</v>
      </c>
      <c r="D385" s="6">
        <v>0.129541655305344</v>
      </c>
      <c r="E385" s="6">
        <v>0.14268635502553</v>
      </c>
      <c r="F385" s="6">
        <v>0.147344692526657</v>
      </c>
      <c r="G385" s="6">
        <v>0.190764123246687</v>
      </c>
      <c r="H385" s="6">
        <v>0.204926976047023</v>
      </c>
      <c r="I385" s="6">
        <v>0.248889422812633</v>
      </c>
      <c r="J385" s="6">
        <v>0.255258202422841</v>
      </c>
      <c r="K385" s="6">
        <v>0.258204155083075</v>
      </c>
      <c r="L385" s="6">
        <v>0.259202726990442</v>
      </c>
      <c r="M385" s="6">
        <v>0.274477531696194</v>
      </c>
      <c r="N385" s="6">
        <v>0.297165115713399</v>
      </c>
      <c r="O385" s="6">
        <v>0.320682736145731</v>
      </c>
      <c r="P385" s="6">
        <v>0.338151375534422</v>
      </c>
      <c r="Q385" s="6">
        <v>0.345110841250933</v>
      </c>
      <c r="R385" s="6">
        <v>0.349961757706509</v>
      </c>
      <c r="S385" s="6">
        <v>0.431647003638753</v>
      </c>
      <c r="T385" s="6">
        <v>0.515690375027679</v>
      </c>
    </row>
    <row r="386" ht="15" spans="1:20">
      <c r="A386" s="4">
        <v>784</v>
      </c>
      <c r="B386" s="6">
        <v>0.0873448965209813</v>
      </c>
      <c r="C386" s="6">
        <v>0.107203763517337</v>
      </c>
      <c r="D386" s="6">
        <v>0.129350277863898</v>
      </c>
      <c r="E386" s="6">
        <v>0.142475558355612</v>
      </c>
      <c r="F386" s="6">
        <v>0.147127013895024</v>
      </c>
      <c r="G386" s="6">
        <v>0.190482299228455</v>
      </c>
      <c r="H386" s="6">
        <v>0.20462422863912</v>
      </c>
      <c r="I386" s="6">
        <v>0.248521727797246</v>
      </c>
      <c r="J386" s="6">
        <v>0.254881098536276</v>
      </c>
      <c r="K386" s="6">
        <v>0.257822699014338</v>
      </c>
      <c r="L386" s="6">
        <v>0.258819795688613</v>
      </c>
      <c r="M386" s="6">
        <v>0.27407203427047</v>
      </c>
      <c r="N386" s="6">
        <v>0.296726100947082</v>
      </c>
      <c r="O386" s="6">
        <v>0.320208977790438</v>
      </c>
      <c r="P386" s="6">
        <v>0.337651810009197</v>
      </c>
      <c r="Q386" s="6">
        <v>0.34460099420862</v>
      </c>
      <c r="R386" s="6">
        <v>0.349444744197334</v>
      </c>
      <c r="S386" s="6">
        <v>0.43100931301353</v>
      </c>
      <c r="T386" s="6">
        <v>0.514928523526567</v>
      </c>
    </row>
    <row r="387" ht="15" spans="1:20">
      <c r="A387" s="4">
        <v>785</v>
      </c>
      <c r="B387" s="6">
        <v>0.0872161019960309</v>
      </c>
      <c r="C387" s="6">
        <v>0.10704568607555</v>
      </c>
      <c r="D387" s="6">
        <v>0.129159544252053</v>
      </c>
      <c r="E387" s="6">
        <v>0.142265470845221</v>
      </c>
      <c r="F387" s="6">
        <v>0.146910067575127</v>
      </c>
      <c r="G387" s="6">
        <v>0.190201423319068</v>
      </c>
      <c r="H387" s="6">
        <v>0.20432249973027</v>
      </c>
      <c r="I387" s="6">
        <v>0.248155269776841</v>
      </c>
      <c r="J387" s="6">
        <v>0.254505263297901</v>
      </c>
      <c r="K387" s="6">
        <v>0.257442526235348</v>
      </c>
      <c r="L387" s="6">
        <v>0.258438152639491</v>
      </c>
      <c r="M387" s="6">
        <v>0.273667901014126</v>
      </c>
      <c r="N387" s="6">
        <v>0.296288563108764</v>
      </c>
      <c r="O387" s="6">
        <v>0.319736813247093</v>
      </c>
      <c r="P387" s="6">
        <v>0.337153925116079</v>
      </c>
      <c r="Q387" s="6">
        <v>0.344092862387365</v>
      </c>
      <c r="R387" s="6">
        <v>0.348929470018556</v>
      </c>
      <c r="S387" s="6">
        <v>0.430373767699151</v>
      </c>
      <c r="T387" s="6">
        <v>0.514169235036768</v>
      </c>
    </row>
    <row r="388" ht="15" spans="1:20">
      <c r="A388" s="4">
        <v>786</v>
      </c>
      <c r="B388" s="6">
        <v>0.0870877397855111</v>
      </c>
      <c r="C388" s="6">
        <v>0.106888139239854</v>
      </c>
      <c r="D388" s="6">
        <v>0.12896945086069</v>
      </c>
      <c r="E388" s="6">
        <v>0.142056088519017</v>
      </c>
      <c r="F388" s="6">
        <v>0.146693849461843</v>
      </c>
      <c r="G388" s="6">
        <v>0.189921490203709</v>
      </c>
      <c r="H388" s="6">
        <v>0.204021783611066</v>
      </c>
      <c r="I388" s="6">
        <v>0.247790041817191</v>
      </c>
      <c r="J388" s="6">
        <v>0.254130689596048</v>
      </c>
      <c r="K388" s="6">
        <v>0.25706362955236</v>
      </c>
      <c r="L388" s="6">
        <v>0.258057790621512</v>
      </c>
      <c r="M388" s="6">
        <v>0.273265124280031</v>
      </c>
      <c r="N388" s="6">
        <v>0.295852493919223</v>
      </c>
      <c r="O388" s="6">
        <v>0.319266233581255</v>
      </c>
      <c r="P388" s="6">
        <v>0.336657711433939</v>
      </c>
      <c r="Q388" s="6">
        <v>0.343586436172144</v>
      </c>
      <c r="R388" s="6">
        <v>0.348415925420001</v>
      </c>
      <c r="S388" s="6">
        <v>0.429740355669638</v>
      </c>
      <c r="T388" s="6">
        <v>0.513412495190798</v>
      </c>
    </row>
    <row r="389" ht="15" spans="1:20">
      <c r="A389" s="4">
        <v>787</v>
      </c>
      <c r="B389" s="6">
        <v>0.0869598074714882</v>
      </c>
      <c r="C389" s="6">
        <v>0.106731120042568</v>
      </c>
      <c r="D389" s="6">
        <v>0.128779994109056</v>
      </c>
      <c r="E389" s="6">
        <v>0.141847407432908</v>
      </c>
      <c r="F389" s="6">
        <v>0.146478355482314</v>
      </c>
      <c r="G389" s="6">
        <v>0.189642494609331</v>
      </c>
      <c r="H389" s="6">
        <v>0.203722074616979</v>
      </c>
      <c r="I389" s="6">
        <v>0.247426037038566</v>
      </c>
      <c r="J389" s="6">
        <v>0.253757370374945</v>
      </c>
      <c r="K389" s="6">
        <v>0.256686001828174</v>
      </c>
      <c r="L389" s="6">
        <v>0.257678702469872</v>
      </c>
      <c r="M389" s="6">
        <v>0.272863696481158</v>
      </c>
      <c r="N389" s="6">
        <v>0.295417885164308</v>
      </c>
      <c r="O389" s="6">
        <v>0.318797229928708</v>
      </c>
      <c r="P389" s="6">
        <v>0.336163159615698</v>
      </c>
      <c r="Q389" s="6">
        <v>0.343081706023507</v>
      </c>
      <c r="R389" s="6">
        <v>0.34790410072813</v>
      </c>
      <c r="S389" s="6">
        <v>0.42910906499353</v>
      </c>
      <c r="T389" s="6">
        <v>0.512658289734096</v>
      </c>
    </row>
    <row r="390" ht="15" spans="1:20">
      <c r="A390" s="4">
        <v>788</v>
      </c>
      <c r="B390" s="6">
        <v>0.0868323026549942</v>
      </c>
      <c r="C390" s="6">
        <v>0.106574625539292</v>
      </c>
      <c r="D390" s="6">
        <v>0.128591170444487</v>
      </c>
      <c r="E390" s="6">
        <v>0.141639423673735</v>
      </c>
      <c r="F390" s="6">
        <v>0.146263581595628</v>
      </c>
      <c r="G390" s="6">
        <v>0.189364431304252</v>
      </c>
      <c r="H390" s="6">
        <v>0.203423367127909</v>
      </c>
      <c r="I390" s="6">
        <v>0.247063248615204</v>
      </c>
      <c r="J390" s="6">
        <v>0.253385298634167</v>
      </c>
      <c r="K390" s="6">
        <v>0.256309635981568</v>
      </c>
      <c r="L390" s="6">
        <v>0.257300881075964</v>
      </c>
      <c r="M390" s="6">
        <v>0.272463610089992</v>
      </c>
      <c r="N390" s="6">
        <v>0.2949847286943</v>
      </c>
      <c r="O390" s="6">
        <v>0.318329793494765</v>
      </c>
      <c r="P390" s="6">
        <v>0.335670260387593</v>
      </c>
      <c r="Q390" s="6">
        <v>0.342578662476828</v>
      </c>
      <c r="R390" s="6">
        <v>0.347393986345283</v>
      </c>
      <c r="S390" s="6">
        <v>0.428479883832959</v>
      </c>
      <c r="T390" s="6">
        <v>0.511906604523913</v>
      </c>
    </row>
    <row r="391" ht="15" spans="1:20">
      <c r="A391" s="4">
        <v>789</v>
      </c>
      <c r="B391" s="6">
        <v>0.0867052229558403</v>
      </c>
      <c r="C391" s="6">
        <v>0.106418652808674</v>
      </c>
      <c r="D391" s="6">
        <v>0.128402976342128</v>
      </c>
      <c r="E391" s="6">
        <v>0.141432133358973</v>
      </c>
      <c r="F391" s="6">
        <v>0.146049523792506</v>
      </c>
      <c r="G391" s="6">
        <v>0.189087295097739</v>
      </c>
      <c r="H391" s="6">
        <v>0.203125655567752</v>
      </c>
      <c r="I391" s="6">
        <v>0.246701669774773</v>
      </c>
      <c r="J391" s="6">
        <v>0.253014467428085</v>
      </c>
      <c r="K391" s="6">
        <v>0.255934524986755</v>
      </c>
      <c r="L391" s="6">
        <v>0.25692431938683</v>
      </c>
      <c r="M391" s="6">
        <v>0.272064857637945</v>
      </c>
      <c r="N391" s="6">
        <v>0.294553016423275</v>
      </c>
      <c r="O391" s="6">
        <v>0.317863915553583</v>
      </c>
      <c r="P391" s="6">
        <v>0.335179004548456</v>
      </c>
      <c r="Q391" s="6">
        <v>0.342077296141571</v>
      </c>
      <c r="R391" s="6">
        <v>0.346885572748927</v>
      </c>
      <c r="S391" s="6">
        <v>0.427852800442722</v>
      </c>
      <c r="T391" s="6">
        <v>0.511157425528208</v>
      </c>
    </row>
    <row r="392" ht="15" spans="1:20">
      <c r="A392" s="4">
        <v>790</v>
      </c>
      <c r="B392" s="6">
        <v>0.0865785660124314</v>
      </c>
      <c r="C392" s="6">
        <v>0.106263198952182</v>
      </c>
      <c r="D392" s="6">
        <v>0.128215408304659</v>
      </c>
      <c r="E392" s="6">
        <v>0.141225532636429</v>
      </c>
      <c r="F392" s="6">
        <v>0.145836178094989</v>
      </c>
      <c r="G392" s="6">
        <v>0.188811080839611</v>
      </c>
      <c r="H392" s="6">
        <v>0.202828934403962</v>
      </c>
      <c r="I392" s="6">
        <v>0.246341293797844</v>
      </c>
      <c r="J392" s="6">
        <v>0.252644869865329</v>
      </c>
      <c r="K392" s="6">
        <v>0.255560661872833</v>
      </c>
      <c r="L392" s="6">
        <v>0.256549010404607</v>
      </c>
      <c r="M392" s="6">
        <v>0.271667431714769</v>
      </c>
      <c r="N392" s="6">
        <v>0.294122740328477</v>
      </c>
      <c r="O392" s="6">
        <v>0.317399587447483</v>
      </c>
      <c r="P392" s="6">
        <v>0.334689382968998</v>
      </c>
      <c r="Q392" s="6">
        <v>0.341577597700556</v>
      </c>
      <c r="R392" s="6">
        <v>0.346378850490922</v>
      </c>
      <c r="S392" s="6">
        <v>0.427227803169368</v>
      </c>
      <c r="T392" s="6">
        <v>0.510410738824558</v>
      </c>
    </row>
    <row r="393" ht="15" spans="1:20">
      <c r="A393" s="4">
        <v>791</v>
      </c>
      <c r="B393" s="6">
        <v>0.0864523294815839</v>
      </c>
      <c r="C393" s="6">
        <v>0.106108261093884</v>
      </c>
      <c r="D393" s="6">
        <v>0.128028462862028</v>
      </c>
      <c r="E393" s="6">
        <v>0.141019617683939</v>
      </c>
      <c r="F393" s="6">
        <v>0.145623540556131</v>
      </c>
      <c r="G393" s="6">
        <v>0.188535783419839</v>
      </c>
      <c r="H393" s="6">
        <v>0.202533198147127</v>
      </c>
      <c r="I393" s="6">
        <v>0.245982114017377</v>
      </c>
      <c r="J393" s="6">
        <v>0.252276499108257</v>
      </c>
      <c r="K393" s="6">
        <v>0.255188039723243</v>
      </c>
      <c r="L393" s="6">
        <v>0.25617494718599</v>
      </c>
      <c r="M393" s="6">
        <v>0.271271324967991</v>
      </c>
      <c r="N393" s="6">
        <v>0.293693892449695</v>
      </c>
      <c r="O393" s="6">
        <v>0.316936800586287</v>
      </c>
      <c r="P393" s="6">
        <v>0.334201386591102</v>
      </c>
      <c r="Q393" s="6">
        <v>0.341079557909244</v>
      </c>
      <c r="R393" s="6">
        <v>0.345873810196785</v>
      </c>
      <c r="S393" s="6">
        <v>0.426604880450297</v>
      </c>
      <c r="T393" s="6">
        <v>0.509666530599081</v>
      </c>
    </row>
    <row r="394" ht="15" spans="1:20">
      <c r="A394" s="4">
        <v>792</v>
      </c>
      <c r="B394" s="6">
        <v>0.086326511038345</v>
      </c>
      <c r="C394" s="6">
        <v>0.105953836380222</v>
      </c>
      <c r="D394" s="6">
        <v>0.127842136571179</v>
      </c>
      <c r="E394" s="6">
        <v>0.140814384709078</v>
      </c>
      <c r="F394" s="6">
        <v>0.145411607259693</v>
      </c>
      <c r="G394" s="6">
        <v>0.188261397768152</v>
      </c>
      <c r="H394" s="6">
        <v>0.202238441350544</v>
      </c>
      <c r="I394" s="6">
        <v>0.245624123818201</v>
      </c>
      <c r="J394" s="6">
        <v>0.251909348372425</v>
      </c>
      <c r="K394" s="6">
        <v>0.254816651675244</v>
      </c>
      <c r="L394" s="6">
        <v>0.255802122841695</v>
      </c>
      <c r="M394" s="6">
        <v>0.27087653010234</v>
      </c>
      <c r="N394" s="6">
        <v>0.293266464888652</v>
      </c>
      <c r="O394" s="6">
        <v>0.316475546446647</v>
      </c>
      <c r="P394" s="6">
        <v>0.333715006427128</v>
      </c>
      <c r="Q394" s="6">
        <v>0.34058316759502</v>
      </c>
      <c r="R394" s="6">
        <v>0.345370442564969</v>
      </c>
      <c r="S394" s="6">
        <v>0.425984020812873</v>
      </c>
      <c r="T394" s="6">
        <v>0.50892478714537</v>
      </c>
    </row>
    <row r="395" ht="15" spans="1:20">
      <c r="A395" s="4">
        <v>793</v>
      </c>
      <c r="B395" s="6">
        <v>0.0862011083758137</v>
      </c>
      <c r="C395" s="6">
        <v>0.105799921979794</v>
      </c>
      <c r="D395" s="6">
        <v>0.12765642601579</v>
      </c>
      <c r="E395" s="6">
        <v>0.140609829948868</v>
      </c>
      <c r="F395" s="6">
        <v>0.145200374319847</v>
      </c>
      <c r="G395" s="6">
        <v>0.187987918853644</v>
      </c>
      <c r="H395" s="6">
        <v>0.201944658609802</v>
      </c>
      <c r="I395" s="6">
        <v>0.245267316636511</v>
      </c>
      <c r="J395" s="6">
        <v>0.251543410926066</v>
      </c>
      <c r="K395" s="6">
        <v>0.254446490919376</v>
      </c>
      <c r="L395" s="6">
        <v>0.255430530535929</v>
      </c>
      <c r="M395" s="6">
        <v>0.270483039879192</v>
      </c>
      <c r="N395" s="6">
        <v>0.292840449808397</v>
      </c>
      <c r="O395" s="6">
        <v>0.316015816571397</v>
      </c>
      <c r="P395" s="6">
        <v>0.33323023355922</v>
      </c>
      <c r="Q395" s="6">
        <v>0.34008841765649</v>
      </c>
      <c r="R395" s="6">
        <v>0.344868738366151</v>
      </c>
      <c r="S395" s="6">
        <v>0.425365212873537</v>
      </c>
      <c r="T395" s="6">
        <v>0.508185494863445</v>
      </c>
    </row>
    <row r="396" ht="15" spans="1:20">
      <c r="A396" s="4">
        <v>794</v>
      </c>
      <c r="B396" s="6">
        <v>0.0860761192049652</v>
      </c>
      <c r="C396" s="6">
        <v>0.10564651508314</v>
      </c>
      <c r="D396" s="6">
        <v>0.127471327806013</v>
      </c>
      <c r="E396" s="6">
        <v>0.140405949669489</v>
      </c>
      <c r="F396" s="6">
        <v>0.144989837880872</v>
      </c>
      <c r="G396" s="6">
        <v>0.187715341684397</v>
      </c>
      <c r="H396" s="6">
        <v>0.201651844562367</v>
      </c>
      <c r="I396" s="6">
        <v>0.244911685959363</v>
      </c>
      <c r="J396" s="6">
        <v>0.251178680089579</v>
      </c>
      <c r="K396" s="6">
        <v>0.254077550698948</v>
      </c>
      <c r="L396" s="6">
        <v>0.255060163485869</v>
      </c>
      <c r="M396" s="6">
        <v>0.270090847116012</v>
      </c>
      <c r="N396" s="6">
        <v>0.292415839432705</v>
      </c>
      <c r="O396" s="6">
        <v>0.315557602568903</v>
      </c>
      <c r="P396" s="6">
        <v>0.332747059138623</v>
      </c>
      <c r="Q396" s="6">
        <v>0.339595299062785</v>
      </c>
      <c r="R396" s="6">
        <v>0.344368688442523</v>
      </c>
      <c r="S396" s="6">
        <v>0.42474844533694</v>
      </c>
      <c r="T396" s="6">
        <v>0.507448640258707</v>
      </c>
    </row>
    <row r="397" ht="15" spans="1:20">
      <c r="A397" s="4">
        <v>795</v>
      </c>
      <c r="B397" s="6">
        <v>0.0859515412544756</v>
      </c>
      <c r="C397" s="6">
        <v>0.105493612902524</v>
      </c>
      <c r="D397" s="6">
        <v>0.127286838578211</v>
      </c>
      <c r="E397" s="6">
        <v>0.140202740165995</v>
      </c>
      <c r="F397" s="6">
        <v>0.144779994116866</v>
      </c>
      <c r="G397" s="6">
        <v>0.187443661307093</v>
      </c>
      <c r="H397" s="6">
        <v>0.201359993887173</v>
      </c>
      <c r="I397" s="6">
        <v>0.244557225324177</v>
      </c>
      <c r="J397" s="6">
        <v>0.250815149235014</v>
      </c>
      <c r="K397" s="6">
        <v>0.253709824309517</v>
      </c>
      <c r="L397" s="6">
        <v>0.254691014961143</v>
      </c>
      <c r="M397" s="6">
        <v>0.269699944685809</v>
      </c>
      <c r="N397" s="6">
        <v>0.291992626045489</v>
      </c>
      <c r="O397" s="6">
        <v>0.315100896112425</v>
      </c>
      <c r="P397" s="6">
        <v>0.332265474385015</v>
      </c>
      <c r="Q397" s="6">
        <v>0.339103802852873</v>
      </c>
      <c r="R397" s="6">
        <v>0.343870283707096</v>
      </c>
      <c r="S397" s="6">
        <v>0.424133706995081</v>
      </c>
      <c r="T397" s="6">
        <v>0.506714209940914</v>
      </c>
    </row>
    <row r="398" ht="15" spans="1:20">
      <c r="A398" s="4">
        <v>796</v>
      </c>
      <c r="B398" s="6">
        <v>0.0858273722705503</v>
      </c>
      <c r="C398" s="6">
        <v>0.105341212671725</v>
      </c>
      <c r="D398" s="6">
        <v>0.12710295499471</v>
      </c>
      <c r="E398" s="6">
        <v>0.140000197762032</v>
      </c>
      <c r="F398" s="6">
        <v>0.144570839231452</v>
      </c>
      <c r="G398" s="6">
        <v>0.187172872806642</v>
      </c>
      <c r="H398" s="6">
        <v>0.201069101304222</v>
      </c>
      <c r="I398" s="6">
        <v>0.244203928318249</v>
      </c>
      <c r="J398" s="6">
        <v>0.250452811785574</v>
      </c>
      <c r="K398" s="6">
        <v>0.253343305098382</v>
      </c>
      <c r="L398" s="6">
        <v>0.254323078283324</v>
      </c>
      <c r="M398" s="6">
        <v>0.269310325516594</v>
      </c>
      <c r="N398" s="6">
        <v>0.291570801990206</v>
      </c>
      <c r="O398" s="6">
        <v>0.314645688939486</v>
      </c>
      <c r="P398" s="6">
        <v>0.331785470585831</v>
      </c>
      <c r="Q398" s="6">
        <v>0.33861392013488</v>
      </c>
      <c r="R398" s="6">
        <v>0.34337351514301</v>
      </c>
      <c r="S398" s="6">
        <v>0.423520986726458</v>
      </c>
      <c r="T398" s="6">
        <v>0.505982190623161</v>
      </c>
    </row>
    <row r="399" ht="15" spans="1:20">
      <c r="A399" s="4">
        <v>797</v>
      </c>
      <c r="B399" s="6">
        <v>0.0857036100167531</v>
      </c>
      <c r="C399" s="6">
        <v>0.105189311645827</v>
      </c>
      <c r="D399" s="6">
        <v>0.12691967374354</v>
      </c>
      <c r="E399" s="6">
        <v>0.139798318809564</v>
      </c>
      <c r="F399" s="6">
        <v>0.144362369457494</v>
      </c>
      <c r="G399" s="6">
        <v>0.18690297130581</v>
      </c>
      <c r="H399" s="6">
        <v>0.200779161574179</v>
      </c>
      <c r="I399" s="6">
        <v>0.243851788578265</v>
      </c>
      <c r="J399" s="6">
        <v>0.250091661215116</v>
      </c>
      <c r="K399" s="6">
        <v>0.252977986464083</v>
      </c>
      <c r="L399" s="6">
        <v>0.253956346825418</v>
      </c>
      <c r="M399" s="6">
        <v>0.268921982590846</v>
      </c>
      <c r="N399" s="6">
        <v>0.291150359669288</v>
      </c>
      <c r="O399" s="6">
        <v>0.314191972851244</v>
      </c>
      <c r="P399" s="6">
        <v>0.331307039095613</v>
      </c>
      <c r="Q399" s="6">
        <v>0.338125642085415</v>
      </c>
      <c r="R399" s="6">
        <v>0.342878373802851</v>
      </c>
      <c r="S399" s="6">
        <v>0.422910273495224</v>
      </c>
      <c r="T399" s="6">
        <v>0.505252569120881</v>
      </c>
    </row>
    <row r="400" ht="15" spans="1:20">
      <c r="A400" s="4">
        <v>798</v>
      </c>
      <c r="B400" s="6">
        <v>0.0855802522738377</v>
      </c>
      <c r="C400" s="6">
        <v>0.105037907101014</v>
      </c>
      <c r="D400" s="6">
        <v>0.126736991538187</v>
      </c>
      <c r="E400" s="6">
        <v>0.139597099688592</v>
      </c>
      <c r="F400" s="6">
        <v>0.144154581056811</v>
      </c>
      <c r="G400" s="6">
        <v>0.186633951964852</v>
      </c>
      <c r="H400" s="6">
        <v>0.200490169497983</v>
      </c>
      <c r="I400" s="6">
        <v>0.243500799789823</v>
      </c>
      <c r="J400" s="6">
        <v>0.249731691047658</v>
      </c>
      <c r="K400" s="6">
        <v>0.252613861855897</v>
      </c>
      <c r="L400" s="6">
        <v>0.253590814011371</v>
      </c>
      <c r="M400" s="6">
        <v>0.268534908944983</v>
      </c>
      <c r="N400" s="6">
        <v>0.29073129154356</v>
      </c>
      <c r="O400" s="6">
        <v>0.313739739711875</v>
      </c>
      <c r="P400" s="6">
        <v>0.330830171335354</v>
      </c>
      <c r="Q400" s="6">
        <v>0.337638959948906</v>
      </c>
      <c r="R400" s="6">
        <v>0.342384850807979</v>
      </c>
      <c r="S400" s="6">
        <v>0.422301556350358</v>
      </c>
      <c r="T400" s="6">
        <v>0.504525332350846</v>
      </c>
    </row>
    <row r="401" ht="15" spans="1:20">
      <c r="A401" s="4">
        <v>799</v>
      </c>
      <c r="B401" s="6">
        <v>0.0854572968395814</v>
      </c>
      <c r="C401" s="6">
        <v>0.104886996334361</v>
      </c>
      <c r="D401" s="6">
        <v>0.126554905117349</v>
      </c>
      <c r="E401" s="6">
        <v>0.139396536806886</v>
      </c>
      <c r="F401" s="6">
        <v>0.143947470319895</v>
      </c>
      <c r="G401" s="6">
        <v>0.186365809981145</v>
      </c>
      <c r="H401" s="6">
        <v>0.200202119916453</v>
      </c>
      <c r="I401" s="6">
        <v>0.243150955686956</v>
      </c>
      <c r="J401" s="6">
        <v>0.249372894856896</v>
      </c>
      <c r="K401" s="6">
        <v>0.252250924773353</v>
      </c>
      <c r="L401" s="6">
        <v>0.253226473315571</v>
      </c>
      <c r="M401" s="6">
        <v>0.268149097668842</v>
      </c>
      <c r="N401" s="6">
        <v>0.290313590131682</v>
      </c>
      <c r="O401" s="6">
        <v>0.313288981447968</v>
      </c>
      <c r="P401" s="6">
        <v>0.330354858791854</v>
      </c>
      <c r="Q401" s="6">
        <v>0.337153865036945</v>
      </c>
      <c r="R401" s="6">
        <v>0.34189293734786</v>
      </c>
      <c r="S401" s="6">
        <v>0.421694824424843</v>
      </c>
      <c r="T401" s="6">
        <v>0.503800467330187</v>
      </c>
    </row>
    <row r="402" ht="15" spans="1:20">
      <c r="A402" s="4">
        <v>800</v>
      </c>
      <c r="B402" s="6">
        <v>0.0853347415286205</v>
      </c>
      <c r="C402" s="6">
        <v>0.104736576663638</v>
      </c>
      <c r="D402" s="6">
        <v>0.126373411244691</v>
      </c>
      <c r="E402" s="6">
        <v>0.139196626599718</v>
      </c>
      <c r="F402" s="6">
        <v>0.143741033565638</v>
      </c>
      <c r="G402" s="6">
        <v>0.186098540588836</v>
      </c>
      <c r="H402" s="6">
        <v>0.199915007709903</v>
      </c>
      <c r="I402" s="6">
        <v>0.242802250051665</v>
      </c>
      <c r="J402" s="6">
        <v>0.24901526626572</v>
      </c>
      <c r="K402" s="6">
        <v>0.251889168765743</v>
      </c>
      <c r="L402" s="6">
        <v>0.252863318262364</v>
      </c>
      <c r="M402" s="6">
        <v>0.267764541905155</v>
      </c>
      <c r="N402" s="6">
        <v>0.289897248009586</v>
      </c>
      <c r="O402" s="6">
        <v>0.312839690047913</v>
      </c>
      <c r="P402" s="6">
        <v>0.329881093017087</v>
      </c>
      <c r="Q402" s="6">
        <v>0.336670348727637</v>
      </c>
      <c r="R402" s="6">
        <v>0.341402624679409</v>
      </c>
      <c r="S402" s="6">
        <v>0.421090066934853</v>
      </c>
      <c r="T402" s="6">
        <v>0.503077961175425</v>
      </c>
    </row>
    <row r="403" ht="15" spans="1:20">
      <c r="A403" s="4">
        <v>801</v>
      </c>
      <c r="B403" s="6">
        <v>0.0852125841722871</v>
      </c>
      <c r="C403" s="6">
        <v>0.104586645427104</v>
      </c>
      <c r="D403" s="6">
        <v>0.126192506708603</v>
      </c>
      <c r="E403" s="6">
        <v>0.138997365529591</v>
      </c>
      <c r="F403" s="6">
        <v>0.143535267141056</v>
      </c>
      <c r="G403" s="6">
        <v>0.185832139058479</v>
      </c>
      <c r="H403" s="6">
        <v>0.199628827797762</v>
      </c>
      <c r="I403" s="6">
        <v>0.242454676713459</v>
      </c>
      <c r="J403" s="6">
        <v>0.248658798945743</v>
      </c>
      <c r="K403" s="6">
        <v>0.251528587431643</v>
      </c>
      <c r="L403" s="6">
        <v>0.252501342425568</v>
      </c>
      <c r="M403" s="6">
        <v>0.267381234849049</v>
      </c>
      <c r="N403" s="6">
        <v>0.289482257809923</v>
      </c>
      <c r="O403" s="6">
        <v>0.312391857561309</v>
      </c>
      <c r="P403" s="6">
        <v>0.329408865627568</v>
      </c>
      <c r="Q403" s="6">
        <v>0.336188402464958</v>
      </c>
      <c r="R403" s="6">
        <v>0.340913904126337</v>
      </c>
      <c r="S403" s="6">
        <v>0.420487273178951</v>
      </c>
      <c r="T403" s="6">
        <v>0.50235780110151</v>
      </c>
    </row>
    <row r="404" ht="15" spans="1:20">
      <c r="A404" s="4">
        <v>802</v>
      </c>
      <c r="B404" s="6">
        <v>0.0850908226184488</v>
      </c>
      <c r="C404" s="6">
        <v>0.104437199983317</v>
      </c>
      <c r="D404" s="6">
        <v>0.12601218832196</v>
      </c>
      <c r="E404" s="6">
        <v>0.138798750085984</v>
      </c>
      <c r="F404" s="6">
        <v>0.143330167421015</v>
      </c>
      <c r="G404" s="6">
        <v>0.185566600696691</v>
      </c>
      <c r="H404" s="6">
        <v>0.199343575138197</v>
      </c>
      <c r="I404" s="6">
        <v>0.242108229548891</v>
      </c>
      <c r="J404" s="6">
        <v>0.248303486616827</v>
      </c>
      <c r="K404" s="6">
        <v>0.251169174418438</v>
      </c>
      <c r="L404" s="6">
        <v>0.252140539427998</v>
      </c>
      <c r="M404" s="6">
        <v>0.266999169747531</v>
      </c>
      <c r="N404" s="6">
        <v>0.289068612221517</v>
      </c>
      <c r="O404" s="6">
        <v>0.311945476098377</v>
      </c>
      <c r="P404" s="6">
        <v>0.328938168303734</v>
      </c>
      <c r="Q404" s="6">
        <v>0.33570801775812</v>
      </c>
      <c r="R404" s="6">
        <v>0.340426767078509</v>
      </c>
      <c r="S404" s="6">
        <v>0.419886432537292</v>
      </c>
      <c r="T404" s="6">
        <v>0.501639974420873</v>
      </c>
    </row>
    <row r="405" ht="15" spans="1:20">
      <c r="A405" s="4">
        <v>803</v>
      </c>
      <c r="B405" s="6">
        <v>0.0849694547313493</v>
      </c>
      <c r="C405" s="6">
        <v>0.104288237710929</v>
      </c>
      <c r="D405" s="6">
        <v>0.125832452921892</v>
      </c>
      <c r="E405" s="6">
        <v>0.138600776785085</v>
      </c>
      <c r="F405" s="6">
        <v>0.143125730807968</v>
      </c>
      <c r="G405" s="6">
        <v>0.1853019208458</v>
      </c>
      <c r="H405" s="6">
        <v>0.199059244727738</v>
      </c>
      <c r="I405" s="6">
        <v>0.241762902481111</v>
      </c>
      <c r="J405" s="6">
        <v>0.247949323046623</v>
      </c>
      <c r="K405" s="6">
        <v>0.250810923421848</v>
      </c>
      <c r="L405" s="6">
        <v>0.251780902940997</v>
      </c>
      <c r="M405" s="6">
        <v>0.266618339898995</v>
      </c>
      <c r="N405" s="6">
        <v>0.288656303988825</v>
      </c>
      <c r="O405" s="6">
        <v>0.311500537829369</v>
      </c>
      <c r="P405" s="6">
        <v>0.328468992789326</v>
      </c>
      <c r="Q405" s="6">
        <v>0.335229186180943</v>
      </c>
      <c r="R405" s="6">
        <v>0.339941204991306</v>
      </c>
      <c r="S405" s="6">
        <v>0.419287534470842</v>
      </c>
      <c r="T405" s="6">
        <v>0.500924468542488</v>
      </c>
    </row>
    <row r="406" ht="15" spans="1:20">
      <c r="A406" s="4">
        <v>804</v>
      </c>
      <c r="B406" s="6">
        <v>0.0848484783914511</v>
      </c>
      <c r="C406" s="6">
        <v>0.104139756008503</v>
      </c>
      <c r="D406" s="6">
        <v>0.125653297369547</v>
      </c>
      <c r="E406" s="6">
        <v>0.13840344216954</v>
      </c>
      <c r="F406" s="6">
        <v>0.142921953731686</v>
      </c>
      <c r="G406" s="6">
        <v>0.185038094883507</v>
      </c>
      <c r="H406" s="6">
        <v>0.198775831600913</v>
      </c>
      <c r="I406" s="6">
        <v>0.241418689479418</v>
      </c>
      <c r="J406" s="6">
        <v>0.24759630205011</v>
      </c>
      <c r="K406" s="6">
        <v>0.250453828185471</v>
      </c>
      <c r="L406" s="6">
        <v>0.251422426683966</v>
      </c>
      <c r="M406" s="6">
        <v>0.266238738652727</v>
      </c>
      <c r="N406" s="6">
        <v>0.288245325911403</v>
      </c>
      <c r="O406" s="6">
        <v>0.311057034983998</v>
      </c>
      <c r="P406" s="6">
        <v>0.328001330890784</v>
      </c>
      <c r="Q406" s="6">
        <v>0.334751899371236</v>
      </c>
      <c r="R406" s="6">
        <v>0.339457209384997</v>
      </c>
      <c r="S406" s="6">
        <v>0.4186905685206</v>
      </c>
      <c r="T406" s="6">
        <v>0.500211270970944</v>
      </c>
    </row>
    <row r="407" ht="15" spans="1:20">
      <c r="A407" s="4">
        <v>805</v>
      </c>
      <c r="B407" s="6">
        <v>0.0847278914952801</v>
      </c>
      <c r="C407" s="6">
        <v>0.103991752294316</v>
      </c>
      <c r="D407" s="6">
        <v>0.125474718549859</v>
      </c>
      <c r="E407" s="6">
        <v>0.138206742808196</v>
      </c>
      <c r="F407" s="6">
        <v>0.142718832649</v>
      </c>
      <c r="G407" s="6">
        <v>0.184775118222542</v>
      </c>
      <c r="H407" s="6">
        <v>0.19849333082988</v>
      </c>
      <c r="I407" s="6">
        <v>0.241075584558813</v>
      </c>
      <c r="J407" s="6">
        <v>0.247244417489141</v>
      </c>
      <c r="K407" s="6">
        <v>0.250097882500321</v>
      </c>
      <c r="L407" s="6">
        <v>0.251065104423905</v>
      </c>
      <c r="M407" s="6">
        <v>0.265860359408417</v>
      </c>
      <c r="N407" s="6">
        <v>0.287835670843376</v>
      </c>
      <c r="O407" s="6">
        <v>0.310614959850867</v>
      </c>
      <c r="P407" s="6">
        <v>0.327535174476646</v>
      </c>
      <c r="Q407" s="6">
        <v>0.334276149030184</v>
      </c>
      <c r="R407" s="6">
        <v>0.338974771844117</v>
      </c>
      <c r="S407" s="6">
        <v>0.418095524306831</v>
      </c>
      <c r="T407" s="6">
        <v>0.499500369305533</v>
      </c>
    </row>
    <row r="408" ht="15" spans="1:20">
      <c r="A408" s="4">
        <v>806</v>
      </c>
      <c r="B408" s="6">
        <v>0.0846076919552721</v>
      </c>
      <c r="C408" s="6">
        <v>0.103844224006171</v>
      </c>
      <c r="D408" s="6">
        <v>0.125296713371326</v>
      </c>
      <c r="E408" s="6">
        <v>0.138010675295853</v>
      </c>
      <c r="F408" s="6">
        <v>0.142516364043536</v>
      </c>
      <c r="G408" s="6">
        <v>0.18451298631033</v>
      </c>
      <c r="H408" s="6">
        <v>0.198211737524071</v>
      </c>
      <c r="I408" s="6">
        <v>0.240733581779565</v>
      </c>
      <c r="J408" s="6">
        <v>0.246893663271997</v>
      </c>
      <c r="K408" s="6">
        <v>0.249743080204371</v>
      </c>
      <c r="L408" s="6">
        <v>0.250708929974958</v>
      </c>
      <c r="M408" s="6">
        <v>0.265483195615676</v>
      </c>
      <c r="N408" s="6">
        <v>0.287427331692918</v>
      </c>
      <c r="O408" s="6">
        <v>0.310174304776903</v>
      </c>
      <c r="P408" s="6">
        <v>0.32707051547695</v>
      </c>
      <c r="Q408" s="6">
        <v>0.333801926921738</v>
      </c>
      <c r="R408" s="6">
        <v>0.338493884016851</v>
      </c>
      <c r="S408" s="6">
        <v>0.417502391528307</v>
      </c>
      <c r="T408" s="6">
        <v>0.498791751239336</v>
      </c>
    </row>
    <row r="409" ht="15" spans="1:20">
      <c r="A409" s="4">
        <v>807</v>
      </c>
      <c r="B409" s="6">
        <v>0.0844878776996205</v>
      </c>
      <c r="C409" s="6">
        <v>0.103697168601214</v>
      </c>
      <c r="D409" s="6">
        <v>0.125119278765781</v>
      </c>
      <c r="E409" s="6">
        <v>0.137815236253014</v>
      </c>
      <c r="F409" s="6">
        <v>0.142314544425468</v>
      </c>
      <c r="G409" s="6">
        <v>0.184251694628665</v>
      </c>
      <c r="H409" s="6">
        <v>0.197931046829832</v>
      </c>
      <c r="I409" s="6">
        <v>0.240392675246782</v>
      </c>
      <c r="J409" s="6">
        <v>0.246544033352939</v>
      </c>
      <c r="K409" s="6">
        <v>0.24938941518211</v>
      </c>
      <c r="L409" s="6">
        <v>0.250353897197961</v>
      </c>
      <c r="M409" s="6">
        <v>0.265107240773562</v>
      </c>
      <c r="N409" s="6">
        <v>0.287020301421735</v>
      </c>
      <c r="O409" s="6">
        <v>0.309735062166802</v>
      </c>
      <c r="P409" s="6">
        <v>0.326607345882651</v>
      </c>
      <c r="Q409" s="6">
        <v>0.33332922487202</v>
      </c>
      <c r="R409" s="6">
        <v>0.338014537614427</v>
      </c>
      <c r="S409" s="6">
        <v>0.416911159961558</v>
      </c>
      <c r="T409" s="6">
        <v>0.498085404558333</v>
      </c>
    </row>
    <row r="410" ht="15" spans="1:20">
      <c r="A410" s="4">
        <v>808</v>
      </c>
      <c r="B410" s="6">
        <v>0.0843684466721262</v>
      </c>
      <c r="C410" s="6">
        <v>0.103550583555743</v>
      </c>
      <c r="D410" s="6">
        <v>0.124942411688169</v>
      </c>
      <c r="E410" s="6">
        <v>0.137620422325641</v>
      </c>
      <c r="F410" s="6">
        <v>0.142113370331256</v>
      </c>
      <c r="G410" s="6">
        <v>0.183991238693373</v>
      </c>
      <c r="H410" s="6">
        <v>0.197651253930075</v>
      </c>
      <c r="I410" s="6">
        <v>0.240052859109976</v>
      </c>
      <c r="J410" s="6">
        <v>0.246195521731773</v>
      </c>
      <c r="K410" s="6">
        <v>0.249036881364095</v>
      </c>
      <c r="L410" s="6">
        <v>0.25</v>
      </c>
      <c r="M410" s="6">
        <v>0.264732488430104</v>
      </c>
      <c r="N410" s="6">
        <v>0.286614573044554</v>
      </c>
      <c r="O410" s="6">
        <v>0.309297224482476</v>
      </c>
      <c r="P410" s="6">
        <v>0.326145657745039</v>
      </c>
      <c r="Q410" s="6">
        <v>0.332858034768726</v>
      </c>
      <c r="R410" s="6">
        <v>0.337536724410516</v>
      </c>
      <c r="S410" s="6">
        <v>0.41632181946013</v>
      </c>
      <c r="T410" s="6">
        <v>0.497381317140517</v>
      </c>
    </row>
    <row r="411" ht="15" spans="1:20">
      <c r="A411" s="4">
        <v>809</v>
      </c>
      <c r="B411" s="6">
        <v>0.084249396832049</v>
      </c>
      <c r="C411" s="6">
        <v>0.103404466365034</v>
      </c>
      <c r="D411" s="6">
        <v>0.124766109116331</v>
      </c>
      <c r="E411" s="6">
        <v>0.137426230184912</v>
      </c>
      <c r="F411" s="6">
        <v>0.141912838323401</v>
      </c>
      <c r="G411" s="6">
        <v>0.183731614053996</v>
      </c>
      <c r="H411" s="6">
        <v>0.197372354043926</v>
      </c>
      <c r="I411" s="6">
        <v>0.239714127562646</v>
      </c>
      <c r="J411" s="6">
        <v>0.245848122453417</v>
      </c>
      <c r="K411" s="6">
        <v>0.248685472726516</v>
      </c>
      <c r="L411" s="6">
        <v>0.249647232333968</v>
      </c>
      <c r="M411" s="6">
        <v>0.264358932181838</v>
      </c>
      <c r="N411" s="6">
        <v>0.286210139628619</v>
      </c>
      <c r="O411" s="6">
        <v>0.308860784242512</v>
      </c>
      <c r="P411" s="6">
        <v>0.325685443175162</v>
      </c>
      <c r="Q411" s="6">
        <v>0.332388348560544</v>
      </c>
      <c r="R411" s="6">
        <v>0.337060436240634</v>
      </c>
      <c r="S411" s="6">
        <v>0.415734359953853</v>
      </c>
      <c r="T411" s="6">
        <v>0.496679476955014</v>
      </c>
    </row>
    <row r="412" ht="15" spans="1:20">
      <c r="A412" s="4">
        <v>810</v>
      </c>
      <c r="B412" s="6">
        <v>0.0841307261539609</v>
      </c>
      <c r="C412" s="6">
        <v>0.103258814543154</v>
      </c>
      <c r="D412" s="6">
        <v>0.12459036805078</v>
      </c>
      <c r="E412" s="6">
        <v>0.137232656526983</v>
      </c>
      <c r="F412" s="6">
        <v>0.141712944990196</v>
      </c>
      <c r="G412" s="6">
        <v>0.183472816293468</v>
      </c>
      <c r="H412" s="6">
        <v>0.197094342426383</v>
      </c>
      <c r="I412" s="6">
        <v>0.239376474841857</v>
      </c>
      <c r="J412" s="6">
        <v>0.245501829607471</v>
      </c>
      <c r="K412" s="6">
        <v>0.24833518329076</v>
      </c>
      <c r="L412" s="6">
        <v>0.24929558819813</v>
      </c>
      <c r="M412" s="6">
        <v>0.263986565673349</v>
      </c>
      <c r="N412" s="6">
        <v>0.285806994293191</v>
      </c>
      <c r="O412" s="6">
        <v>0.308425734021631</v>
      </c>
      <c r="P412" s="6">
        <v>0.325226694343262</v>
      </c>
      <c r="Q412" s="6">
        <v>0.331920158256572</v>
      </c>
      <c r="R412" s="6">
        <v>0.336585665001558</v>
      </c>
      <c r="S412" s="6">
        <v>0.415148771448115</v>
      </c>
      <c r="T412" s="6">
        <v>0.495979872061222</v>
      </c>
    </row>
    <row r="413" ht="15" spans="1:20">
      <c r="A413" s="4">
        <v>811</v>
      </c>
      <c r="B413" s="6">
        <v>0.0840124326276005</v>
      </c>
      <c r="C413" s="6">
        <v>0.103113625622786</v>
      </c>
      <c r="D413" s="6">
        <v>0.124415185514494</v>
      </c>
      <c r="E413" s="6">
        <v>0.137039698072747</v>
      </c>
      <c r="F413" s="6">
        <v>0.141513686945482</v>
      </c>
      <c r="G413" s="6">
        <v>0.183214841027797</v>
      </c>
      <c r="H413" s="6">
        <v>0.196817214367978</v>
      </c>
      <c r="I413" s="6">
        <v>0.239039895227829</v>
      </c>
      <c r="J413" s="6">
        <v>0.245156637327791</v>
      </c>
      <c r="K413" s="6">
        <v>0.247986007122981</v>
      </c>
      <c r="L413" s="6">
        <v>0.248945061635693</v>
      </c>
      <c r="M413" s="6">
        <v>0.26361538259681</v>
      </c>
      <c r="N413" s="6">
        <v>0.285405130209057</v>
      </c>
      <c r="O413" s="6">
        <v>0.307992066450155</v>
      </c>
      <c r="P413" s="6">
        <v>0.324769403478209</v>
      </c>
      <c r="Q413" s="6">
        <v>0.331453455925744</v>
      </c>
      <c r="R413" s="6">
        <v>0.336112402650743</v>
      </c>
      <c r="S413" s="6">
        <v>0.414565044023143</v>
      </c>
      <c r="T413" s="6">
        <v>0.495282490607952</v>
      </c>
    </row>
    <row r="414" ht="15" spans="1:20">
      <c r="A414" s="4">
        <v>812</v>
      </c>
      <c r="B414" s="6">
        <v>0.0838945142577296</v>
      </c>
      <c r="C414" s="6">
        <v>0.102968897155051</v>
      </c>
      <c r="D414" s="6">
        <v>0.124240558552695</v>
      </c>
      <c r="E414" s="6">
        <v>0.136847351567606</v>
      </c>
      <c r="F414" s="6">
        <v>0.141315060828405</v>
      </c>
      <c r="G414" s="6">
        <v>0.182957683905756</v>
      </c>
      <c r="H414" s="6">
        <v>0.196540965194434</v>
      </c>
      <c r="I414" s="6">
        <v>0.238704383043528</v>
      </c>
      <c r="J414" s="6">
        <v>0.244812539792074</v>
      </c>
      <c r="K414" s="6">
        <v>0.247637938333683</v>
      </c>
      <c r="L414" s="6">
        <v>0.248595646734382</v>
      </c>
      <c r="M414" s="6">
        <v>0.263245376691535</v>
      </c>
      <c r="N414" s="6">
        <v>0.285004540598038</v>
      </c>
      <c r="O414" s="6">
        <v>0.307559774213481</v>
      </c>
      <c r="P414" s="6">
        <v>0.324313562866953</v>
      </c>
      <c r="Q414" s="6">
        <v>0.330988233696267</v>
      </c>
      <c r="R414" s="6">
        <v>0.335640641205748</v>
      </c>
      <c r="S414" s="6">
        <v>0.413983167833302</v>
      </c>
      <c r="T414" s="6">
        <v>0.494587320832581</v>
      </c>
    </row>
    <row r="415" ht="15" spans="1:20">
      <c r="A415" s="4">
        <v>813</v>
      </c>
      <c r="B415" s="6">
        <v>0.0837769690639913</v>
      </c>
      <c r="C415" s="6">
        <v>0.102824626709334</v>
      </c>
      <c r="D415" s="6">
        <v>0.124066484232646</v>
      </c>
      <c r="E415" s="6">
        <v>0.136655613781233</v>
      </c>
      <c r="F415" s="6">
        <v>0.141117063303177</v>
      </c>
      <c r="G415" s="6">
        <v>0.182701340608571</v>
      </c>
      <c r="H415" s="6">
        <v>0.196265590266339</v>
      </c>
      <c r="I415" s="6">
        <v>0.238369932654259</v>
      </c>
      <c r="J415" s="6">
        <v>0.244469531221442</v>
      </c>
      <c r="K415" s="6">
        <v>0.24729097107729</v>
      </c>
      <c r="L415" s="6">
        <v>0.248247337626016</v>
      </c>
      <c r="M415" s="6">
        <v>0.262876541743533</v>
      </c>
      <c r="N415" s="6">
        <v>0.284605218732511</v>
      </c>
      <c r="O415" s="6">
        <v>0.307128850051563</v>
      </c>
      <c r="P415" s="6">
        <v>0.323859164853967</v>
      </c>
      <c r="Q415" s="6">
        <v>0.330524483755056</v>
      </c>
      <c r="R415" s="6">
        <v>0.335170372743668</v>
      </c>
      <c r="S415" s="6">
        <v>0.413403133106385</v>
      </c>
      <c r="T415" s="6">
        <v>0.493894351060217</v>
      </c>
    </row>
    <row r="416" ht="15" spans="1:20">
      <c r="A416" s="4">
        <v>814</v>
      </c>
      <c r="B416" s="6">
        <v>0.0836597950807695</v>
      </c>
      <c r="C416" s="6">
        <v>0.102680811873116</v>
      </c>
      <c r="D416" s="6">
        <v>0.123892959643439</v>
      </c>
      <c r="E416" s="6">
        <v>0.136464481507348</v>
      </c>
      <c r="F416" s="6">
        <v>0.140919691058842</v>
      </c>
      <c r="G416" s="6">
        <v>0.182445806849612</v>
      </c>
      <c r="H416" s="6">
        <v>0.195991084978814</v>
      </c>
      <c r="I416" s="6">
        <v>0.238036538467271</v>
      </c>
      <c r="J416" s="6">
        <v>0.244127605880031</v>
      </c>
      <c r="K416" s="6">
        <v>0.246945099551743</v>
      </c>
      <c r="L416" s="6">
        <v>0.247900128486095</v>
      </c>
      <c r="M416" s="6">
        <v>0.262508871585066</v>
      </c>
      <c r="N416" s="6">
        <v>0.284207157934929</v>
      </c>
      <c r="O416" s="6">
        <v>0.306699286758394</v>
      </c>
      <c r="P416" s="6">
        <v>0.323406201840709</v>
      </c>
      <c r="Q416" s="6">
        <v>0.330062198347185</v>
      </c>
      <c r="R416" s="6">
        <v>0.334701589400571</v>
      </c>
      <c r="S416" s="6">
        <v>0.412824930142925</v>
      </c>
      <c r="T416" s="6">
        <v>0.49320356970287</v>
      </c>
    </row>
    <row r="417" ht="15" spans="1:20">
      <c r="A417" s="4">
        <v>815</v>
      </c>
      <c r="B417" s="6">
        <v>0.0835429903570499</v>
      </c>
      <c r="C417" s="6">
        <v>0.102537450251795</v>
      </c>
      <c r="D417" s="6">
        <v>0.123719981895789</v>
      </c>
      <c r="E417" s="6">
        <v>0.136273951563489</v>
      </c>
      <c r="F417" s="6">
        <v>0.140722940809037</v>
      </c>
      <c r="G417" s="6">
        <v>0.182191078374097</v>
      </c>
      <c r="H417" s="6">
        <v>0.195717444761188</v>
      </c>
      <c r="I417" s="6">
        <v>0.237704194931358</v>
      </c>
      <c r="J417" s="6">
        <v>0.243786758074588</v>
      </c>
      <c r="K417" s="6">
        <v>0.24660031799808</v>
      </c>
      <c r="L417" s="6">
        <v>0.247554013533388</v>
      </c>
      <c r="M417" s="6">
        <v>0.262142360094214</v>
      </c>
      <c r="N417" s="6">
        <v>0.283810351577351</v>
      </c>
      <c r="O417" s="6">
        <v>0.306271077181497</v>
      </c>
      <c r="P417" s="6">
        <v>0.322954666285085</v>
      </c>
      <c r="Q417" s="6">
        <v>0.329601369775337</v>
      </c>
      <c r="R417" s="6">
        <v>0.334234283370946</v>
      </c>
      <c r="S417" s="6">
        <v>0.412248549315512</v>
      </c>
      <c r="T417" s="6">
        <v>0.492514965258632</v>
      </c>
    </row>
    <row r="418" ht="15" spans="1:20">
      <c r="A418" s="4">
        <v>816</v>
      </c>
      <c r="B418" s="6">
        <v>0.083426552956283</v>
      </c>
      <c r="C418" s="6">
        <v>0.102394539468526</v>
      </c>
      <c r="D418" s="6">
        <v>0.123547548121833</v>
      </c>
      <c r="E418" s="6">
        <v>0.136084020790788</v>
      </c>
      <c r="F418" s="6">
        <v>0.140526809291766</v>
      </c>
      <c r="G418" s="6">
        <v>0.181937150958785</v>
      </c>
      <c r="H418" s="6">
        <v>0.195444665076676</v>
      </c>
      <c r="I418" s="6">
        <v>0.237372896536473</v>
      </c>
      <c r="J418" s="6">
        <v>0.243446982154067</v>
      </c>
      <c r="K418" s="6">
        <v>0.246256620700039</v>
      </c>
      <c r="L418" s="6">
        <v>0.247208987029524</v>
      </c>
      <c r="M418" s="6">
        <v>0.261777001194445</v>
      </c>
      <c r="N418" s="6">
        <v>0.283414793080975</v>
      </c>
      <c r="O418" s="6">
        <v>0.305844214221425</v>
      </c>
      <c r="P418" s="6">
        <v>0.322504550700916</v>
      </c>
      <c r="Q418" s="6">
        <v>0.32914199039926</v>
      </c>
      <c r="R418" s="6">
        <v>0.33376844690715</v>
      </c>
      <c r="S418" s="6">
        <v>0.411673981068109</v>
      </c>
      <c r="T418" s="6">
        <v>0.491828526310871</v>
      </c>
    </row>
    <row r="419" ht="15" spans="1:20">
      <c r="A419" s="4">
        <v>817</v>
      </c>
      <c r="B419" s="6">
        <v>0.0833104809562482</v>
      </c>
      <c r="C419" s="6">
        <v>0.102252077164048</v>
      </c>
      <c r="D419" s="6">
        <v>0.123375655474926</v>
      </c>
      <c r="E419" s="6">
        <v>0.13589468605375</v>
      </c>
      <c r="F419" s="6">
        <v>0.140331293269169</v>
      </c>
      <c r="G419" s="6">
        <v>0.181684020411686</v>
      </c>
      <c r="H419" s="6">
        <v>0.195172741422064</v>
      </c>
      <c r="I419" s="6">
        <v>0.237042637813336</v>
      </c>
      <c r="J419" s="6">
        <v>0.243108272509239</v>
      </c>
      <c r="K419" s="6">
        <v>0.245914001983652</v>
      </c>
      <c r="L419" s="6">
        <v>0.246865043278592</v>
      </c>
      <c r="M419" s="6">
        <v>0.261412788854188</v>
      </c>
      <c r="N419" s="6">
        <v>0.283020475915676</v>
      </c>
      <c r="O419" s="6">
        <v>0.30541869083126</v>
      </c>
      <c r="P419" s="6">
        <v>0.322055847657416</v>
      </c>
      <c r="Q419" s="6">
        <v>0.328684052635235</v>
      </c>
      <c r="R419" s="6">
        <v>0.333304072318866</v>
      </c>
      <c r="S419" s="6">
        <v>0.411101215915389</v>
      </c>
      <c r="T419" s="6">
        <v>0.491144241527428</v>
      </c>
    </row>
    <row r="420" ht="15" spans="1:20">
      <c r="A420" s="4">
        <v>818</v>
      </c>
      <c r="B420" s="6">
        <v>0.0831947724489194</v>
      </c>
      <c r="C420" s="6">
        <v>0.102110060996525</v>
      </c>
      <c r="D420" s="6">
        <v>0.123204301129448</v>
      </c>
      <c r="E420" s="6">
        <v>0.135705944240034</v>
      </c>
      <c r="F420" s="6">
        <v>0.140136389527295</v>
      </c>
      <c r="G420" s="6">
        <v>0.181431682571764</v>
      </c>
      <c r="H420" s="6">
        <v>0.194901669327388</v>
      </c>
      <c r="I420" s="6">
        <v>0.236713413333057</v>
      </c>
      <c r="J420" s="6">
        <v>0.242770623572293</v>
      </c>
      <c r="K420" s="6">
        <v>0.245572456216851</v>
      </c>
      <c r="L420" s="6">
        <v>0.246522176626743</v>
      </c>
      <c r="M420" s="6">
        <v>0.261049717086413</v>
      </c>
      <c r="N420" s="6">
        <v>0.282627393599552</v>
      </c>
      <c r="O420" s="6">
        <v>0.304994500016121</v>
      </c>
      <c r="P420" s="6">
        <v>0.321608549778671</v>
      </c>
      <c r="Q420" s="6">
        <v>0.328227548955546</v>
      </c>
      <c r="R420" s="6">
        <v>0.332841151972566</v>
      </c>
      <c r="S420" s="6">
        <v>0.410530244442069</v>
      </c>
      <c r="T420" s="6">
        <v>0.490462099659826</v>
      </c>
    </row>
    <row r="421" ht="15" spans="1:20">
      <c r="A421" s="4">
        <v>819</v>
      </c>
      <c r="B421" s="6">
        <v>0.0830794255403324</v>
      </c>
      <c r="C421" s="6">
        <v>0.101968488641377</v>
      </c>
      <c r="D421" s="6">
        <v>0.1230334822806</v>
      </c>
      <c r="E421" s="6">
        <v>0.135517792260238</v>
      </c>
      <c r="F421" s="6">
        <v>0.13994209487588</v>
      </c>
      <c r="G421" s="6">
        <v>0.181180133308651</v>
      </c>
      <c r="H421" s="6">
        <v>0.194631444355631</v>
      </c>
      <c r="I421" s="6">
        <v>0.236385217706753</v>
      </c>
      <c r="J421" s="6">
        <v>0.242434029816454</v>
      </c>
      <c r="K421" s="6">
        <v>0.245231977809074</v>
      </c>
      <c r="L421" s="6">
        <v>0.246180381461794</v>
      </c>
      <c r="M421" s="6">
        <v>0.260687779948212</v>
      </c>
      <c r="N421" s="6">
        <v>0.282235539698471</v>
      </c>
      <c r="O421" s="6">
        <v>0.304571634832681</v>
      </c>
      <c r="P421" s="6">
        <v>0.321162649743126</v>
      </c>
      <c r="Q421" s="6">
        <v>0.327772471887953</v>
      </c>
      <c r="R421" s="6">
        <v>0.332379678290982</v>
      </c>
      <c r="S421" s="6">
        <v>0.409961057302253</v>
      </c>
      <c r="T421" s="6">
        <v>0.489782089542489</v>
      </c>
    </row>
    <row r="422" ht="15" spans="1:20">
      <c r="A422" s="4">
        <v>820</v>
      </c>
      <c r="B422" s="6">
        <v>0.0829644383504537</v>
      </c>
      <c r="C422" s="6">
        <v>0.101827357791124</v>
      </c>
      <c r="D422" s="6">
        <v>0.122863196144214</v>
      </c>
      <c r="E422" s="6">
        <v>0.135330227047681</v>
      </c>
      <c r="F422" s="6">
        <v>0.139748406148125</v>
      </c>
      <c r="G422" s="6">
        <v>0.180929368522357</v>
      </c>
      <c r="H422" s="6">
        <v>0.194362062102409</v>
      </c>
      <c r="I422" s="6">
        <v>0.236058045585182</v>
      </c>
      <c r="J422" s="6">
        <v>0.242098485755596</v>
      </c>
      <c r="K422" s="6">
        <v>0.244892561210882</v>
      </c>
      <c r="L422" s="6">
        <v>0.245839652212844</v>
      </c>
      <c r="M422" s="6">
        <v>0.26032697154039</v>
      </c>
      <c r="N422" s="6">
        <v>0.281844907825624</v>
      </c>
      <c r="O422" s="6">
        <v>0.30415008838868</v>
      </c>
      <c r="P422" s="6">
        <v>0.320718140283079</v>
      </c>
      <c r="Q422" s="6">
        <v>0.327318814015178</v>
      </c>
      <c r="R422" s="6">
        <v>0.331919643752576</v>
      </c>
      <c r="S422" s="6">
        <v>0.409393645218788</v>
      </c>
      <c r="T422" s="6">
        <v>0.489104200091964</v>
      </c>
    </row>
    <row r="423" ht="15" spans="1:20">
      <c r="A423" s="4">
        <v>821</v>
      </c>
      <c r="B423" s="6">
        <v>0.0828498090130505</v>
      </c>
      <c r="C423" s="6">
        <v>0.101686666155223</v>
      </c>
      <c r="D423" s="6">
        <v>0.12269343995656</v>
      </c>
      <c r="E423" s="6">
        <v>0.135143245558196</v>
      </c>
      <c r="F423" s="6">
        <v>0.139555320200477</v>
      </c>
      <c r="G423" s="6">
        <v>0.180679384142991</v>
      </c>
      <c r="H423" s="6">
        <v>0.194093518195669</v>
      </c>
      <c r="I423" s="6">
        <v>0.235731891658366</v>
      </c>
      <c r="J423" s="6">
        <v>0.241763985943866</v>
      </c>
      <c r="K423" s="6">
        <v>0.24455420091357</v>
      </c>
      <c r="L423" s="6">
        <v>0.245499983349885</v>
      </c>
      <c r="M423" s="6">
        <v>0.259967286007056</v>
      </c>
      <c r="N423" s="6">
        <v>0.281455491641089</v>
      </c>
      <c r="O423" s="6">
        <v>0.303729853842454</v>
      </c>
      <c r="P423" s="6">
        <v>0.320275014184177</v>
      </c>
      <c r="Q423" s="6">
        <v>0.32686656797439</v>
      </c>
      <c r="R423" s="6">
        <v>0.331461040891025</v>
      </c>
      <c r="S423" s="6">
        <v>0.408827998982623</v>
      </c>
      <c r="T423" s="6">
        <v>0.488428420306162</v>
      </c>
    </row>
    <row r="424" ht="15" spans="1:20">
      <c r="A424" s="4">
        <v>822</v>
      </c>
      <c r="B424" s="6">
        <v>0.0827355356755623</v>
      </c>
      <c r="C424" s="6">
        <v>0.101546411459914</v>
      </c>
      <c r="D424" s="6">
        <v>0.122524210974155</v>
      </c>
      <c r="E424" s="6">
        <v>0.134956844769915</v>
      </c>
      <c r="F424" s="6">
        <v>0.139362833912416</v>
      </c>
      <c r="G424" s="6">
        <v>0.180430176130477</v>
      </c>
      <c r="H424" s="6">
        <v>0.193825808295389</v>
      </c>
      <c r="I424" s="6">
        <v>0.235406750655229</v>
      </c>
      <c r="J424" s="6">
        <v>0.241430524975309</v>
      </c>
      <c r="K424" s="6">
        <v>0.244216891448792</v>
      </c>
      <c r="L424" s="6">
        <v>0.245161369383421</v>
      </c>
      <c r="M424" s="6">
        <v>0.259608717535219</v>
      </c>
      <c r="N424" s="6">
        <v>0.281067284851389</v>
      </c>
      <c r="O424" s="6">
        <v>0.30331092440246</v>
      </c>
      <c r="P424" s="6">
        <v>0.319833264284921</v>
      </c>
      <c r="Q424" s="6">
        <v>0.326415726456701</v>
      </c>
      <c r="R424" s="6">
        <v>0.331003862294706</v>
      </c>
      <c r="S424" s="6">
        <v>0.408264109452171</v>
      </c>
      <c r="T424" s="6">
        <v>0.487754739263594</v>
      </c>
    </row>
    <row r="425" ht="15" spans="1:20">
      <c r="A425" s="4">
        <v>823</v>
      </c>
      <c r="B425" s="6">
        <v>0.082621616498974</v>
      </c>
      <c r="C425" s="6">
        <v>0.101406591448058</v>
      </c>
      <c r="D425" s="6">
        <v>0.122355506473575</v>
      </c>
      <c r="E425" s="6">
        <v>0.134771021683068</v>
      </c>
      <c r="F425" s="6">
        <v>0.139170944186234</v>
      </c>
      <c r="G425" s="6">
        <v>0.180181740474279</v>
      </c>
      <c r="H425" s="6">
        <v>0.193558928093282</v>
      </c>
      <c r="I425" s="6">
        <v>0.235082617343236</v>
      </c>
      <c r="J425" s="6">
        <v>0.241098097483495</v>
      </c>
      <c r="K425" s="6">
        <v>0.243880627388185</v>
      </c>
      <c r="L425" s="6">
        <v>0.244823804864096</v>
      </c>
      <c r="M425" s="6">
        <v>0.259251260354393</v>
      </c>
      <c r="N425" s="6">
        <v>0.280680281209064</v>
      </c>
      <c r="O425" s="6">
        <v>0.302893293326816</v>
      </c>
      <c r="P425" s="6">
        <v>0.319392883476174</v>
      </c>
      <c r="Q425" s="6">
        <v>0.32596628220666</v>
      </c>
      <c r="R425" s="6">
        <v>0.330548100606185</v>
      </c>
      <c r="S425" s="6">
        <v>0.407701967552689</v>
      </c>
      <c r="T425" s="6">
        <v>0.487083146122627</v>
      </c>
    </row>
    <row r="426" ht="15" spans="1:20">
      <c r="A426" s="4">
        <v>824</v>
      </c>
      <c r="B426" s="6">
        <v>0.0825080496576902</v>
      </c>
      <c r="C426" s="6">
        <v>0.101267203878992</v>
      </c>
      <c r="D426" s="6">
        <v>0.122187323751272</v>
      </c>
      <c r="E426" s="6">
        <v>0.134585773319775</v>
      </c>
      <c r="F426" s="6">
        <v>0.13897964794683</v>
      </c>
      <c r="G426" s="6">
        <v>0.179934073193127</v>
      </c>
      <c r="H426" s="6">
        <v>0.193292873312496</v>
      </c>
      <c r="I426" s="6">
        <v>0.234759486528037</v>
      </c>
      <c r="J426" s="6">
        <v>0.240766698141156</v>
      </c>
      <c r="K426" s="6">
        <v>0.243545403342996</v>
      </c>
      <c r="L426" s="6">
        <v>0.244487284382318</v>
      </c>
      <c r="M426" s="6">
        <v>0.258894908736198</v>
      </c>
      <c r="N426" s="6">
        <v>0.280294474512242</v>
      </c>
      <c r="O426" s="6">
        <v>0.302476953922835</v>
      </c>
      <c r="P426" s="6">
        <v>0.318953864700678</v>
      </c>
      <c r="Q426" s="6">
        <v>0.325518228021764</v>
      </c>
      <c r="R426" s="6">
        <v>0.33009374852172</v>
      </c>
      <c r="S426" s="6">
        <v>0.407141564275651</v>
      </c>
      <c r="T426" s="6">
        <v>0.486413630120741</v>
      </c>
    </row>
    <row r="427" ht="15" spans="1:20">
      <c r="A427" s="4">
        <v>825</v>
      </c>
      <c r="B427" s="6">
        <v>0.0823948333394111</v>
      </c>
      <c r="C427" s="6">
        <v>0.101128246528368</v>
      </c>
      <c r="D427" s="6">
        <v>0.122019660123385</v>
      </c>
      <c r="E427" s="6">
        <v>0.13440109672384</v>
      </c>
      <c r="F427" s="6">
        <v>0.138788942141499</v>
      </c>
      <c r="G427" s="6">
        <v>0.179687170334746</v>
      </c>
      <c r="H427" s="6">
        <v>0.193027639707329</v>
      </c>
      <c r="I427" s="6">
        <v>0.234437353053109</v>
      </c>
      <c r="J427" s="6">
        <v>0.240436321659821</v>
      </c>
      <c r="K427" s="6">
        <v>0.243211213963722</v>
      </c>
      <c r="L427" s="6">
        <v>0.244151802567893</v>
      </c>
      <c r="M427" s="6">
        <v>0.258539656993975</v>
      </c>
      <c r="N427" s="6">
        <v>0.27990985860422</v>
      </c>
      <c r="O427" s="6">
        <v>0.302061899546571</v>
      </c>
      <c r="P427" s="6">
        <v>0.31851620095257</v>
      </c>
      <c r="Q427" s="6">
        <v>0.325071556751964</v>
      </c>
      <c r="R427" s="6">
        <v>0.329640798790759</v>
      </c>
      <c r="S427" s="6">
        <v>0.406582890678143</v>
      </c>
      <c r="T427" s="6">
        <v>0.4857461805738</v>
      </c>
    </row>
    <row r="428" ht="15" spans="1:20">
      <c r="A428" s="4">
        <v>826</v>
      </c>
      <c r="B428" s="6">
        <v>0.0822819657450098</v>
      </c>
      <c r="C428" s="6">
        <v>0.100989717188007</v>
      </c>
      <c r="D428" s="6">
        <v>0.121852512925562</v>
      </c>
      <c r="E428" s="6">
        <v>0.134216988960558</v>
      </c>
      <c r="F428" s="6">
        <v>0.138598823739724</v>
      </c>
      <c r="G428" s="6">
        <v>0.17944102797559</v>
      </c>
      <c r="H428" s="6">
        <v>0.192763223062938</v>
      </c>
      <c r="I428" s="6">
        <v>0.23411621179941</v>
      </c>
      <c r="J428" s="6">
        <v>0.240106962789458</v>
      </c>
      <c r="K428" s="6">
        <v>0.242878053939738</v>
      </c>
      <c r="L428" s="6">
        <v>0.243817354089661</v>
      </c>
      <c r="M428" s="6">
        <v>0.258185499482398</v>
      </c>
      <c r="N428" s="6">
        <v>0.279526427373044</v>
      </c>
      <c r="O428" s="6">
        <v>0.301648123602373</v>
      </c>
      <c r="P428" s="6">
        <v>0.31807988527691</v>
      </c>
      <c r="Q428" s="6">
        <v>0.32462626129918</v>
      </c>
      <c r="R428" s="6">
        <v>0.329189244215452</v>
      </c>
      <c r="S428" s="6">
        <v>0.40602593788225</v>
      </c>
      <c r="T428" s="6">
        <v>0.485080786875325</v>
      </c>
    </row>
    <row r="429" ht="15" spans="1:20">
      <c r="A429" s="4">
        <v>827</v>
      </c>
      <c r="B429" s="6">
        <v>0.0821694450884104</v>
      </c>
      <c r="C429" s="6">
        <v>0.100851613665748</v>
      </c>
      <c r="D429" s="6">
        <v>0.121685879512778</v>
      </c>
      <c r="E429" s="6">
        <v>0.134033447116511</v>
      </c>
      <c r="F429" s="6">
        <v>0.138409289732972</v>
      </c>
      <c r="G429" s="6">
        <v>0.179195642220572</v>
      </c>
      <c r="H429" s="6">
        <v>0.192499619195057</v>
      </c>
      <c r="I429" s="6">
        <v>0.233796057685034</v>
      </c>
      <c r="J429" s="6">
        <v>0.239778616318119</v>
      </c>
      <c r="K429" s="6">
        <v>0.242545917998946</v>
      </c>
      <c r="L429" s="6">
        <v>0.243483933655133</v>
      </c>
      <c r="M429" s="6">
        <v>0.257832430597094</v>
      </c>
      <c r="N429" s="6">
        <v>0.279144174751098</v>
      </c>
      <c r="O429" s="6">
        <v>0.301235619542432</v>
      </c>
      <c r="P429" s="6">
        <v>0.317644910769211</v>
      </c>
      <c r="Q429" s="6">
        <v>0.324182334616826</v>
      </c>
      <c r="R429" s="6">
        <v>0.328739077650164</v>
      </c>
      <c r="S429" s="6">
        <v>0.405470697074458</v>
      </c>
      <c r="T429" s="6">
        <v>0.484417438495777</v>
      </c>
    </row>
    <row r="430" ht="15" spans="1:20">
      <c r="A430" s="4">
        <v>828</v>
      </c>
      <c r="B430" s="6">
        <v>0.082057269596468</v>
      </c>
      <c r="C430" s="6">
        <v>0.100713933785301</v>
      </c>
      <c r="D430" s="6">
        <v>0.121519757259158</v>
      </c>
      <c r="E430" s="6">
        <v>0.133850468299375</v>
      </c>
      <c r="F430" s="6">
        <v>0.138220337134491</v>
      </c>
      <c r="G430" s="6">
        <v>0.178951009202807</v>
      </c>
      <c r="H430" s="6">
        <v>0.192236823949711</v>
      </c>
      <c r="I430" s="6">
        <v>0.233476885664865</v>
      </c>
      <c r="J430" s="6">
        <v>0.239451277071593</v>
      </c>
      <c r="K430" s="6">
        <v>0.242214800907418</v>
      </c>
      <c r="L430" s="6">
        <v>0.243151536010139</v>
      </c>
      <c r="M430" s="6">
        <v>0.257480444774265</v>
      </c>
      <c r="N430" s="6">
        <v>0.278763094714694</v>
      </c>
      <c r="O430" s="6">
        <v>0.300824380866348</v>
      </c>
      <c r="P430" s="6">
        <v>0.317211270574974</v>
      </c>
      <c r="Q430" s="6">
        <v>0.323739769709328</v>
      </c>
      <c r="R430" s="6">
        <v>0.328290292000992</v>
      </c>
      <c r="S430" s="6">
        <v>0.404917159505066</v>
      </c>
      <c r="T430" s="6">
        <v>0.483756124981851</v>
      </c>
    </row>
    <row r="431" ht="15" spans="1:20">
      <c r="A431" s="4">
        <v>829</v>
      </c>
      <c r="B431" s="6">
        <v>0.0819454375088502</v>
      </c>
      <c r="C431" s="6">
        <v>0.100576675386103</v>
      </c>
      <c r="D431" s="6">
        <v>0.121354143557801</v>
      </c>
      <c r="E431" s="6">
        <v>0.133668049637723</v>
      </c>
      <c r="F431" s="6">
        <v>0.138031962979111</v>
      </c>
      <c r="G431" s="6">
        <v>0.178707125083352</v>
      </c>
      <c r="H431" s="6">
        <v>0.191974833202943</v>
      </c>
      <c r="I431" s="6">
        <v>0.233158690730244</v>
      </c>
      <c r="J431" s="6">
        <v>0.239124939913053</v>
      </c>
      <c r="K431" s="6">
        <v>0.241884697469044</v>
      </c>
      <c r="L431" s="6">
        <v>0.242820155938475</v>
      </c>
      <c r="M431" s="6">
        <v>0.257129536490313</v>
      </c>
      <c r="N431" s="6">
        <v>0.278383181283672</v>
      </c>
      <c r="O431" s="6">
        <v>0.300414401120689</v>
      </c>
      <c r="P431" s="6">
        <v>0.316778957889227</v>
      </c>
      <c r="Q431" s="6">
        <v>0.323298559631665</v>
      </c>
      <c r="R431" s="6">
        <v>0.327842880225294</v>
      </c>
      <c r="S431" s="6">
        <v>0.404365316487593</v>
      </c>
      <c r="T431" s="6">
        <v>0.483096835955776</v>
      </c>
    </row>
    <row r="432" ht="15" spans="1:20">
      <c r="A432" s="4">
        <v>830</v>
      </c>
      <c r="B432" s="6">
        <v>0.081833947077919</v>
      </c>
      <c r="C432" s="6">
        <v>0.100439836323169</v>
      </c>
      <c r="D432" s="6">
        <v>0.121189035820606</v>
      </c>
      <c r="E432" s="6">
        <v>0.133486188280839</v>
      </c>
      <c r="F432" s="6">
        <v>0.137844164323046</v>
      </c>
      <c r="G432" s="6">
        <v>0.178463986050945</v>
      </c>
      <c r="H432" s="6">
        <v>0.191713642860535</v>
      </c>
      <c r="I432" s="6">
        <v>0.232841467908631</v>
      </c>
      <c r="J432" s="6">
        <v>0.238799599742718</v>
      </c>
      <c r="K432" s="6">
        <v>0.241555602525185</v>
      </c>
      <c r="L432" s="6">
        <v>0.24248978826155</v>
      </c>
      <c r="M432" s="6">
        <v>0.256779700261476</v>
      </c>
      <c r="N432" s="6">
        <v>0.278004428520994</v>
      </c>
      <c r="O432" s="6">
        <v>0.300005673898563</v>
      </c>
      <c r="P432" s="6">
        <v>0.316347965956074</v>
      </c>
      <c r="Q432" s="6">
        <v>0.322858697488896</v>
      </c>
      <c r="R432" s="6">
        <v>0.327396835331213</v>
      </c>
      <c r="S432" s="6">
        <v>0.403815159398201</v>
      </c>
      <c r="T432" s="6">
        <v>0.482439561114619</v>
      </c>
    </row>
    <row r="433" ht="15" spans="1:20">
      <c r="A433" s="4">
        <v>831</v>
      </c>
      <c r="B433" s="6">
        <v>0.0817227965686148</v>
      </c>
      <c r="C433" s="6">
        <v>0.100303414466954</v>
      </c>
      <c r="D433" s="6">
        <v>0.121024431478099</v>
      </c>
      <c r="E433" s="6">
        <v>0.133304881398521</v>
      </c>
      <c r="F433" s="6">
        <v>0.137656938243696</v>
      </c>
      <c r="G433" s="6">
        <v>0.178221588321759</v>
      </c>
      <c r="H433" s="6">
        <v>0.191453248857735</v>
      </c>
      <c r="I433" s="6">
        <v>0.232525212263275</v>
      </c>
      <c r="J433" s="6">
        <v>0.238475251497511</v>
      </c>
      <c r="K433" s="6">
        <v>0.241227510954331</v>
      </c>
      <c r="L433" s="6">
        <v>0.242160427838049</v>
      </c>
      <c r="M433" s="6">
        <v>0.256430930643461</v>
      </c>
      <c r="N433" s="6">
        <v>0.277626830532356</v>
      </c>
      <c r="O433" s="6">
        <v>0.29959819283919</v>
      </c>
      <c r="P433" s="6">
        <v>0.315918288068242</v>
      </c>
      <c r="Q433" s="6">
        <v>0.322420176435708</v>
      </c>
      <c r="R433" s="6">
        <v>0.326952150377217</v>
      </c>
      <c r="S433" s="6">
        <v>0.403266679675121</v>
      </c>
      <c r="T433" s="6">
        <v>0.481784290229599</v>
      </c>
    </row>
    <row r="434" ht="15" spans="1:20">
      <c r="A434" s="4">
        <v>832</v>
      </c>
      <c r="B434" s="6">
        <v>0.0816119842583416</v>
      </c>
      <c r="C434" s="6">
        <v>0.10016740770321</v>
      </c>
      <c r="D434" s="6">
        <v>0.120860327979263</v>
      </c>
      <c r="E434" s="6">
        <v>0.133124126180898</v>
      </c>
      <c r="F434" s="6">
        <v>0.137470281839456</v>
      </c>
      <c r="G434" s="6">
        <v>0.177979928139145</v>
      </c>
      <c r="H434" s="6">
        <v>0.191193647158992</v>
      </c>
      <c r="I434" s="6">
        <v>0.232209918892887</v>
      </c>
      <c r="J434" s="6">
        <v>0.238151890150727</v>
      </c>
      <c r="K434" s="6">
        <v>0.240900417671762</v>
      </c>
      <c r="L434" s="6">
        <v>0.241832069563587</v>
      </c>
      <c r="M434" s="6">
        <v>0.256083222231081</v>
      </c>
      <c r="N434" s="6">
        <v>0.277250381465793</v>
      </c>
      <c r="O434" s="6">
        <v>0.299191951627482</v>
      </c>
      <c r="P434" s="6">
        <v>0.31548991756664</v>
      </c>
      <c r="Q434" s="6">
        <v>0.321982989675957</v>
      </c>
      <c r="R434" s="6">
        <v>0.326508818471637</v>
      </c>
      <c r="S434" s="6">
        <v>0.402719868818085</v>
      </c>
      <c r="T434" s="6">
        <v>0.481131013145415</v>
      </c>
    </row>
    <row r="435" ht="15" spans="1:20">
      <c r="A435" s="4">
        <v>833</v>
      </c>
      <c r="B435" s="6">
        <v>0.0815015084368526</v>
      </c>
      <c r="C435" s="6">
        <v>0.100031813932847</v>
      </c>
      <c r="D435" s="6">
        <v>0.120696722791369</v>
      </c>
      <c r="E435" s="6">
        <v>0.132943919838246</v>
      </c>
      <c r="F435" s="6">
        <v>0.137284192229523</v>
      </c>
      <c r="G435" s="6">
        <v>0.177739001773387</v>
      </c>
      <c r="H435" s="6">
        <v>0.190934833757685</v>
      </c>
      <c r="I435" s="6">
        <v>0.231895582931316</v>
      </c>
      <c r="J435" s="6">
        <v>0.237829510711694</v>
      </c>
      <c r="K435" s="6">
        <v>0.240574317629211</v>
      </c>
      <c r="L435" s="6">
        <v>0.241504708370372</v>
      </c>
      <c r="M435" s="6">
        <v>0.255736569657901</v>
      </c>
      <c r="N435" s="6">
        <v>0.276875075511295</v>
      </c>
      <c r="O435" s="6">
        <v>0.298786943993624</v>
      </c>
      <c r="P435" s="6">
        <v>0.315062847839916</v>
      </c>
      <c r="Q435" s="6">
        <v>0.321547130462226</v>
      </c>
      <c r="R435" s="6">
        <v>0.32606683277221</v>
      </c>
      <c r="S435" s="6">
        <v>0.402174718387766</v>
      </c>
      <c r="T435" s="6">
        <v>0.480479719779569</v>
      </c>
    </row>
    <row r="436" ht="15" spans="1:20">
      <c r="A436" s="4">
        <v>834</v>
      </c>
      <c r="B436" s="6">
        <v>0.0813913674061386</v>
      </c>
      <c r="C436" s="6">
        <v>0.0998966310717921</v>
      </c>
      <c r="D436" s="6">
        <v>0.120533613399813</v>
      </c>
      <c r="E436" s="6">
        <v>0.132764259600797</v>
      </c>
      <c r="F436" s="6">
        <v>0.137098666553705</v>
      </c>
      <c r="G436" s="6">
        <v>0.177498805521454</v>
      </c>
      <c r="H436" s="6">
        <v>0.19067680467586</v>
      </c>
      <c r="I436" s="6">
        <v>0.231582199547229</v>
      </c>
      <c r="J436" s="6">
        <v>0.237508108225453</v>
      </c>
      <c r="K436" s="6">
        <v>0.240249205814532</v>
      </c>
      <c r="L436" s="6">
        <v>0.241178339226876</v>
      </c>
      <c r="M436" s="6">
        <v>0.255390967595882</v>
      </c>
      <c r="N436" s="6">
        <v>0.276500906900423</v>
      </c>
      <c r="O436" s="6">
        <v>0.298383163712663</v>
      </c>
      <c r="P436" s="6">
        <v>0.314637072324022</v>
      </c>
      <c r="Q436" s="6">
        <v>0.321112592095372</v>
      </c>
      <c r="R436" s="6">
        <v>0.325626186485632</v>
      </c>
      <c r="S436" s="6">
        <v>0.401631220005222</v>
      </c>
      <c r="T436" s="6">
        <v>0.479830400121703</v>
      </c>
    </row>
    <row r="437" ht="15" spans="1:20">
      <c r="A437" s="4">
        <v>835</v>
      </c>
      <c r="B437" s="6">
        <v>0.0812815594803156</v>
      </c>
      <c r="C437" s="6">
        <v>0.0997618570508575</v>
      </c>
      <c r="D437" s="6">
        <v>0.120370997307945</v>
      </c>
      <c r="E437" s="6">
        <v>0.132585142718568</v>
      </c>
      <c r="F437" s="6">
        <v>0.136913701972238</v>
      </c>
      <c r="G437" s="6">
        <v>0.177259335706761</v>
      </c>
      <c r="H437" s="6">
        <v>0.190419555963972</v>
      </c>
      <c r="I437" s="6">
        <v>0.231269763943796</v>
      </c>
      <c r="J437" s="6">
        <v>0.237187677772427</v>
      </c>
      <c r="K437" s="6">
        <v>0.23992507725137</v>
      </c>
      <c r="L437" s="6">
        <v>0.240852957137498</v>
      </c>
      <c r="M437" s="6">
        <v>0.255046410755036</v>
      </c>
      <c r="N437" s="6">
        <v>0.276127869905929</v>
      </c>
      <c r="O437" s="6">
        <v>0.2979806046041</v>
      </c>
      <c r="P437" s="6">
        <v>0.314212584501788</v>
      </c>
      <c r="Q437" s="6">
        <v>0.320679367924095</v>
      </c>
      <c r="R437" s="6">
        <v>0.32518687286711</v>
      </c>
      <c r="S437" s="6">
        <v>0.401089365351344</v>
      </c>
      <c r="T437" s="6">
        <v>0.479183044232949</v>
      </c>
    </row>
    <row r="438" ht="15" spans="1:20">
      <c r="A438" s="4">
        <v>836</v>
      </c>
      <c r="B438" s="6">
        <v>0.0811720829855158</v>
      </c>
      <c r="C438" s="6">
        <v>0.0996274898156017</v>
      </c>
      <c r="D438" s="6">
        <v>0.120208872036911</v>
      </c>
      <c r="E438" s="6">
        <v>0.132406566461171</v>
      </c>
      <c r="F438" s="6">
        <v>0.136729295665594</v>
      </c>
      <c r="G438" s="6">
        <v>0.177020588678926</v>
      </c>
      <c r="H438" s="6">
        <v>0.190163083700625</v>
      </c>
      <c r="I438" s="6">
        <v>0.230958271358373</v>
      </c>
      <c r="J438" s="6">
        <v>0.236868214468102</v>
      </c>
      <c r="K438" s="6">
        <v>0.239601926998841</v>
      </c>
      <c r="L438" s="6">
        <v>0.240528557142245</v>
      </c>
      <c r="M438" s="6">
        <v>0.254702893883076</v>
      </c>
      <c r="N438" s="6">
        <v>0.275755958841389</v>
      </c>
      <c r="O438" s="6">
        <v>0.297579260531484</v>
      </c>
      <c r="P438" s="6">
        <v>0.313789377902491</v>
      </c>
      <c r="Q438" s="6">
        <v>0.320247451344499</v>
      </c>
      <c r="R438" s="6">
        <v>0.324748885219924</v>
      </c>
      <c r="S438" s="6">
        <v>0.400549146166317</v>
      </c>
      <c r="T438" s="6">
        <v>0.478537642245271</v>
      </c>
    </row>
    <row r="439" ht="15" spans="1:20">
      <c r="A439" s="4">
        <v>837</v>
      </c>
      <c r="B439" s="6">
        <v>0.0810629362597778</v>
      </c>
      <c r="C439" s="6">
        <v>0.0994935273261975</v>
      </c>
      <c r="D439" s="6">
        <v>0.120047235125489</v>
      </c>
      <c r="E439" s="6">
        <v>0.132228528117643</v>
      </c>
      <c r="F439" s="6">
        <v>0.136545444834305</v>
      </c>
      <c r="G439" s="6">
        <v>0.176782560813533</v>
      </c>
      <c r="H439" s="6">
        <v>0.189907383992317</v>
      </c>
      <c r="I439" s="6">
        <v>0.230647717062195</v>
      </c>
      <c r="J439" s="6">
        <v>0.236549713462711</v>
      </c>
      <c r="K439" s="6">
        <v>0.239279750151204</v>
      </c>
      <c r="L439" s="6">
        <v>0.240205134316404</v>
      </c>
      <c r="M439" s="6">
        <v>0.254360411765076</v>
      </c>
      <c r="N439" s="6">
        <v>0.275385168060824</v>
      </c>
      <c r="O439" s="6">
        <v>0.297179125402017</v>
      </c>
      <c r="P439" s="6">
        <v>0.313367446101436</v>
      </c>
      <c r="Q439" s="6">
        <v>0.319816835799665</v>
      </c>
      <c r="R439" s="6">
        <v>0.324312216894989</v>
      </c>
      <c r="S439" s="6">
        <v>0.400010554249081</v>
      </c>
      <c r="T439" s="6">
        <v>0.477894184360831</v>
      </c>
    </row>
    <row r="440" ht="15" spans="1:20">
      <c r="A440" s="4">
        <v>838</v>
      </c>
      <c r="B440" s="6">
        <v>0.0809541176529393</v>
      </c>
      <c r="C440" s="6">
        <v>0.0993599675572991</v>
      </c>
      <c r="D440" s="6">
        <v>0.11988608412993</v>
      </c>
      <c r="E440" s="6">
        <v>0.132051024996267</v>
      </c>
      <c r="F440" s="6">
        <v>0.136362146698775</v>
      </c>
      <c r="G440" s="6">
        <v>0.176545248511899</v>
      </c>
      <c r="H440" s="6">
        <v>0.189652452973187</v>
      </c>
      <c r="I440" s="6">
        <v>0.230338096360068</v>
      </c>
      <c r="J440" s="6">
        <v>0.236232169940915</v>
      </c>
      <c r="K440" s="6">
        <v>0.238958541837546</v>
      </c>
      <c r="L440" s="6">
        <v>0.239882683770226</v>
      </c>
      <c r="M440" s="6">
        <v>0.254018959223134</v>
      </c>
      <c r="N440" s="6">
        <v>0.27501549195834</v>
      </c>
      <c r="O440" s="6">
        <v>0.296780193166154</v>
      </c>
      <c r="P440" s="6">
        <v>0.312946782719543</v>
      </c>
      <c r="Q440" s="6">
        <v>0.319387514779221</v>
      </c>
      <c r="R440" s="6">
        <v>0.323876861290423</v>
      </c>
      <c r="S440" s="6">
        <v>0.399473581456798</v>
      </c>
      <c r="T440" s="6">
        <v>0.477252660851348</v>
      </c>
    </row>
    <row r="441" ht="15" spans="1:20">
      <c r="A441" s="4">
        <v>839</v>
      </c>
      <c r="B441" s="6">
        <v>0.0808456255265306</v>
      </c>
      <c r="C441" s="6">
        <v>0.0992268084979118</v>
      </c>
      <c r="D441" s="6">
        <v>0.119725416623802</v>
      </c>
      <c r="E441" s="6">
        <v>0.131874054424396</v>
      </c>
      <c r="F441" s="6">
        <v>0.136179398499104</v>
      </c>
      <c r="G441" s="6">
        <v>0.176308648200837</v>
      </c>
      <c r="H441" s="6">
        <v>0.189398286804767</v>
      </c>
      <c r="I441" s="6">
        <v>0.230029404590069</v>
      </c>
      <c r="J441" s="6">
        <v>0.235915579121497</v>
      </c>
      <c r="K441" s="6">
        <v>0.238638297221471</v>
      </c>
      <c r="L441" s="6">
        <v>0.239561200648609</v>
      </c>
      <c r="M441" s="6">
        <v>0.253678531116038</v>
      </c>
      <c r="N441" s="6">
        <v>0.274646924967767</v>
      </c>
      <c r="O441" s="6">
        <v>0.296382457817217</v>
      </c>
      <c r="P441" s="6">
        <v>0.312527381422927</v>
      </c>
      <c r="Q441" s="6">
        <v>0.318959481818929</v>
      </c>
      <c r="R441" s="6">
        <v>0.323442811851127</v>
      </c>
      <c r="S441" s="6">
        <v>0.398938219704328</v>
      </c>
      <c r="T441" s="6">
        <v>0.476613062057474</v>
      </c>
    </row>
    <row r="442" ht="15" spans="1:20">
      <c r="A442" s="4">
        <v>840</v>
      </c>
      <c r="B442" s="6">
        <v>0.0807374582536687</v>
      </c>
      <c r="C442" s="6">
        <v>0.0990940481512621</v>
      </c>
      <c r="D442" s="6">
        <v>0.119565230197832</v>
      </c>
      <c r="E442" s="6">
        <v>0.131697613748288</v>
      </c>
      <c r="F442" s="6">
        <v>0.13599719749491</v>
      </c>
      <c r="G442" s="6">
        <v>0.176072756332431</v>
      </c>
      <c r="H442" s="6">
        <v>0.189144881675733</v>
      </c>
      <c r="I442" s="6">
        <v>0.229721637123239</v>
      </c>
      <c r="J442" s="6">
        <v>0.235599936257049</v>
      </c>
      <c r="K442" s="6">
        <v>0.238319011500781</v>
      </c>
      <c r="L442" s="6">
        <v>0.239240680130783</v>
      </c>
      <c r="M442" s="6">
        <v>0.253339122338931</v>
      </c>
      <c r="N442" s="6">
        <v>0.274279461562292</v>
      </c>
      <c r="O442" s="6">
        <v>0.295985913391004</v>
      </c>
      <c r="P442" s="6">
        <v>0.312109235922499</v>
      </c>
      <c r="Q442" s="6">
        <v>0.318532730500263</v>
      </c>
      <c r="R442" s="6">
        <v>0.323010062068354</v>
      </c>
      <c r="S442" s="6">
        <v>0.398404460963707</v>
      </c>
      <c r="T442" s="6">
        <v>0.475975378388168</v>
      </c>
    </row>
    <row r="443" ht="15" spans="1:20">
      <c r="A443" s="4">
        <v>841</v>
      </c>
      <c r="B443" s="6">
        <v>0.0806296142189535</v>
      </c>
      <c r="C443" s="6">
        <v>0.0989616845346702</v>
      </c>
      <c r="D443" s="6">
        <v>0.11940552245975</v>
      </c>
      <c r="E443" s="6">
        <v>0.131521700332927</v>
      </c>
      <c r="F443" s="6">
        <v>0.135815540965153</v>
      </c>
      <c r="G443" s="6">
        <v>0.175837569383808</v>
      </c>
      <c r="H443" s="6">
        <v>0.188892233801662</v>
      </c>
      <c r="I443" s="6">
        <v>0.229414789363295</v>
      </c>
      <c r="J443" s="6">
        <v>0.235285236633675</v>
      </c>
      <c r="K443" s="6">
        <v>0.238000679907175</v>
      </c>
      <c r="L443" s="6">
        <v>0.238921117430007</v>
      </c>
      <c r="M443" s="6">
        <v>0.253000727822987</v>
      </c>
      <c r="N443" s="6">
        <v>0.273913096254117</v>
      </c>
      <c r="O443" s="6">
        <v>0.295590553965412</v>
      </c>
      <c r="P443" s="6">
        <v>0.311692339973558</v>
      </c>
      <c r="Q443" s="6">
        <v>0.318107254450001</v>
      </c>
      <c r="R443" s="6">
        <v>0.3225786054793</v>
      </c>
      <c r="S443" s="6">
        <v>0.397872297263632</v>
      </c>
      <c r="T443" s="6">
        <v>0.475339600320084</v>
      </c>
    </row>
    <row r="444" ht="15" spans="1:20">
      <c r="A444" s="4">
        <v>842</v>
      </c>
      <c r="B444" s="6">
        <v>0.0805220918183643</v>
      </c>
      <c r="C444" s="6">
        <v>0.0988297156794228</v>
      </c>
      <c r="D444" s="6">
        <v>0.11924629103414</v>
      </c>
      <c r="E444" s="6">
        <v>0.131346311561861</v>
      </c>
      <c r="F444" s="6">
        <v>0.135634426207959</v>
      </c>
      <c r="G444" s="6">
        <v>0.175603083856907</v>
      </c>
      <c r="H444" s="6">
        <v>0.188640339424792</v>
      </c>
      <c r="I444" s="6">
        <v>0.229108856746328</v>
      </c>
      <c r="J444" s="6">
        <v>0.234971475570683</v>
      </c>
      <c r="K444" s="6">
        <v>0.237683297705941</v>
      </c>
      <c r="L444" s="6">
        <v>0.238602507793258</v>
      </c>
      <c r="M444" s="6">
        <v>0.25266334253509</v>
      </c>
      <c r="N444" s="6">
        <v>0.273547823594098</v>
      </c>
      <c r="O444" s="6">
        <v>0.295196373660053</v>
      </c>
      <c r="P444" s="6">
        <v>0.311276687375392</v>
      </c>
      <c r="Q444" s="6">
        <v>0.317683047339814</v>
      </c>
      <c r="R444" s="6">
        <v>0.322148435666684</v>
      </c>
      <c r="S444" s="6">
        <v>0.397341720688957</v>
      </c>
      <c r="T444" s="6">
        <v>0.474705718396965</v>
      </c>
    </row>
    <row r="445" ht="15" spans="1:20">
      <c r="A445" s="4">
        <v>843</v>
      </c>
      <c r="B445" s="6">
        <v>0.0804148894591579</v>
      </c>
      <c r="C445" s="6">
        <v>0.0986981396306481</v>
      </c>
      <c r="D445" s="6">
        <v>0.119087533562286</v>
      </c>
      <c r="E445" s="6">
        <v>0.131171444837034</v>
      </c>
      <c r="F445" s="6">
        <v>0.135453850540453</v>
      </c>
      <c r="G445" s="6">
        <v>0.175369296278266</v>
      </c>
      <c r="H445" s="6">
        <v>0.188389194813777</v>
      </c>
      <c r="I445" s="6">
        <v>0.22880383474052</v>
      </c>
      <c r="J445" s="6">
        <v>0.234658648420288</v>
      </c>
      <c r="K445" s="6">
        <v>0.237366860195655</v>
      </c>
      <c r="L445" s="6">
        <v>0.23828484650093</v>
      </c>
      <c r="M445" s="6">
        <v>0.252326961477506</v>
      </c>
      <c r="N445" s="6">
        <v>0.273183638171404</v>
      </c>
      <c r="O445" s="6">
        <v>0.294803366635882</v>
      </c>
      <c r="P445" s="6">
        <v>0.310862271970886</v>
      </c>
      <c r="Q445" s="6">
        <v>0.317260102885868</v>
      </c>
      <c r="R445" s="6">
        <v>0.321719546258346</v>
      </c>
      <c r="S445" s="6">
        <v>0.39681272338018</v>
      </c>
      <c r="T445" s="6">
        <v>0.474073723229033</v>
      </c>
    </row>
    <row r="446" ht="15" spans="1:20">
      <c r="A446" s="4">
        <v>844</v>
      </c>
      <c r="B446" s="6">
        <v>0.0803080055597675</v>
      </c>
      <c r="C446" s="6">
        <v>0.0985669544471919</v>
      </c>
      <c r="D446" s="6">
        <v>0.118929247702023</v>
      </c>
      <c r="E446" s="6">
        <v>0.13099709757862</v>
      </c>
      <c r="F446" s="6">
        <v>0.135273811298584</v>
      </c>
      <c r="G446" s="6">
        <v>0.175136203198792</v>
      </c>
      <c r="H446" s="6">
        <v>0.188138796263457</v>
      </c>
      <c r="I446" s="6">
        <v>0.228499718845851</v>
      </c>
      <c r="J446" s="6">
        <v>0.234346750567321</v>
      </c>
      <c r="K446" s="6">
        <v>0.237051362707883</v>
      </c>
      <c r="L446" s="6">
        <v>0.237968128866534</v>
      </c>
      <c r="M446" s="6">
        <v>0.251991579687573</v>
      </c>
      <c r="N446" s="6">
        <v>0.272820534613173</v>
      </c>
      <c r="O446" s="6">
        <v>0.294411527094829</v>
      </c>
      <c r="P446" s="6">
        <v>0.310449087646128</v>
      </c>
      <c r="Q446" s="6">
        <v>0.316838414848422</v>
      </c>
      <c r="R446" s="6">
        <v>0.321291930926839</v>
      </c>
      <c r="S446" s="6">
        <v>0.396285297532953</v>
      </c>
      <c r="T446" s="6">
        <v>0.473443605492404</v>
      </c>
    </row>
    <row r="447" ht="15" spans="1:20">
      <c r="A447" s="4">
        <v>845</v>
      </c>
      <c r="B447" s="6">
        <v>0.0802014385497026</v>
      </c>
      <c r="C447" s="6">
        <v>0.0984361582014949</v>
      </c>
      <c r="D447" s="6">
        <v>0.118771431127592</v>
      </c>
      <c r="E447" s="6">
        <v>0.130823267224861</v>
      </c>
      <c r="F447" s="6">
        <v>0.135094305836959</v>
      </c>
      <c r="G447" s="6">
        <v>0.174903801193551</v>
      </c>
      <c r="H447" s="6">
        <v>0.18788914009462</v>
      </c>
      <c r="I447" s="6">
        <v>0.228196504593819</v>
      </c>
      <c r="J447" s="6">
        <v>0.234035777428936</v>
      </c>
      <c r="K447" s="6">
        <v>0.236736800606889</v>
      </c>
      <c r="L447" s="6">
        <v>0.237652350236406</v>
      </c>
      <c r="M447" s="6">
        <v>0.251657192237385</v>
      </c>
      <c r="N447" s="6">
        <v>0.272458507584169</v>
      </c>
      <c r="O447" s="6">
        <v>0.29402084927943</v>
      </c>
      <c r="P447" s="6">
        <v>0.310037128330028</v>
      </c>
      <c r="Q447" s="6">
        <v>0.316417977031436</v>
      </c>
      <c r="R447" s="6">
        <v>0.320865583389029</v>
      </c>
      <c r="S447" s="6">
        <v>0.395759435397586</v>
      </c>
      <c r="T447" s="6">
        <v>0.472815355928491</v>
      </c>
    </row>
    <row r="448" ht="15" spans="1:20">
      <c r="A448" s="4">
        <v>846</v>
      </c>
      <c r="B448" s="6">
        <v>0.0800951868694507</v>
      </c>
      <c r="C448" s="6">
        <v>0.0983057489794711</v>
      </c>
      <c r="D448" s="6">
        <v>0.118614081529487</v>
      </c>
      <c r="E448" s="6">
        <v>0.130649951231906</v>
      </c>
      <c r="F448" s="6">
        <v>0.134915331528677</v>
      </c>
      <c r="G448" s="6">
        <v>0.174672086861547</v>
      </c>
      <c r="H448" s="6">
        <v>0.187640222653771</v>
      </c>
      <c r="I448" s="6">
        <v>0.227894187547152</v>
      </c>
      <c r="J448" s="6">
        <v>0.233725724454319</v>
      </c>
      <c r="K448" s="6">
        <v>0.236423169289336</v>
      </c>
      <c r="L448" s="6">
        <v>0.237337505989406</v>
      </c>
      <c r="M448" s="6">
        <v>0.251323794233481</v>
      </c>
      <c r="N448" s="6">
        <v>0.272097551786452</v>
      </c>
      <c r="O448" s="6">
        <v>0.293631327472466</v>
      </c>
      <c r="P448" s="6">
        <v>0.309626387993929</v>
      </c>
      <c r="Q448" s="6">
        <v>0.315998783282178</v>
      </c>
      <c r="R448" s="6">
        <v>0.320440497405702</v>
      </c>
      <c r="S448" s="6">
        <v>0.395235129278557</v>
      </c>
      <c r="T448" s="6">
        <v>0.472188965343425</v>
      </c>
    </row>
    <row r="449" ht="15" spans="1:20">
      <c r="A449" s="4">
        <v>847</v>
      </c>
      <c r="B449" s="6">
        <v>0.0799892489703788</v>
      </c>
      <c r="C449" s="6">
        <v>0.0981757248803883</v>
      </c>
      <c r="D449" s="6">
        <v>0.118457196614317</v>
      </c>
      <c r="E449" s="6">
        <v>0.130477147073649</v>
      </c>
      <c r="F449" s="6">
        <v>0.134736885765163</v>
      </c>
      <c r="G449" s="6">
        <v>0.174441056825513</v>
      </c>
      <c r="H449" s="6">
        <v>0.187392040312906</v>
      </c>
      <c r="I449" s="6">
        <v>0.227592763299541</v>
      </c>
      <c r="J449" s="6">
        <v>0.233416587124405</v>
      </c>
      <c r="K449" s="6">
        <v>0.236110464184006</v>
      </c>
      <c r="L449" s="6">
        <v>0.237023591536638</v>
      </c>
      <c r="M449" s="6">
        <v>0.250991380816539</v>
      </c>
      <c r="N449" s="6">
        <v>0.271737661959042</v>
      </c>
      <c r="O449" s="6">
        <v>0.293242955996601</v>
      </c>
      <c r="P449" s="6">
        <v>0.309216860651234</v>
      </c>
      <c r="Q449" s="6">
        <v>0.315580827490843</v>
      </c>
      <c r="R449" s="6">
        <v>0.320016666781172</v>
      </c>
      <c r="S449" s="6">
        <v>0.394712371534032</v>
      </c>
      <c r="T449" s="6">
        <v>0.471564424607476</v>
      </c>
    </row>
    <row r="450" ht="15" spans="1:20">
      <c r="A450" s="4">
        <v>848</v>
      </c>
      <c r="B450" s="6">
        <v>0.0798836233146372</v>
      </c>
      <c r="C450" s="6">
        <v>0.0980460840167488</v>
      </c>
      <c r="D450" s="6">
        <v>0.118300774104657</v>
      </c>
      <c r="E450" s="6">
        <v>0.130304852241577</v>
      </c>
      <c r="F450" s="6">
        <v>0.134558965956004</v>
      </c>
      <c r="G450" s="6">
        <v>0.174210707731696</v>
      </c>
      <c r="H450" s="6">
        <v>0.187144589469279</v>
      </c>
      <c r="I450" s="6">
        <v>0.227292227475352</v>
      </c>
      <c r="J450" s="6">
        <v>0.233108360951597</v>
      </c>
      <c r="K450" s="6">
        <v>0.235798680751509</v>
      </c>
      <c r="L450" s="6">
        <v>0.236710602321156</v>
      </c>
      <c r="M450" s="6">
        <v>0.250659947161073</v>
      </c>
      <c r="N450" s="6">
        <v>0.271378832877589</v>
      </c>
      <c r="O450" s="6">
        <v>0.292855729214035</v>
      </c>
      <c r="P450" s="6">
        <v>0.308808540357031</v>
      </c>
      <c r="Q450" s="6">
        <v>0.315164103590166</v>
      </c>
      <c r="R450" s="6">
        <v>0.319594085362893</v>
      </c>
      <c r="S450" s="6">
        <v>0.394191154575388</v>
      </c>
      <c r="T450" s="6">
        <v>0.470941724654486</v>
      </c>
    </row>
    <row r="451" ht="15" spans="1:20">
      <c r="A451" s="4">
        <v>849</v>
      </c>
      <c r="B451" s="6">
        <v>0.0797783083750635</v>
      </c>
      <c r="C451" s="6">
        <v>0.0979168245141722</v>
      </c>
      <c r="D451" s="6">
        <v>0.118144811738914</v>
      </c>
      <c r="E451" s="6">
        <v>0.130133064244606</v>
      </c>
      <c r="F451" s="6">
        <v>0.134381569528793</v>
      </c>
      <c r="G451" s="6">
        <v>0.17398103624965</v>
      </c>
      <c r="H451" s="6">
        <v>0.186897866545184</v>
      </c>
      <c r="I451" s="6">
        <v>0.226992575729363</v>
      </c>
      <c r="J451" s="6">
        <v>0.232801041479481</v>
      </c>
      <c r="K451" s="6">
        <v>0.235487814484</v>
      </c>
      <c r="L451" s="6">
        <v>0.236398533817682</v>
      </c>
      <c r="M451" s="6">
        <v>0.250329488475131</v>
      </c>
      <c r="N451" s="6">
        <v>0.271021059354053</v>
      </c>
      <c r="O451" s="6">
        <v>0.292469641526143</v>
      </c>
      <c r="P451" s="6">
        <v>0.308401421207722</v>
      </c>
      <c r="Q451" s="6">
        <v>0.314748605555047</v>
      </c>
      <c r="R451" s="6">
        <v>0.319172747041076</v>
      </c>
      <c r="S451" s="6">
        <v>0.393671470866737</v>
      </c>
      <c r="T451" s="6">
        <v>0.470320856481302</v>
      </c>
    </row>
    <row r="452" ht="15" spans="1:20">
      <c r="A452" s="4">
        <v>850</v>
      </c>
      <c r="B452" s="6">
        <v>0.0796733026350879</v>
      </c>
      <c r="C452" s="6">
        <v>0.0977879445112792</v>
      </c>
      <c r="D452" s="6">
        <v>0.117989307271175</v>
      </c>
      <c r="E452" s="6">
        <v>0.129961780608934</v>
      </c>
      <c r="F452" s="6">
        <v>0.13420469392896</v>
      </c>
      <c r="G452" s="6">
        <v>0.173752039072031</v>
      </c>
      <c r="H452" s="6">
        <v>0.186651867987729</v>
      </c>
      <c r="I452" s="6">
        <v>0.226693803746491</v>
      </c>
      <c r="J452" s="6">
        <v>0.232494624282557</v>
      </c>
      <c r="K452" s="6">
        <v>0.235177860904903</v>
      </c>
      <c r="L452" s="6">
        <v>0.236087381532326</v>
      </c>
      <c r="M452" s="6">
        <v>0.25</v>
      </c>
      <c r="N452" s="6">
        <v>0.270664336236378</v>
      </c>
      <c r="O452" s="6">
        <v>0.292084687373135</v>
      </c>
      <c r="P452" s="6">
        <v>0.307995497340658</v>
      </c>
      <c r="Q452" s="6">
        <v>0.314334327402178</v>
      </c>
      <c r="R452" s="6">
        <v>0.318752645748309</v>
      </c>
      <c r="S452" s="6">
        <v>0.393153312924464</v>
      </c>
      <c r="T452" s="6">
        <v>0.469701811147216</v>
      </c>
    </row>
    <row r="453" ht="15" spans="1:20">
      <c r="A453" s="4">
        <v>851</v>
      </c>
      <c r="B453" s="6">
        <v>0.0795686045886394</v>
      </c>
      <c r="C453" s="6">
        <v>0.0976594421595763</v>
      </c>
      <c r="D453" s="6">
        <v>0.117834258471081</v>
      </c>
      <c r="E453" s="6">
        <v>0.129790998877881</v>
      </c>
      <c r="F453" s="6">
        <v>0.134028336619625</v>
      </c>
      <c r="G453" s="6">
        <v>0.173523712914389</v>
      </c>
      <c r="H453" s="6">
        <v>0.186406590268619</v>
      </c>
      <c r="I453" s="6">
        <v>0.226395907241523</v>
      </c>
      <c r="J453" s="6">
        <v>0.232189104965959</v>
      </c>
      <c r="K453" s="6">
        <v>0.234868815568632</v>
      </c>
      <c r="L453" s="6">
        <v>0.235777141002311</v>
      </c>
      <c r="M453" s="6">
        <v>0.249671477009909</v>
      </c>
      <c r="N453" s="6">
        <v>0.270308658408172</v>
      </c>
      <c r="O453" s="6">
        <v>0.291700861233713</v>
      </c>
      <c r="P453" s="6">
        <v>0.307590762933774</v>
      </c>
      <c r="Q453" s="6">
        <v>0.313921263189672</v>
      </c>
      <c r="R453" s="6">
        <v>0.318333775459186</v>
      </c>
      <c r="S453" s="6">
        <v>0.392636673316759</v>
      </c>
      <c r="T453" s="6">
        <v>0.469084579773419</v>
      </c>
    </row>
    <row r="454" ht="15" spans="1:20">
      <c r="A454" s="4">
        <v>852</v>
      </c>
      <c r="B454" s="6">
        <v>0.0794642127400532</v>
      </c>
      <c r="C454" s="6">
        <v>0.0975313156233421</v>
      </c>
      <c r="D454" s="6">
        <v>0.11767966312368</v>
      </c>
      <c r="E454" s="6">
        <v>0.129620716611744</v>
      </c>
      <c r="F454" s="6">
        <v>0.133852495081433</v>
      </c>
      <c r="G454" s="6">
        <v>0.17329605451497</v>
      </c>
      <c r="H454" s="6">
        <v>0.186162029883937</v>
      </c>
      <c r="I454" s="6">
        <v>0.226098881958857</v>
      </c>
      <c r="J454" s="6">
        <v>0.231884479165189</v>
      </c>
      <c r="K454" s="6">
        <v>0.234560674060317</v>
      </c>
      <c r="L454" s="6">
        <v>0.235467807795692</v>
      </c>
      <c r="M454" s="6">
        <v>0.24934391481174</v>
      </c>
      <c r="N454" s="6">
        <v>0.269954020788397</v>
      </c>
      <c r="O454" s="6">
        <v>0.291318157624723</v>
      </c>
      <c r="P454" s="6">
        <v>0.307187212205234</v>
      </c>
      <c r="Q454" s="6">
        <v>0.313509407016696</v>
      </c>
      <c r="R454" s="6">
        <v>0.317916130189931</v>
      </c>
      <c r="S454" s="6">
        <v>0.392121544663163</v>
      </c>
      <c r="T454" s="6">
        <v>0.468469153542445</v>
      </c>
    </row>
    <row r="455" ht="15" spans="1:20">
      <c r="A455" s="4">
        <v>853</v>
      </c>
      <c r="B455" s="6">
        <v>0.0793601256039789</v>
      </c>
      <c r="C455" s="6">
        <v>0.0974035630795146</v>
      </c>
      <c r="D455" s="6">
        <v>0.117525519029296</v>
      </c>
      <c r="E455" s="6">
        <v>0.129450931387644</v>
      </c>
      <c r="F455" s="6">
        <v>0.133677166812404</v>
      </c>
      <c r="G455" s="6">
        <v>0.173069060634511</v>
      </c>
      <c r="H455" s="6">
        <v>0.18591818335393</v>
      </c>
      <c r="I455" s="6">
        <v>0.225802723672237</v>
      </c>
      <c r="J455" s="6">
        <v>0.231580742545846</v>
      </c>
      <c r="K455" s="6">
        <v>0.234253431995534</v>
      </c>
      <c r="L455" s="6">
        <v>0.235159377511089</v>
      </c>
      <c r="M455" s="6">
        <v>0.249017308744739</v>
      </c>
      <c r="N455" s="6">
        <v>0.269600418331056</v>
      </c>
      <c r="O455" s="6">
        <v>0.290936571100827</v>
      </c>
      <c r="P455" s="6">
        <v>0.306784839413073</v>
      </c>
      <c r="Q455" s="6">
        <v>0.313098753023112</v>
      </c>
      <c r="R455" s="6">
        <v>0.317499703998036</v>
      </c>
      <c r="S455" s="6">
        <v>0.391607919634113</v>
      </c>
      <c r="T455" s="6">
        <v>0.467855523697638</v>
      </c>
    </row>
    <row r="456" ht="15" spans="1:20">
      <c r="A456" s="4">
        <v>854</v>
      </c>
      <c r="B456" s="6">
        <v>0.0792563417052897</v>
      </c>
      <c r="C456" s="6">
        <v>0.09727618271758</v>
      </c>
      <c r="D456" s="6">
        <v>0.117371824003394</v>
      </c>
      <c r="E456" s="6">
        <v>0.129281640799378</v>
      </c>
      <c r="F456" s="6">
        <v>0.133502349327781</v>
      </c>
      <c r="G456" s="6">
        <v>0.172842728056048</v>
      </c>
      <c r="H456" s="6">
        <v>0.185675047222796</v>
      </c>
      <c r="I456" s="6">
        <v>0.225507428184497</v>
      </c>
      <c r="J456" s="6">
        <v>0.231277890803364</v>
      </c>
      <c r="K456" s="6">
        <v>0.233947085020038</v>
      </c>
      <c r="L456" s="6">
        <v>0.234851845777417</v>
      </c>
      <c r="M456" s="6">
        <v>0.248691654180234</v>
      </c>
      <c r="N456" s="6">
        <v>0.269247846024879</v>
      </c>
      <c r="O456" s="6">
        <v>0.290556096254167</v>
      </c>
      <c r="P456" s="6">
        <v>0.306383638854849</v>
      </c>
      <c r="Q456" s="6">
        <v>0.312689295389116</v>
      </c>
      <c r="R456" s="6">
        <v>0.317084490981893</v>
      </c>
      <c r="S456" s="6">
        <v>0.391095790950497</v>
      </c>
      <c r="T456" s="6">
        <v>0.467243681542613</v>
      </c>
    </row>
    <row r="457" ht="15" spans="1:20">
      <c r="A457" s="4">
        <v>855</v>
      </c>
      <c r="B457" s="6">
        <v>0.0791528595789926</v>
      </c>
      <c r="C457" s="6">
        <v>0.0971491727394623</v>
      </c>
      <c r="D457" s="6">
        <v>0.117218575876444</v>
      </c>
      <c r="E457" s="6">
        <v>0.129112842457273</v>
      </c>
      <c r="F457" s="6">
        <v>0.133328040159872</v>
      </c>
      <c r="G457" s="6">
        <v>0.172617053584714</v>
      </c>
      <c r="H457" s="6">
        <v>0.185432618058473</v>
      </c>
      <c r="I457" s="6">
        <v>0.225212991327304</v>
      </c>
      <c r="J457" s="6">
        <v>0.230975919662748</v>
      </c>
      <c r="K457" s="6">
        <v>0.233641628809494</v>
      </c>
      <c r="L457" s="6">
        <v>0.234545208253619</v>
      </c>
      <c r="M457" s="6">
        <v>0.248366946521349</v>
      </c>
      <c r="N457" s="6">
        <v>0.268896298893028</v>
      </c>
      <c r="O457" s="6">
        <v>0.290176727714034</v>
      </c>
      <c r="P457" s="6">
        <v>0.305983604867294</v>
      </c>
      <c r="Q457" s="6">
        <v>0.312281028334884</v>
      </c>
      <c r="R457" s="6">
        <v>0.316670485280435</v>
      </c>
      <c r="S457" s="6">
        <v>0.390585151383207</v>
      </c>
      <c r="T457" s="6">
        <v>0.466633618440726</v>
      </c>
    </row>
    <row r="458" ht="15" spans="1:20">
      <c r="A458" s="4">
        <v>856</v>
      </c>
      <c r="B458" s="6">
        <v>0.0790496777701393</v>
      </c>
      <c r="C458" s="6">
        <v>0.0970225313594139</v>
      </c>
      <c r="D458" s="6">
        <v>0.117065772493793</v>
      </c>
      <c r="E458" s="6">
        <v>0.128944533988043</v>
      </c>
      <c r="F458" s="6">
        <v>0.13315423685791</v>
      </c>
      <c r="G458" s="6">
        <v>0.172392034047548</v>
      </c>
      <c r="H458" s="6">
        <v>0.185190892452431</v>
      </c>
      <c r="I458" s="6">
        <v>0.224919408960905</v>
      </c>
      <c r="J458" s="6">
        <v>0.230674824878313</v>
      </c>
      <c r="K458" s="6">
        <v>0.233337059069219</v>
      </c>
      <c r="L458" s="6">
        <v>0.234239460628401</v>
      </c>
      <c r="M458" s="6">
        <v>0.248043181202727</v>
      </c>
      <c r="N458" s="6">
        <v>0.268545771992783</v>
      </c>
      <c r="O458" s="6">
        <v>0.289798460146546</v>
      </c>
      <c r="P458" s="6">
        <v>0.305584731825972</v>
      </c>
      <c r="Q458" s="6">
        <v>0.311873946120223</v>
      </c>
      <c r="R458" s="6">
        <v>0.316257681072786</v>
      </c>
      <c r="S458" s="6">
        <v>0.390075993752701</v>
      </c>
      <c r="T458" s="6">
        <v>0.466025325814552</v>
      </c>
    </row>
    <row r="459" ht="15" spans="1:20">
      <c r="A459" s="4">
        <v>857</v>
      </c>
      <c r="B459" s="6">
        <v>0.0789467948337385</v>
      </c>
      <c r="C459" s="6">
        <v>0.0968962568039082</v>
      </c>
      <c r="D459" s="6">
        <v>0.116913411715534</v>
      </c>
      <c r="E459" s="6">
        <v>0.128776713034641</v>
      </c>
      <c r="F459" s="6">
        <v>0.132980936987897</v>
      </c>
      <c r="G459" s="6">
        <v>0.172167666293305</v>
      </c>
      <c r="H459" s="6">
        <v>0.184949867019467</v>
      </c>
      <c r="I459" s="6">
        <v>0.224626676973879</v>
      </c>
      <c r="J459" s="6">
        <v>0.230374602233431</v>
      </c>
      <c r="K459" s="6">
        <v>0.23303337153392</v>
      </c>
      <c r="L459" s="6">
        <v>0.233934598619975</v>
      </c>
      <c r="M459" s="6">
        <v>0.247720353690254</v>
      </c>
      <c r="N459" s="6">
        <v>0.268196260415253</v>
      </c>
      <c r="O459" s="6">
        <v>0.289421288254322</v>
      </c>
      <c r="P459" s="6">
        <v>0.305187014144934</v>
      </c>
      <c r="Q459" s="6">
        <v>0.311468043044223</v>
      </c>
      <c r="R459" s="6">
        <v>0.315846072577901</v>
      </c>
      <c r="S459" s="6">
        <v>0.389568310928574</v>
      </c>
      <c r="T459" s="6">
        <v>0.465418795145365</v>
      </c>
    </row>
    <row r="460" ht="15" spans="1:20">
      <c r="A460" s="4">
        <v>858</v>
      </c>
      <c r="B460" s="6">
        <v>0.0788442093346687</v>
      </c>
      <c r="C460" s="6">
        <v>0.0967703473115322</v>
      </c>
      <c r="D460" s="6">
        <v>0.116761491416375</v>
      </c>
      <c r="E460" s="6">
        <v>0.12860937725612</v>
      </c>
      <c r="F460" s="6">
        <v>0.13280813813246</v>
      </c>
      <c r="G460" s="6">
        <v>0.171943947192263</v>
      </c>
      <c r="H460" s="6">
        <v>0.184709538397501</v>
      </c>
      <c r="I460" s="6">
        <v>0.224334791282886</v>
      </c>
      <c r="J460" s="6">
        <v>0.230075247540275</v>
      </c>
      <c r="K460" s="6">
        <v>0.232730561967438</v>
      </c>
      <c r="L460" s="6">
        <v>0.2336306179758</v>
      </c>
      <c r="M460" s="6">
        <v>0.247398459480786</v>
      </c>
      <c r="N460" s="6">
        <v>0.267847759285077</v>
      </c>
      <c r="O460" s="6">
        <v>0.289045206776163</v>
      </c>
      <c r="P460" s="6">
        <v>0.304790446276389</v>
      </c>
      <c r="Q460" s="6">
        <v>0.311063313444911</v>
      </c>
      <c r="R460" s="6">
        <v>0.315435654054225</v>
      </c>
      <c r="S460" s="6">
        <v>0.389062095829119</v>
      </c>
      <c r="T460" s="6">
        <v>0.464814017972625</v>
      </c>
    </row>
    <row r="461" ht="15" spans="1:20">
      <c r="A461" s="4">
        <v>859</v>
      </c>
      <c r="B461" s="6">
        <v>0.078741919847592</v>
      </c>
      <c r="C461" s="6">
        <v>0.0966448011328812</v>
      </c>
      <c r="D461" s="6">
        <v>0.116610009485513</v>
      </c>
      <c r="E461" s="6">
        <v>0.128442524327493</v>
      </c>
      <c r="F461" s="6">
        <v>0.132635837890707</v>
      </c>
      <c r="G461" s="6">
        <v>0.171720873636035</v>
      </c>
      <c r="H461" s="6">
        <v>0.18446990324737</v>
      </c>
      <c r="I461" s="6">
        <v>0.224043747832423</v>
      </c>
      <c r="J461" s="6">
        <v>0.229776756639566</v>
      </c>
      <c r="K461" s="6">
        <v>0.232428626162493</v>
      </c>
      <c r="L461" s="6">
        <v>0.233327514472324</v>
      </c>
      <c r="M461" s="6">
        <v>0.247077494101877</v>
      </c>
      <c r="N461" s="6">
        <v>0.267500263760128</v>
      </c>
      <c r="O461" s="6">
        <v>0.288670210486738</v>
      </c>
      <c r="P461" s="6">
        <v>0.304395022710365</v>
      </c>
      <c r="Q461" s="6">
        <v>0.310659751698917</v>
      </c>
      <c r="R461" s="6">
        <v>0.315026419799342</v>
      </c>
      <c r="S461" s="6">
        <v>0.388557341420911</v>
      </c>
      <c r="T461" s="6">
        <v>0.464210985893469</v>
      </c>
    </row>
    <row r="462" ht="15" spans="1:20">
      <c r="A462" s="4">
        <v>860</v>
      </c>
      <c r="B462" s="6">
        <v>0.0786399249568691</v>
      </c>
      <c r="C462" s="6">
        <v>0.0965196165304539</v>
      </c>
      <c r="D462" s="6">
        <v>0.116458963826509</v>
      </c>
      <c r="E462" s="6">
        <v>0.128276151939592</v>
      </c>
      <c r="F462" s="6">
        <v>0.132464033878083</v>
      </c>
      <c r="G462" s="6">
        <v>0.171498442537387</v>
      </c>
      <c r="H462" s="6">
        <v>0.184230958252635</v>
      </c>
      <c r="I462" s="6">
        <v>0.223753542594583</v>
      </c>
      <c r="J462" s="6">
        <v>0.22947912540033</v>
      </c>
      <c r="K462" s="6">
        <v>0.232127559940433</v>
      </c>
      <c r="L462" s="6">
        <v>0.233025283914734</v>
      </c>
      <c r="M462" s="6">
        <v>0.246757453111515</v>
      </c>
      <c r="N462" s="6">
        <v>0.26715376903123</v>
      </c>
      <c r="O462" s="6">
        <v>0.288296294196272</v>
      </c>
      <c r="P462" s="6">
        <v>0.304000737974381</v>
      </c>
      <c r="Q462" s="6">
        <v>0.310257352221131</v>
      </c>
      <c r="R462" s="6">
        <v>0.314618364149639</v>
      </c>
      <c r="S462" s="6">
        <v>0.388054040718381</v>
      </c>
      <c r="T462" s="6">
        <v>0.463609690562212</v>
      </c>
    </row>
    <row r="463" ht="15" spans="1:20">
      <c r="A463" s="4">
        <v>861</v>
      </c>
      <c r="B463" s="6">
        <v>0.0785382232564747</v>
      </c>
      <c r="C463" s="6">
        <v>0.0963947917785489</v>
      </c>
      <c r="D463" s="6">
        <v>0.116308352357159</v>
      </c>
      <c r="E463" s="6">
        <v>0.128110257798932</v>
      </c>
      <c r="F463" s="6">
        <v>0.132292723726224</v>
      </c>
      <c r="G463" s="6">
        <v>0.17127665083005</v>
      </c>
      <c r="H463" s="6">
        <v>0.183992700119379</v>
      </c>
      <c r="I463" s="6">
        <v>0.223464171568814</v>
      </c>
      <c r="J463" s="6">
        <v>0.229182349719643</v>
      </c>
      <c r="K463" s="6">
        <v>0.231827359150982</v>
      </c>
      <c r="L463" s="6">
        <v>0.232723922136705</v>
      </c>
      <c r="M463" s="6">
        <v>0.246438332097855</v>
      </c>
      <c r="N463" s="6">
        <v>0.266808270321863</v>
      </c>
      <c r="O463" s="6">
        <v>0.287923452750235</v>
      </c>
      <c r="P463" s="6">
        <v>0.303607586633124</v>
      </c>
      <c r="Q463" s="6">
        <v>0.309856109464375</v>
      </c>
      <c r="R463" s="6">
        <v>0.314211481479966</v>
      </c>
      <c r="S463" s="6">
        <v>0.387552186783403</v>
      </c>
      <c r="T463" s="6">
        <v>0.463010123689846</v>
      </c>
    </row>
    <row r="464" ht="15" spans="1:20">
      <c r="A464" s="4">
        <v>862</v>
      </c>
      <c r="B464" s="6">
        <v>0.078436813349914</v>
      </c>
      <c r="C464" s="6">
        <v>0.0962703251631624</v>
      </c>
      <c r="D464" s="6">
        <v>0.116158173009375</v>
      </c>
      <c r="E464" s="6">
        <v>0.127944839627573</v>
      </c>
      <c r="F464" s="6">
        <v>0.132121905082824</v>
      </c>
      <c r="G464" s="6">
        <v>0.171055495468539</v>
      </c>
      <c r="H464" s="6">
        <v>0.183755125576013</v>
      </c>
      <c r="I464" s="6">
        <v>0.223175630781681</v>
      </c>
      <c r="J464" s="6">
        <v>0.228886425522395</v>
      </c>
      <c r="K464" s="6">
        <v>0.231528019672001</v>
      </c>
      <c r="L464" s="6">
        <v>0.232423425000155</v>
      </c>
      <c r="M464" s="6">
        <v>0.246120126678954</v>
      </c>
      <c r="N464" s="6">
        <v>0.266463762887889</v>
      </c>
      <c r="O464" s="6">
        <v>0.287551681029035</v>
      </c>
      <c r="P464" s="6">
        <v>0.303215563288121</v>
      </c>
      <c r="Q464" s="6">
        <v>0.309456017919072</v>
      </c>
      <c r="R464" s="6">
        <v>0.313805766203302</v>
      </c>
      <c r="S464" s="6">
        <v>0.387051772724878</v>
      </c>
      <c r="T464" s="6">
        <v>0.462412277043548</v>
      </c>
    </row>
    <row r="465" ht="15" spans="1:20">
      <c r="A465" s="4">
        <v>863</v>
      </c>
      <c r="B465" s="6">
        <v>0.0783356938501403</v>
      </c>
      <c r="C465" s="6">
        <v>0.0961462149818867</v>
      </c>
      <c r="D465" s="6">
        <v>0.11600842372906</v>
      </c>
      <c r="E465" s="6">
        <v>0.127779895162988</v>
      </c>
      <c r="F465" s="6">
        <v>0.131951575611488</v>
      </c>
      <c r="G465" s="6">
        <v>0.170834973427975</v>
      </c>
      <c r="H465" s="6">
        <v>0.183518231373081</v>
      </c>
      <c r="I465" s="6">
        <v>0.222887916286631</v>
      </c>
      <c r="J465" s="6">
        <v>0.228591348761046</v>
      </c>
      <c r="K465" s="6">
        <v>0.231229537409235</v>
      </c>
      <c r="L465" s="6">
        <v>0.232123788394995</v>
      </c>
      <c r="M465" s="6">
        <v>0.24580283250252</v>
      </c>
      <c r="N465" s="6">
        <v>0.266120242017264</v>
      </c>
      <c r="O465" s="6">
        <v>0.287180973947719</v>
      </c>
      <c r="P465" s="6">
        <v>0.302824662577424</v>
      </c>
      <c r="Q465" s="6">
        <v>0.309057072112919</v>
      </c>
      <c r="R465" s="6">
        <v>0.313401212770426</v>
      </c>
      <c r="S465" s="6">
        <v>0.386552791698331</v>
      </c>
      <c r="T465" s="6">
        <v>0.461816142446197</v>
      </c>
    </row>
    <row r="466" ht="15" spans="1:20">
      <c r="A466" s="4">
        <v>864</v>
      </c>
      <c r="B466" s="6">
        <v>0.0782348633794732</v>
      </c>
      <c r="C466" s="6">
        <v>0.0960224595438097</v>
      </c>
      <c r="D466" s="6">
        <v>0.115859102475988</v>
      </c>
      <c r="E466" s="6">
        <v>0.127615422157927</v>
      </c>
      <c r="F466" s="6">
        <v>0.131781732991601</v>
      </c>
      <c r="G466" s="6">
        <v>0.170615081703902</v>
      </c>
      <c r="H466" s="6">
        <v>0.183282014283069</v>
      </c>
      <c r="I466" s="6">
        <v>0.222601024163761</v>
      </c>
      <c r="J466" s="6">
        <v>0.228297115415388</v>
      </c>
      <c r="K466" s="6">
        <v>0.230931908296079</v>
      </c>
      <c r="L466" s="6">
        <v>0.231825008238893</v>
      </c>
      <c r="M466" s="6">
        <v>0.245486445245646</v>
      </c>
      <c r="N466" s="6">
        <v>0.265777703029763</v>
      </c>
      <c r="O466" s="6">
        <v>0.286811326455667</v>
      </c>
      <c r="P466" s="6">
        <v>0.302434879175292</v>
      </c>
      <c r="Q466" s="6">
        <v>0.308659266610567</v>
      </c>
      <c r="R466" s="6">
        <v>0.312997815669588</v>
      </c>
      <c r="S466" s="6">
        <v>0.386055236905503</v>
      </c>
      <c r="T466" s="6">
        <v>0.461221711775887</v>
      </c>
    </row>
    <row r="467" ht="15" spans="1:20">
      <c r="A467" s="4">
        <v>865</v>
      </c>
      <c r="B467" s="6">
        <v>0.0781343205695174</v>
      </c>
      <c r="C467" s="6">
        <v>0.0958990571694159</v>
      </c>
      <c r="D467" s="6">
        <v>0.115710207223684</v>
      </c>
      <c r="E467" s="6">
        <v>0.127451418380286</v>
      </c>
      <c r="F467" s="6">
        <v>0.131612374918187</v>
      </c>
      <c r="G467" s="6">
        <v>0.170395817312116</v>
      </c>
      <c r="H467" s="6">
        <v>0.183046471100217</v>
      </c>
      <c r="I467" s="6">
        <v>0.222314950519586</v>
      </c>
      <c r="J467" s="6">
        <v>0.228003721492306</v>
      </c>
      <c r="K467" s="6">
        <v>0.230635128293333</v>
      </c>
      <c r="L467" s="6">
        <v>0.23152708047703</v>
      </c>
      <c r="M467" s="6">
        <v>0.245170960614564</v>
      </c>
      <c r="N467" s="6">
        <v>0.265436141276704</v>
      </c>
      <c r="O467" s="6">
        <v>0.286442733536304</v>
      </c>
      <c r="P467" s="6">
        <v>0.302046207791878</v>
      </c>
      <c r="Q467" s="6">
        <v>0.308262596013299</v>
      </c>
      <c r="R467" s="6">
        <v>0.312595569426186</v>
      </c>
      <c r="S467" s="6">
        <v>0.385559101593956</v>
      </c>
      <c r="T467" s="6">
        <v>0.460628976965453</v>
      </c>
    </row>
    <row r="468" ht="15" spans="1:20">
      <c r="A468" s="4">
        <v>866</v>
      </c>
      <c r="B468" s="6">
        <v>0.078034064061083</v>
      </c>
      <c r="C468" s="6">
        <v>0.0957760061904879</v>
      </c>
      <c r="D468" s="6">
        <v>0.115561735959303</v>
      </c>
      <c r="E468" s="6">
        <v>0.127287881612977</v>
      </c>
      <c r="F468" s="6">
        <v>0.131443499101774</v>
      </c>
      <c r="G468" s="6">
        <v>0.170177177288487</v>
      </c>
      <c r="H468" s="6">
        <v>0.18281159864033</v>
      </c>
      <c r="I468" s="6">
        <v>0.222029691486815</v>
      </c>
      <c r="J468" s="6">
        <v>0.22771116302555</v>
      </c>
      <c r="K468" s="6">
        <v>0.230339193388973</v>
      </c>
      <c r="L468" s="6">
        <v>0.231230001081862</v>
      </c>
      <c r="M468" s="6">
        <v>0.244856374344387</v>
      </c>
      <c r="N468" s="6">
        <v>0.265095552140678</v>
      </c>
      <c r="O468" s="6">
        <v>0.286075190206799</v>
      </c>
      <c r="P468" s="6">
        <v>0.30165864317292</v>
      </c>
      <c r="Q468" s="6">
        <v>0.307867054958716</v>
      </c>
      <c r="R468" s="6">
        <v>0.312194468602447</v>
      </c>
      <c r="S468" s="6">
        <v>0.385064379056675</v>
      </c>
      <c r="T468" s="6">
        <v>0.460037930001998</v>
      </c>
    </row>
    <row r="469" ht="15" spans="1:20">
      <c r="A469" s="4">
        <v>867</v>
      </c>
      <c r="B469" s="6">
        <v>0.077934092504106</v>
      </c>
      <c r="C469" s="6">
        <v>0.0956533049500091</v>
      </c>
      <c r="D469" s="6">
        <v>0.115413686683518</v>
      </c>
      <c r="E469" s="6">
        <v>0.127124809653798</v>
      </c>
      <c r="F469" s="6">
        <v>0.131275103268264</v>
      </c>
      <c r="G469" s="6">
        <v>0.169959158688787</v>
      </c>
      <c r="H469" s="6">
        <v>0.182577393740593</v>
      </c>
      <c r="I469" s="6">
        <v>0.221745243224122</v>
      </c>
      <c r="J469" s="6">
        <v>0.227419436075498</v>
      </c>
      <c r="K469" s="6">
        <v>0.230044099597909</v>
      </c>
      <c r="L469" s="6">
        <v>0.23093376605289</v>
      </c>
      <c r="M469" s="6">
        <v>0.244542682198868</v>
      </c>
      <c r="N469" s="6">
        <v>0.26475593103528</v>
      </c>
      <c r="O469" s="6">
        <v>0.285708691517777</v>
      </c>
      <c r="P469" s="6">
        <v>0.301272180099435</v>
      </c>
      <c r="Q469" s="6">
        <v>0.307472638120423</v>
      </c>
      <c r="R469" s="6">
        <v>0.311794507797108</v>
      </c>
      <c r="S469" s="6">
        <v>0.384571062631677</v>
      </c>
      <c r="T469" s="6">
        <v>0.459448562926425</v>
      </c>
    </row>
    <row r="470" ht="15" spans="1:20">
      <c r="A470" s="4">
        <v>868</v>
      </c>
      <c r="B470" s="6">
        <v>0.0778344045575701</v>
      </c>
      <c r="C470" s="6">
        <v>0.0955309518020676</v>
      </c>
      <c r="D470" s="6">
        <v>0.115266057410398</v>
      </c>
      <c r="E470" s="6">
        <v>0.126962200315305</v>
      </c>
      <c r="F470" s="6">
        <v>0.1311071851588</v>
      </c>
      <c r="G470" s="6">
        <v>0.16974175858852</v>
      </c>
      <c r="H470" s="6">
        <v>0.182343853259385</v>
      </c>
      <c r="I470" s="6">
        <v>0.221461601915924</v>
      </c>
      <c r="J470" s="6">
        <v>0.227128536728931</v>
      </c>
      <c r="K470" s="6">
        <v>0.22974984296176</v>
      </c>
      <c r="L470" s="6">
        <v>0.230638371416423</v>
      </c>
      <c r="M470" s="6">
        <v>0.244229879970145</v>
      </c>
      <c r="N470" s="6">
        <v>0.264417273404837</v>
      </c>
      <c r="O470" s="6">
        <v>0.285343232553032</v>
      </c>
      <c r="P470" s="6">
        <v>0.300886813387416</v>
      </c>
      <c r="Q470" s="6">
        <v>0.30707934020772</v>
      </c>
      <c r="R470" s="6">
        <v>0.311395681645102</v>
      </c>
      <c r="S470" s="6">
        <v>0.384079145701626</v>
      </c>
      <c r="T470" s="6">
        <v>0.458860867832977</v>
      </c>
    </row>
    <row r="471" ht="15" spans="1:20">
      <c r="A471" s="4">
        <v>869</v>
      </c>
      <c r="B471" s="6">
        <v>0.0777349988894286</v>
      </c>
      <c r="C471" s="6">
        <v>0.0954089451117607</v>
      </c>
      <c r="D471" s="6">
        <v>0.115118846167298</v>
      </c>
      <c r="E471" s="6">
        <v>0.126800051424685</v>
      </c>
      <c r="F471" s="6">
        <v>0.130939742529632</v>
      </c>
      <c r="G471" s="6">
        <v>0.169524974082749</v>
      </c>
      <c r="H471" s="6">
        <v>0.182110974076102</v>
      </c>
      <c r="I471" s="6">
        <v>0.221178763772159</v>
      </c>
      <c r="J471" s="6">
        <v>0.226838461098805</v>
      </c>
      <c r="K471" s="6">
        <v>0.229456419548619</v>
      </c>
      <c r="L471" s="6">
        <v>0.23034381322535</v>
      </c>
      <c r="M471" s="6">
        <v>0.243917963478504</v>
      </c>
      <c r="N471" s="6">
        <v>0.264079574724153</v>
      </c>
      <c r="O471" s="6">
        <v>0.284978808429243</v>
      </c>
      <c r="P471" s="6">
        <v>0.300502537887529</v>
      </c>
      <c r="Q471" s="6">
        <v>0.306687155965298</v>
      </c>
      <c r="R471" s="6">
        <v>0.31099798481725</v>
      </c>
      <c r="S471" s="6">
        <v>0.383588621693449</v>
      </c>
      <c r="T471" s="6">
        <v>0.458274836868775</v>
      </c>
    </row>
    <row r="472" ht="15" spans="1:20">
      <c r="A472" s="4">
        <v>870</v>
      </c>
      <c r="B472" s="6">
        <v>0.0776358741765282</v>
      </c>
      <c r="C472" s="6">
        <v>0.0952872832551009</v>
      </c>
      <c r="D472" s="6">
        <v>0.11497205099474</v>
      </c>
      <c r="E472" s="6">
        <v>0.126638360823633</v>
      </c>
      <c r="F472" s="6">
        <v>0.13077277315199</v>
      </c>
      <c r="G472" s="6">
        <v>0.169308802285933</v>
      </c>
      <c r="H472" s="6">
        <v>0.18187875309097</v>
      </c>
      <c r="I472" s="6">
        <v>0.220896725028069</v>
      </c>
      <c r="J472" s="6">
        <v>0.226549205324026</v>
      </c>
      <c r="K472" s="6">
        <v>0.229163825452834</v>
      </c>
      <c r="L472" s="6">
        <v>0.230050087558912</v>
      </c>
      <c r="M472" s="6">
        <v>0.243606928572136</v>
      </c>
      <c r="N472" s="6">
        <v>0.26374283049824</v>
      </c>
      <c r="O472" s="6">
        <v>0.284615414295689</v>
      </c>
      <c r="P472" s="6">
        <v>0.300119348484821</v>
      </c>
      <c r="Q472" s="6">
        <v>0.306296080172932</v>
      </c>
      <c r="R472" s="6">
        <v>0.310601412019951</v>
      </c>
      <c r="S472" s="6">
        <v>0.383099484077954</v>
      </c>
      <c r="T472" s="6">
        <v>0.457690462233372</v>
      </c>
    </row>
    <row r="473" ht="15" spans="1:20">
      <c r="A473" s="4">
        <v>871</v>
      </c>
      <c r="B473" s="6">
        <v>0.0775370291045324</v>
      </c>
      <c r="C473" s="6">
        <v>0.0951659646189222</v>
      </c>
      <c r="D473" s="6">
        <v>0.114825669946306</v>
      </c>
      <c r="E473" s="6">
        <v>0.126477126368224</v>
      </c>
      <c r="F473" s="6">
        <v>0.130606274811959</v>
      </c>
      <c r="G473" s="6">
        <v>0.169093240331759</v>
      </c>
      <c r="H473" s="6">
        <v>0.181647187224874</v>
      </c>
      <c r="I473" s="6">
        <v>0.220615481943984</v>
      </c>
      <c r="J473" s="6">
        <v>0.22626076556923</v>
      </c>
      <c r="K473" s="6">
        <v>0.228872056794775</v>
      </c>
      <c r="L473" s="6">
        <v>0.229757190522476</v>
      </c>
      <c r="M473" s="6">
        <v>0.243296771126899</v>
      </c>
      <c r="N473" s="6">
        <v>0.263407036262063</v>
      </c>
      <c r="O473" s="6">
        <v>0.284253045333974</v>
      </c>
      <c r="P473" s="6">
        <v>0.299737240098421</v>
      </c>
      <c r="Q473" s="6">
        <v>0.305906107645181</v>
      </c>
      <c r="R473" s="6">
        <v>0.310205957994878</v>
      </c>
      <c r="S473" s="6">
        <v>0.382611726369461</v>
      </c>
      <c r="T473" s="6">
        <v>0.457107736178296</v>
      </c>
    </row>
    <row r="474" ht="15" spans="1:20">
      <c r="A474" s="4">
        <v>872</v>
      </c>
      <c r="B474" s="6">
        <v>0.0774384623678465</v>
      </c>
      <c r="C474" s="6">
        <v>0.0950449876007881</v>
      </c>
      <c r="D474" s="6">
        <v>0.114679701088521</v>
      </c>
      <c r="E474" s="6">
        <v>0.126316345928794</v>
      </c>
      <c r="F474" s="6">
        <v>0.130440245310344</v>
      </c>
      <c r="G474" s="6">
        <v>0.168878285372978</v>
      </c>
      <c r="H474" s="6">
        <v>0.181416273419178</v>
      </c>
      <c r="I474" s="6">
        <v>0.220335030805106</v>
      </c>
      <c r="J474" s="6">
        <v>0.225973138024562</v>
      </c>
      <c r="K474" s="6">
        <v>0.228581109720618</v>
      </c>
      <c r="L474" s="6">
        <v>0.229465118247314</v>
      </c>
      <c r="M474" s="6">
        <v>0.242987487046078</v>
      </c>
      <c r="N474" s="6">
        <v>0.263072187580288</v>
      </c>
      <c r="O474" s="6">
        <v>0.283891696757749</v>
      </c>
      <c r="P474" s="6">
        <v>0.299356207681253</v>
      </c>
      <c r="Q474" s="6">
        <v>0.305517233231097</v>
      </c>
      <c r="R474" s="6">
        <v>0.30981161751868</v>
      </c>
      <c r="S474" s="6">
        <v>0.382125342125423</v>
      </c>
      <c r="T474" s="6">
        <v>0.456526651006613</v>
      </c>
    </row>
    <row r="475" ht="15" spans="1:20">
      <c r="A475" s="4">
        <v>873</v>
      </c>
      <c r="B475" s="6">
        <v>0.0773401726695432</v>
      </c>
      <c r="C475" s="6">
        <v>0.0949243506088996</v>
      </c>
      <c r="D475" s="6">
        <v>0.114534142500749</v>
      </c>
      <c r="E475" s="6">
        <v>0.126156017389816</v>
      </c>
      <c r="F475" s="6">
        <v>0.130274682462553</v>
      </c>
      <c r="G475" s="6">
        <v>0.168663934581243</v>
      </c>
      <c r="H475" s="6">
        <v>0.181186008635549</v>
      </c>
      <c r="I475" s="6">
        <v>0.220055367921297</v>
      </c>
      <c r="J475" s="6">
        <v>0.225686318905458</v>
      </c>
      <c r="K475" s="6">
        <v>0.22829098040212</v>
      </c>
      <c r="L475" s="6">
        <v>0.229173866890378</v>
      </c>
      <c r="M475" s="6">
        <v>0.242679072260156</v>
      </c>
      <c r="N475" s="6">
        <v>0.262738280047021</v>
      </c>
      <c r="O475" s="6">
        <v>0.283531363812441</v>
      </c>
      <c r="P475" s="6">
        <v>0.298976246219746</v>
      </c>
      <c r="Q475" s="6">
        <v>0.305129451813923</v>
      </c>
      <c r="R475" s="6">
        <v>0.309418385402679</v>
      </c>
      <c r="S475" s="6">
        <v>0.381640324946063</v>
      </c>
      <c r="T475" s="6">
        <v>0.455947199072487</v>
      </c>
    </row>
    <row r="476" ht="15" spans="1:20">
      <c r="A476" s="4">
        <v>874</v>
      </c>
      <c r="B476" s="6">
        <v>0.0772421587212886</v>
      </c>
      <c r="C476" s="6">
        <v>0.0948040520620055</v>
      </c>
      <c r="D476" s="6">
        <v>0.114388992275078</v>
      </c>
      <c r="E476" s="6">
        <v>0.125996138649782</v>
      </c>
      <c r="F476" s="6">
        <v>0.130109584098468</v>
      </c>
      <c r="G476" s="6">
        <v>0.168450185146947</v>
      </c>
      <c r="H476" s="6">
        <v>0.180956389855788</v>
      </c>
      <c r="I476" s="6">
        <v>0.219776489626873</v>
      </c>
      <c r="J476" s="6">
        <v>0.225400304452432</v>
      </c>
      <c r="K476" s="6">
        <v>0.228001665036408</v>
      </c>
      <c r="L476" s="6">
        <v>0.228883432634087</v>
      </c>
      <c r="M476" s="6">
        <v>0.242371522726583</v>
      </c>
      <c r="N476" s="6">
        <v>0.262405309285563</v>
      </c>
      <c r="O476" s="6">
        <v>0.283172041774979</v>
      </c>
      <c r="P476" s="6">
        <v>0.298597350733546</v>
      </c>
      <c r="Q476" s="6">
        <v>0.304742758310809</v>
      </c>
      <c r="R476" s="6">
        <v>0.309026256492579</v>
      </c>
      <c r="S476" s="6">
        <v>0.381156668474013</v>
      </c>
      <c r="T476" s="6">
        <v>0.455369372780739</v>
      </c>
    </row>
    <row r="477" ht="15" spans="1:20">
      <c r="A477" s="4">
        <v>875</v>
      </c>
      <c r="B477" s="6">
        <v>0.0771444192432692</v>
      </c>
      <c r="C477" s="6">
        <v>0.094684090389312</v>
      </c>
      <c r="D477" s="6">
        <v>0.114244248516213</v>
      </c>
      <c r="E477" s="6">
        <v>0.12583670762108</v>
      </c>
      <c r="F477" s="6">
        <v>0.129944948062324</v>
      </c>
      <c r="G477" s="6">
        <v>0.168237034279065</v>
      </c>
      <c r="H477" s="6">
        <v>0.180727414081657</v>
      </c>
      <c r="I477" s="6">
        <v>0.219498392280389</v>
      </c>
      <c r="J477" s="6">
        <v>0.225115090930862</v>
      </c>
      <c r="K477" s="6">
        <v>0.227713159845756</v>
      </c>
      <c r="L477" s="6">
        <v>0.228593811686106</v>
      </c>
      <c r="M477" s="6">
        <v>0.242064834429541</v>
      </c>
      <c r="N477" s="6">
        <v>0.262073270948162</v>
      </c>
      <c r="O477" s="6">
        <v>0.28281372595353</v>
      </c>
      <c r="P477" s="6">
        <v>0.298219516275243</v>
      </c>
      <c r="Q477" s="6">
        <v>0.304357147672518</v>
      </c>
      <c r="R477" s="6">
        <v>0.308635225668171</v>
      </c>
      <c r="S477" s="6">
        <v>0.380674366393944</v>
      </c>
      <c r="T477" s="6">
        <v>0.454793164586427</v>
      </c>
    </row>
    <row r="478" ht="15" spans="1:20">
      <c r="A478" s="4">
        <v>876</v>
      </c>
      <c r="B478" s="6">
        <v>0.0770469529641201</v>
      </c>
      <c r="C478" s="6">
        <v>0.0945644640303947</v>
      </c>
      <c r="D478" s="6">
        <v>0.114099909341374</v>
      </c>
      <c r="E478" s="6">
        <v>0.125677722229881</v>
      </c>
      <c r="F478" s="6">
        <v>0.129780772212585</v>
      </c>
      <c r="G478" s="6">
        <v>0.168024479204996</v>
      </c>
      <c r="H478" s="6">
        <v>0.180499078334709</v>
      </c>
      <c r="I478" s="6">
        <v>0.219221072264442</v>
      </c>
      <c r="J478" s="6">
        <v>0.224830674630778</v>
      </c>
      <c r="K478" s="6">
        <v>0.227425461077379</v>
      </c>
      <c r="L478" s="6">
        <v>0.228305000279136</v>
      </c>
      <c r="M478" s="6">
        <v>0.241759003379724</v>
      </c>
      <c r="N478" s="6">
        <v>0.261742160715765</v>
      </c>
      <c r="O478" s="6">
        <v>0.28245641168723</v>
      </c>
      <c r="P478" s="6">
        <v>0.29784273793008</v>
      </c>
      <c r="Q478" s="6">
        <v>0.303972614883146</v>
      </c>
      <c r="R478" s="6">
        <v>0.308245287843046</v>
      </c>
      <c r="S478" s="6">
        <v>0.380193412432221</v>
      </c>
      <c r="T478" s="6">
        <v>0.45421856699441</v>
      </c>
    </row>
    <row r="479" ht="15" spans="1:20">
      <c r="A479" s="4">
        <v>877</v>
      </c>
      <c r="B479" s="6">
        <v>0.0769497586208528</v>
      </c>
      <c r="C479" s="6">
        <v>0.0944451714351102</v>
      </c>
      <c r="D479" s="6">
        <v>0.113955972880181</v>
      </c>
      <c r="E479" s="6">
        <v>0.125519180416019</v>
      </c>
      <c r="F479" s="6">
        <v>0.129617054421827</v>
      </c>
      <c r="G479" s="6">
        <v>0.167812517170408</v>
      </c>
      <c r="H479" s="6">
        <v>0.180271379656122</v>
      </c>
      <c r="I479" s="6">
        <v>0.21894452598546</v>
      </c>
      <c r="J479" s="6">
        <v>0.224547051866653</v>
      </c>
      <c r="K479" s="6">
        <v>0.227138565003216</v>
      </c>
      <c r="L479" s="6">
        <v>0.228016994670697</v>
      </c>
      <c r="M479" s="6">
        <v>0.24145402561411</v>
      </c>
      <c r="N479" s="6">
        <v>0.261411974297777</v>
      </c>
      <c r="O479" s="6">
        <v>0.282100094345929</v>
      </c>
      <c r="P479" s="6">
        <v>0.297467010815687</v>
      </c>
      <c r="Q479" s="6">
        <v>0.303589154959838</v>
      </c>
      <c r="R479" s="6">
        <v>0.307856437964309</v>
      </c>
      <c r="S479" s="6">
        <v>0.379713800356542</v>
      </c>
      <c r="T479" s="6">
        <v>0.453645572558934</v>
      </c>
    </row>
    <row r="480" ht="15" spans="1:20">
      <c r="A480" s="4">
        <v>878</v>
      </c>
      <c r="B480" s="6">
        <v>0.0768528349587852</v>
      </c>
      <c r="C480" s="6">
        <v>0.0943262110635097</v>
      </c>
      <c r="D480" s="6">
        <v>0.113812437274561</v>
      </c>
      <c r="E480" s="6">
        <v>0.125361080132877</v>
      </c>
      <c r="F480" s="6">
        <v>0.129453792576616</v>
      </c>
      <c r="G480" s="6">
        <v>0.16760114543908</v>
      </c>
      <c r="H480" s="6">
        <v>0.180044315106532</v>
      </c>
      <c r="I480" s="6">
        <v>0.218668749873507</v>
      </c>
      <c r="J480" s="6">
        <v>0.2242642189772</v>
      </c>
      <c r="K480" s="6">
        <v>0.226852467919723</v>
      </c>
      <c r="L480" s="6">
        <v>0.227729791142925</v>
      </c>
      <c r="M480" s="6">
        <v>0.241149897195737</v>
      </c>
      <c r="N480" s="6">
        <v>0.261082707431819</v>
      </c>
      <c r="O480" s="6">
        <v>0.281744769329922</v>
      </c>
      <c r="P480" s="6">
        <v>0.297092330081798</v>
      </c>
      <c r="Q480" s="6">
        <v>0.303206762952506</v>
      </c>
      <c r="R480" s="6">
        <v>0.307468671012295</v>
      </c>
      <c r="S480" s="6">
        <v>0.379235523975592</v>
      </c>
      <c r="T480" s="6">
        <v>0.453074173883211</v>
      </c>
    </row>
    <row r="481" ht="15" spans="1:20">
      <c r="A481" s="4">
        <v>879</v>
      </c>
      <c r="B481" s="6">
        <v>0.0767561807314706</v>
      </c>
      <c r="C481" s="6">
        <v>0.094207581385753</v>
      </c>
      <c r="D481" s="6">
        <v>0.113669300678631</v>
      </c>
      <c r="E481" s="6">
        <v>0.125203419347272</v>
      </c>
      <c r="F481" s="6">
        <v>0.129290984577391</v>
      </c>
      <c r="G481" s="6">
        <v>0.167390361292755</v>
      </c>
      <c r="H481" s="6">
        <v>0.179817881765871</v>
      </c>
      <c r="I481" s="6">
        <v>0.218393740382079</v>
      </c>
      <c r="J481" s="6">
        <v>0.223982172325165</v>
      </c>
      <c r="K481" s="6">
        <v>0.226567166147668</v>
      </c>
      <c r="L481" s="6">
        <v>0.227443386002357</v>
      </c>
      <c r="M481" s="6">
        <v>0.24084661421349</v>
      </c>
      <c r="N481" s="6">
        <v>0.260754355883493</v>
      </c>
      <c r="O481" s="6">
        <v>0.281390432069702</v>
      </c>
      <c r="P481" s="6">
        <v>0.29671869090999</v>
      </c>
      <c r="Q481" s="6">
        <v>0.302825433943557</v>
      </c>
      <c r="R481" s="6">
        <v>0.307081982000289</v>
      </c>
      <c r="S481" s="6">
        <v>0.378758577138696</v>
      </c>
      <c r="T481" s="6">
        <v>0.452504363619005</v>
      </c>
    </row>
    <row r="482" ht="15" spans="1:20">
      <c r="A482" s="4">
        <v>880</v>
      </c>
      <c r="B482" s="6">
        <v>0.0766597947006293</v>
      </c>
      <c r="C482" s="6">
        <v>0.0940892808820229</v>
      </c>
      <c r="D482" s="6">
        <v>0.113526561258606</v>
      </c>
      <c r="E482" s="6">
        <v>0.125046196039343</v>
      </c>
      <c r="F482" s="6">
        <v>0.129128628338347</v>
      </c>
      <c r="G482" s="6">
        <v>0.167180162030984</v>
      </c>
      <c r="H482" s="6">
        <v>0.179592076733201</v>
      </c>
      <c r="I482" s="6">
        <v>0.218119493987907</v>
      </c>
      <c r="J482" s="6">
        <v>0.223700908297123</v>
      </c>
      <c r="K482" s="6">
        <v>0.226282656031925</v>
      </c>
      <c r="L482" s="6">
        <v>0.227157775579731</v>
      </c>
      <c r="M482" s="6">
        <v>0.240544172781877</v>
      </c>
      <c r="N482" s="6">
        <v>0.260426915446141</v>
      </c>
      <c r="O482" s="6">
        <v>0.281037078025696</v>
      </c>
      <c r="P482" s="6">
        <v>0.296346088513405</v>
      </c>
      <c r="Q482" s="6">
        <v>0.302445163047618</v>
      </c>
      <c r="R482" s="6">
        <v>0.306696365974246</v>
      </c>
      <c r="S482" s="6">
        <v>0.378282953735478</v>
      </c>
      <c r="T482" s="6">
        <v>0.451936134466225</v>
      </c>
    </row>
    <row r="483" ht="15" spans="1:20">
      <c r="A483" s="4">
        <v>881</v>
      </c>
      <c r="B483" s="6">
        <v>0.0765636756360792</v>
      </c>
      <c r="C483" s="6">
        <v>0.0939713080424413</v>
      </c>
      <c r="D483" s="6">
        <v>0.113384217192693</v>
      </c>
      <c r="E483" s="6">
        <v>0.124889408202436</v>
      </c>
      <c r="F483" s="6">
        <v>0.128966721787318</v>
      </c>
      <c r="G483" s="6">
        <v>0.166970544970978</v>
      </c>
      <c r="H483" s="6">
        <v>0.179366897126556</v>
      </c>
      <c r="I483" s="6">
        <v>0.217846007190764</v>
      </c>
      <c r="J483" s="6">
        <v>0.223420423303281</v>
      </c>
      <c r="K483" s="6">
        <v>0.225998933941269</v>
      </c>
      <c r="L483" s="6">
        <v>0.22687295622978</v>
      </c>
      <c r="M483" s="6">
        <v>0.240242569040814</v>
      </c>
      <c r="N483" s="6">
        <v>0.260100381940616</v>
      </c>
      <c r="O483" s="6">
        <v>0.280684702688021</v>
      </c>
      <c r="P483" s="6">
        <v>0.295974518136492</v>
      </c>
      <c r="Q483" s="6">
        <v>0.302065945411263</v>
      </c>
      <c r="R483" s="6">
        <v>0.306311818012521</v>
      </c>
      <c r="S483" s="6">
        <v>0.377808647695522</v>
      </c>
      <c r="T483" s="6">
        <v>0.451369479172522</v>
      </c>
    </row>
    <row r="484" ht="15" spans="1:20">
      <c r="A484" s="4">
        <v>882</v>
      </c>
      <c r="B484" s="6">
        <v>0.0764678223156682</v>
      </c>
      <c r="C484" s="6">
        <v>0.0938536613669858</v>
      </c>
      <c r="D484" s="6">
        <v>0.113242266670989</v>
      </c>
      <c r="E484" s="6">
        <v>0.124733053842997</v>
      </c>
      <c r="F484" s="6">
        <v>0.128805262865667</v>
      </c>
      <c r="G484" s="6">
        <v>0.166761507447462</v>
      </c>
      <c r="H484" s="6">
        <v>0.17914234008278</v>
      </c>
      <c r="I484" s="6">
        <v>0.217573276513272</v>
      </c>
      <c r="J484" s="6">
        <v>0.223140713777278</v>
      </c>
      <c r="K484" s="6">
        <v>0.22571599626818</v>
      </c>
      <c r="L484" s="6">
        <v>0.226588924331031</v>
      </c>
      <c r="M484" s="6">
        <v>0.239941799155417</v>
      </c>
      <c r="N484" s="6">
        <v>0.259774751215053</v>
      </c>
      <c r="O484" s="6">
        <v>0.280333301576231</v>
      </c>
      <c r="P484" s="6">
        <v>0.29560397505474</v>
      </c>
      <c r="Q484" s="6">
        <v>0.301687776212746</v>
      </c>
      <c r="R484" s="6">
        <v>0.305928333225594</v>
      </c>
      <c r="S484" s="6">
        <v>0.377335652988035</v>
      </c>
      <c r="T484" s="6">
        <v>0.450804390532884</v>
      </c>
    </row>
    <row r="485" ht="15" spans="1:20">
      <c r="A485" s="4">
        <v>883</v>
      </c>
      <c r="B485" s="6">
        <v>0.0763722335252067</v>
      </c>
      <c r="C485" s="6">
        <v>0.093736339365407</v>
      </c>
      <c r="D485" s="6">
        <v>0.113100707895383</v>
      </c>
      <c r="E485" s="6">
        <v>0.12457713098046</v>
      </c>
      <c r="F485" s="6">
        <v>0.128644249528167</v>
      </c>
      <c r="G485" s="6">
        <v>0.166553046812521</v>
      </c>
      <c r="H485" s="6">
        <v>0.178918402757375</v>
      </c>
      <c r="I485" s="6">
        <v>0.217301298500707</v>
      </c>
      <c r="J485" s="6">
        <v>0.222861776175987</v>
      </c>
      <c r="K485" s="6">
        <v>0.22543383942864</v>
      </c>
      <c r="L485" s="6">
        <v>0.226305676285607</v>
      </c>
      <c r="M485" s="6">
        <v>0.239641859315785</v>
      </c>
      <c r="N485" s="6">
        <v>0.259450019144633</v>
      </c>
      <c r="O485" s="6">
        <v>0.279982870239072</v>
      </c>
      <c r="P485" s="6">
        <v>0.295234454574421</v>
      </c>
      <c r="Q485" s="6">
        <v>0.301310650661738</v>
      </c>
      <c r="R485" s="6">
        <v>0.305545906755802</v>
      </c>
      <c r="S485" s="6">
        <v>0.376863963621516</v>
      </c>
      <c r="T485" s="6">
        <v>0.450240861389242</v>
      </c>
    </row>
    <row r="486" ht="15" spans="1:20">
      <c r="A486" s="4">
        <v>884</v>
      </c>
      <c r="B486" s="6">
        <v>0.0762769080584014</v>
      </c>
      <c r="C486" s="6">
        <v>0.0936193405571467</v>
      </c>
      <c r="D486" s="6">
        <v>0.112959539079461</v>
      </c>
      <c r="E486" s="6">
        <v>0.124421637647139</v>
      </c>
      <c r="F486" s="6">
        <v>0.128483679742893</v>
      </c>
      <c r="G486" s="6">
        <v>0.166345160435465</v>
      </c>
      <c r="H486" s="6">
        <v>0.178695082324337</v>
      </c>
      <c r="I486" s="6">
        <v>0.217030069720811</v>
      </c>
      <c r="J486" s="6">
        <v>0.222583606979324</v>
      </c>
      <c r="K486" s="6">
        <v>0.22515245986194</v>
      </c>
      <c r="L486" s="6">
        <v>0.226023208519026</v>
      </c>
      <c r="M486" s="6">
        <v>0.239342745736792</v>
      </c>
      <c r="N486" s="6">
        <v>0.259126181631364</v>
      </c>
      <c r="O486" s="6">
        <v>0.279633404254235</v>
      </c>
      <c r="P486" s="6">
        <v>0.294865952032328</v>
      </c>
      <c r="Q486" s="6">
        <v>0.30093456399906</v>
      </c>
      <c r="R486" s="6">
        <v>0.305164533777069</v>
      </c>
      <c r="S486" s="6">
        <v>0.37639357364343</v>
      </c>
      <c r="T486" s="6">
        <v>0.449678884630076</v>
      </c>
    </row>
    <row r="487" ht="15" spans="1:20">
      <c r="A487" s="4">
        <v>885</v>
      </c>
      <c r="B487" s="6">
        <v>0.0761818447167887</v>
      </c>
      <c r="C487" s="6">
        <v>0.0935026634712569</v>
      </c>
      <c r="D487" s="6">
        <v>0.112818758448399</v>
      </c>
      <c r="E487" s="6">
        <v>0.124266571888121</v>
      </c>
      <c r="F487" s="6">
        <v>0.128323551491106</v>
      </c>
      <c r="G487" s="6">
        <v>0.166137845702676</v>
      </c>
      <c r="H487" s="6">
        <v>0.178472375976008</v>
      </c>
      <c r="I487" s="6">
        <v>0.216759586763606</v>
      </c>
      <c r="J487" s="6">
        <v>0.222306202690054</v>
      </c>
      <c r="K487" s="6">
        <v>0.224871854030482</v>
      </c>
      <c r="L487" s="6">
        <v>0.225741517480011</v>
      </c>
      <c r="M487" s="6">
        <v>0.239044454657885</v>
      </c>
      <c r="N487" s="6">
        <v>0.258803234603853</v>
      </c>
      <c r="O487" s="6">
        <v>0.279284899228119</v>
      </c>
      <c r="P487" s="6">
        <v>0.294498462795526</v>
      </c>
      <c r="Q487" s="6">
        <v>0.300559511496426</v>
      </c>
      <c r="R487" s="6">
        <v>0.304784209494649</v>
      </c>
      <c r="S487" s="6">
        <v>0.375924477139876</v>
      </c>
      <c r="T487" s="6">
        <v>0.449118453190028</v>
      </c>
    </row>
    <row r="488" ht="15" spans="1:20">
      <c r="A488" s="4">
        <v>886</v>
      </c>
      <c r="B488" s="6">
        <v>0.07608704230967</v>
      </c>
      <c r="C488" s="6">
        <v>0.09338630664632</v>
      </c>
      <c r="D488" s="6">
        <v>0.112678364238875</v>
      </c>
      <c r="E488" s="6">
        <v>0.124111931761156</v>
      </c>
      <c r="F488" s="6">
        <v>0.128163862767151</v>
      </c>
      <c r="G488" s="6">
        <v>0.165931100017471</v>
      </c>
      <c r="H488" s="6">
        <v>0.17825028092292</v>
      </c>
      <c r="I488" s="6">
        <v>0.216489846241206</v>
      </c>
      <c r="J488" s="6">
        <v>0.2220295598336</v>
      </c>
      <c r="K488" s="6">
        <v>0.224592018419588</v>
      </c>
      <c r="L488" s="6">
        <v>0.225460599640291</v>
      </c>
      <c r="M488" s="6">
        <v>0.238746982342871</v>
      </c>
      <c r="N488" s="6">
        <v>0.258481174017085</v>
      </c>
      <c r="O488" s="6">
        <v>0.278937350795587</v>
      </c>
      <c r="P488" s="6">
        <v>0.294131982261095</v>
      </c>
      <c r="Q488" s="6">
        <v>0.300185488456184</v>
      </c>
      <c r="R488" s="6">
        <v>0.304404929144859</v>
      </c>
      <c r="S488" s="6">
        <v>0.375456668235272</v>
      </c>
      <c r="T488" s="6">
        <v>0.448559560049515</v>
      </c>
    </row>
    <row r="489" ht="15" spans="1:20">
      <c r="A489" s="4">
        <v>887</v>
      </c>
      <c r="B489" s="6">
        <v>0.0759924996540468</v>
      </c>
      <c r="C489" s="6">
        <v>0.0932702686303691</v>
      </c>
      <c r="D489" s="6">
        <v>0.112538354698971</v>
      </c>
      <c r="E489" s="6">
        <v>0.123957715336559</v>
      </c>
      <c r="F489" s="6">
        <v>0.12800461157834</v>
      </c>
      <c r="G489" s="6">
        <v>0.165724920799961</v>
      </c>
      <c r="H489" s="6">
        <v>0.178028794393645</v>
      </c>
      <c r="I489" s="6">
        <v>0.216220844787637</v>
      </c>
      <c r="J489" s="6">
        <v>0.221753674957853</v>
      </c>
      <c r="K489" s="6">
        <v>0.22431294953731</v>
      </c>
      <c r="L489" s="6">
        <v>0.225180451494413</v>
      </c>
      <c r="M489" s="6">
        <v>0.238450325079721</v>
      </c>
      <c r="N489" s="6">
        <v>0.258159995852205</v>
      </c>
      <c r="O489" s="6">
        <v>0.278590754619731</v>
      </c>
      <c r="P489" s="6">
        <v>0.293766505855881</v>
      </c>
      <c r="Q489" s="6">
        <v>0.299812490211059</v>
      </c>
      <c r="R489" s="6">
        <v>0.304026687994822</v>
      </c>
      <c r="S489" s="6">
        <v>0.374990141092031</v>
      </c>
      <c r="T489" s="6">
        <v>0.44800219823435</v>
      </c>
    </row>
    <row r="490" ht="15" spans="1:20">
      <c r="A490" s="4">
        <v>888</v>
      </c>
      <c r="B490" s="6">
        <v>0.0758982155745568</v>
      </c>
      <c r="C490" s="6">
        <v>0.0931545479808097</v>
      </c>
      <c r="D490" s="6">
        <v>0.112398728088076</v>
      </c>
      <c r="E490" s="6">
        <v>0.123803920697095</v>
      </c>
      <c r="F490" s="6">
        <v>0.127845795944849</v>
      </c>
      <c r="G490" s="6">
        <v>0.165519305486906</v>
      </c>
      <c r="H490" s="6">
        <v>0.177807913634641</v>
      </c>
      <c r="I490" s="6">
        <v>0.215952579058648</v>
      </c>
      <c r="J490" s="6">
        <v>0.221478544632991</v>
      </c>
      <c r="K490" s="6">
        <v>0.224034643914241</v>
      </c>
      <c r="L490" s="6">
        <v>0.224901069559552</v>
      </c>
      <c r="M490" s="6">
        <v>0.238154479180368</v>
      </c>
      <c r="N490" s="6">
        <v>0.257839696116298</v>
      </c>
      <c r="O490" s="6">
        <v>0.278245106391639</v>
      </c>
      <c r="P490" s="6">
        <v>0.293402029036251</v>
      </c>
      <c r="Q490" s="6">
        <v>0.299440512123908</v>
      </c>
      <c r="R490" s="6">
        <v>0.303649481342211</v>
      </c>
      <c r="S490" s="6">
        <v>0.374524889910248</v>
      </c>
      <c r="T490" s="6">
        <v>0.447446360815363</v>
      </c>
    </row>
    <row r="491" ht="15" spans="1:20">
      <c r="A491" s="4">
        <v>889</v>
      </c>
      <c r="B491" s="6">
        <v>0.0758041889034103</v>
      </c>
      <c r="C491" s="6">
        <v>0.093039143264342</v>
      </c>
      <c r="D491" s="6">
        <v>0.112259482676795</v>
      </c>
      <c r="E491" s="6">
        <v>0.123650545937888</v>
      </c>
      <c r="F491" s="6">
        <v>0.127687413899609</v>
      </c>
      <c r="G491" s="6">
        <v>0.165314251531584</v>
      </c>
      <c r="H491" s="6">
        <v>0.177587635910113</v>
      </c>
      <c r="I491" s="6">
        <v>0.215685045731538</v>
      </c>
      <c r="J491" s="6">
        <v>0.221204165451286</v>
      </c>
      <c r="K491" s="6">
        <v>0.223757098103325</v>
      </c>
      <c r="L491" s="6">
        <v>0.224622450375321</v>
      </c>
      <c r="M491" s="6">
        <v>0.237859440980505</v>
      </c>
      <c r="N491" s="6">
        <v>0.257520270842176</v>
      </c>
      <c r="O491" s="6">
        <v>0.277900401830158</v>
      </c>
      <c r="P491" s="6">
        <v>0.293038547287846</v>
      </c>
      <c r="Q491" s="6">
        <v>0.29906954958746</v>
      </c>
      <c r="R491" s="6">
        <v>0.303273304514998</v>
      </c>
      <c r="S491" s="6">
        <v>0.374060908927386</v>
      </c>
      <c r="T491" s="6">
        <v>0.44689204090803</v>
      </c>
    </row>
    <row r="492" ht="15" spans="1:20">
      <c r="A492" s="4">
        <v>890</v>
      </c>
      <c r="B492" s="6">
        <v>0.075710418480328</v>
      </c>
      <c r="C492" s="6">
        <v>0.0929240530568835</v>
      </c>
      <c r="D492" s="6">
        <v>0.112120616746852</v>
      </c>
      <c r="E492" s="6">
        <v>0.123497589166307</v>
      </c>
      <c r="F492" s="6">
        <v>0.127529463488202</v>
      </c>
      <c r="G492" s="6">
        <v>0.165109756403651</v>
      </c>
      <c r="H492" s="6">
        <v>0.177367958501854</v>
      </c>
      <c r="I492" s="6">
        <v>0.215418241504973</v>
      </c>
      <c r="J492" s="6">
        <v>0.220930534026928</v>
      </c>
      <c r="K492" s="6">
        <v>0.223480308679675</v>
      </c>
      <c r="L492" s="6">
        <v>0.224344590503589</v>
      </c>
      <c r="M492" s="6">
        <v>0.23756520683939</v>
      </c>
      <c r="N492" s="6">
        <v>0.257201716088165</v>
      </c>
      <c r="O492" s="6">
        <v>0.27755663668167</v>
      </c>
      <c r="P492" s="6">
        <v>0.292676056125337</v>
      </c>
      <c r="Q492" s="6">
        <v>0.298699598024076</v>
      </c>
      <c r="R492" s="6">
        <v>0.3028981528712</v>
      </c>
      <c r="S492" s="6">
        <v>0.373598192417967</v>
      </c>
      <c r="T492" s="6">
        <v>0.446339231672099</v>
      </c>
    </row>
    <row r="493" ht="15" spans="1:20">
      <c r="A493" s="4">
        <v>891</v>
      </c>
      <c r="B493" s="6">
        <v>0.0756169031524784</v>
      </c>
      <c r="C493" s="6">
        <v>0.0928092759434935</v>
      </c>
      <c r="D493" s="6">
        <v>0.111982128591005</v>
      </c>
      <c r="E493" s="6">
        <v>0.123345048501874</v>
      </c>
      <c r="F493" s="6">
        <v>0.127371942768756</v>
      </c>
      <c r="G493" s="6">
        <v>0.164905817589005</v>
      </c>
      <c r="H493" s="6">
        <v>0.177148878709109</v>
      </c>
      <c r="I493" s="6">
        <v>0.215152163098811</v>
      </c>
      <c r="J493" s="6">
        <v>0.22065764699584</v>
      </c>
      <c r="K493" s="6">
        <v>0.22320427224039</v>
      </c>
      <c r="L493" s="6">
        <v>0.224067486528293</v>
      </c>
      <c r="M493" s="6">
        <v>0.237271773139654</v>
      </c>
      <c r="N493" s="6">
        <v>0.256884027937892</v>
      </c>
      <c r="O493" s="6">
        <v>0.277213806719862</v>
      </c>
      <c r="P493" s="6">
        <v>0.292314551092191</v>
      </c>
      <c r="Q493" s="6">
        <v>0.298330652885502</v>
      </c>
      <c r="R493" s="6">
        <v>0.302524021798629</v>
      </c>
      <c r="S493" s="6">
        <v>0.373136734693268</v>
      </c>
      <c r="T493" s="6">
        <v>0.445787926311228</v>
      </c>
    </row>
    <row r="494" ht="15" spans="1:20">
      <c r="A494" s="4">
        <v>892</v>
      </c>
      <c r="B494" s="6">
        <v>0.0755236417744167</v>
      </c>
      <c r="C494" s="6">
        <v>0.0926948105182968</v>
      </c>
      <c r="D494" s="6">
        <v>0.111844016512947</v>
      </c>
      <c r="E494" s="6">
        <v>0.123192922076157</v>
      </c>
      <c r="F494" s="6">
        <v>0.12721484981184</v>
      </c>
      <c r="G494" s="6">
        <v>0.164702432589652</v>
      </c>
      <c r="H494" s="6">
        <v>0.176930393848426</v>
      </c>
      <c r="I494" s="6">
        <v>0.214886807253926</v>
      </c>
      <c r="J494" s="6">
        <v>0.2203855010155</v>
      </c>
      <c r="K494" s="6">
        <v>0.22292898540437</v>
      </c>
      <c r="L494" s="6">
        <v>0.223791135055258</v>
      </c>
      <c r="M494" s="6">
        <v>0.236979136287104</v>
      </c>
      <c r="N494" s="6">
        <v>0.256567202500076</v>
      </c>
      <c r="O494" s="6">
        <v>0.276871907745498</v>
      </c>
      <c r="P494" s="6">
        <v>0.291954027760425</v>
      </c>
      <c r="Q494" s="6">
        <v>0.297962709652624</v>
      </c>
      <c r="R494" s="6">
        <v>0.302150906714654</v>
      </c>
      <c r="S494" s="6">
        <v>0.372676530101012</v>
      </c>
      <c r="T494" s="6">
        <v>0.445238118072623</v>
      </c>
    </row>
    <row r="495" ht="15" spans="1:20">
      <c r="A495" s="4">
        <v>893</v>
      </c>
      <c r="B495" s="6">
        <v>0.0754306332080235</v>
      </c>
      <c r="C495" s="6">
        <v>0.0925806553844097</v>
      </c>
      <c r="D495" s="6">
        <v>0.111706278827222</v>
      </c>
      <c r="E495" s="6">
        <v>0.123041208032675</v>
      </c>
      <c r="F495" s="6">
        <v>0.127058182700365</v>
      </c>
      <c r="G495" s="6">
        <v>0.164499598923574</v>
      </c>
      <c r="H495" s="6">
        <v>0.176712501253517</v>
      </c>
      <c r="I495" s="6">
        <v>0.214622170732038</v>
      </c>
      <c r="J495" s="6">
        <v>0.220114092764763</v>
      </c>
      <c r="K495" s="6">
        <v>0.222654444812143</v>
      </c>
      <c r="L495" s="6">
        <v>0.223515532712019</v>
      </c>
      <c r="M495" s="6">
        <v>0.236687292710532</v>
      </c>
      <c r="N495" s="6">
        <v>0.256251235908326</v>
      </c>
      <c r="O495" s="6">
        <v>0.276530935586198</v>
      </c>
      <c r="P495" s="6">
        <v>0.291594481730377</v>
      </c>
      <c r="Q495" s="6">
        <v>0.29759576383523</v>
      </c>
      <c r="R495" s="6">
        <v>0.301778803065946</v>
      </c>
      <c r="S495" s="6">
        <v>0.372217573025072</v>
      </c>
      <c r="T495" s="6">
        <v>0.444689800246673</v>
      </c>
    </row>
    <row r="496" ht="15" spans="1:20">
      <c r="A496" s="4">
        <v>894</v>
      </c>
      <c r="B496" s="6">
        <v>0.075337876322445</v>
      </c>
      <c r="C496" s="6">
        <v>0.0924668091538659</v>
      </c>
      <c r="D496" s="6">
        <v>0.111568913859133</v>
      </c>
      <c r="E496" s="6">
        <v>0.122889904526797</v>
      </c>
      <c r="F496" s="6">
        <v>0.126901939529476</v>
      </c>
      <c r="G496" s="6">
        <v>0.164297314124599</v>
      </c>
      <c r="H496" s="6">
        <v>0.176495198275112</v>
      </c>
      <c r="I496" s="6">
        <v>0.214358250315538</v>
      </c>
      <c r="J496" s="6">
        <v>0.219843418943684</v>
      </c>
      <c r="K496" s="6">
        <v>0.222380647125677</v>
      </c>
      <c r="L496" s="6">
        <v>0.223240676147636</v>
      </c>
      <c r="M496" s="6">
        <v>0.236396238861531</v>
      </c>
      <c r="N496" s="6">
        <v>0.255936124320929</v>
      </c>
      <c r="O496" s="6">
        <v>0.276190886096221</v>
      </c>
      <c r="P496" s="6">
        <v>0.291235908630473</v>
      </c>
      <c r="Q496" s="6">
        <v>0.297229810971775</v>
      </c>
      <c r="R496" s="6">
        <v>0.301407706328248</v>
      </c>
      <c r="S496" s="6">
        <v>0.371759857885175</v>
      </c>
      <c r="T496" s="6">
        <v>0.444142966166603</v>
      </c>
    </row>
    <row r="497" ht="15" spans="1:20">
      <c r="A497" s="4">
        <v>895</v>
      </c>
      <c r="B497" s="6">
        <v>0.0752453699940332</v>
      </c>
      <c r="C497" s="6">
        <v>0.0923532704475428</v>
      </c>
      <c r="D497" s="6">
        <v>0.111431919944653</v>
      </c>
      <c r="E497" s="6">
        <v>0.122739009725648</v>
      </c>
      <c r="F497" s="6">
        <v>0.12674611840646</v>
      </c>
      <c r="G497" s="6">
        <v>0.164095575742267</v>
      </c>
      <c r="H497" s="6">
        <v>0.176278482280824</v>
      </c>
      <c r="I497" s="6">
        <v>0.214095042807317</v>
      </c>
      <c r="J497" s="6">
        <v>0.219573476273348</v>
      </c>
      <c r="K497" s="6">
        <v>0.222107589028215</v>
      </c>
      <c r="L497" s="6">
        <v>0.222966562032524</v>
      </c>
      <c r="M497" s="6">
        <v>0.2361059712143</v>
      </c>
      <c r="N497" s="6">
        <v>0.255621863920655</v>
      </c>
      <c r="O497" s="6">
        <v>0.275851755156238</v>
      </c>
      <c r="P497" s="6">
        <v>0.29087830411699</v>
      </c>
      <c r="Q497" s="6">
        <v>0.29686484662914</v>
      </c>
      <c r="R497" s="6">
        <v>0.301037612006129</v>
      </c>
      <c r="S497" s="6">
        <v>0.371303379136601</v>
      </c>
      <c r="T497" s="6">
        <v>0.443597609208117</v>
      </c>
    </row>
    <row r="498" ht="15" spans="1:20">
      <c r="A498" s="4">
        <v>896</v>
      </c>
      <c r="B498" s="6">
        <v>0.0751531131062865</v>
      </c>
      <c r="C498" s="6">
        <v>0.0922400378950895</v>
      </c>
      <c r="D498" s="6">
        <v>0.11129529543034</v>
      </c>
      <c r="E498" s="6">
        <v>0.122588521808009</v>
      </c>
      <c r="F498" s="6">
        <v>0.126590717450639</v>
      </c>
      <c r="G498" s="6">
        <v>0.163894381341706</v>
      </c>
      <c r="H498" s="6">
        <v>0.176062350655008</v>
      </c>
      <c r="I498" s="6">
        <v>0.213832545030604</v>
      </c>
      <c r="J498" s="6">
        <v>0.21930426149569</v>
      </c>
      <c r="K498" s="6">
        <v>0.221835267224092</v>
      </c>
      <c r="L498" s="6">
        <v>0.222693187058272</v>
      </c>
      <c r="M498" s="6">
        <v>0.235816486265467</v>
      </c>
      <c r="N498" s="6">
        <v>0.25530845091455</v>
      </c>
      <c r="O498" s="6">
        <v>0.275513538673121</v>
      </c>
      <c r="P498" s="6">
        <v>0.290521663873836</v>
      </c>
      <c r="Q498" s="6">
        <v>0.296500866402403</v>
      </c>
      <c r="R498" s="6">
        <v>0.30066851563275</v>
      </c>
      <c r="S498" s="6">
        <v>0.370848131269899</v>
      </c>
      <c r="T498" s="6">
        <v>0.443053722789051</v>
      </c>
    </row>
    <row r="499" ht="15" spans="1:20">
      <c r="A499" s="4">
        <v>897</v>
      </c>
      <c r="B499" s="6">
        <v>0.0750611045497916</v>
      </c>
      <c r="C499" s="6">
        <v>0.0921271101348548</v>
      </c>
      <c r="D499" s="6">
        <v>0.111159038673249</v>
      </c>
      <c r="E499" s="6">
        <v>0.122438438964223</v>
      </c>
      <c r="F499" s="6">
        <v>0.126435734793277</v>
      </c>
      <c r="G499" s="6">
        <v>0.163693728503499</v>
      </c>
      <c r="H499" s="6">
        <v>0.175846800798625</v>
      </c>
      <c r="I499" s="6">
        <v>0.213570753828793</v>
      </c>
      <c r="J499" s="6">
        <v>0.219035771373334</v>
      </c>
      <c r="K499" s="6">
        <v>0.221563678438568</v>
      </c>
      <c r="L499" s="6">
        <v>0.222420547937475</v>
      </c>
      <c r="M499" s="6">
        <v>0.235527780533899</v>
      </c>
      <c r="N499" s="6">
        <v>0.25499588153374</v>
      </c>
      <c r="O499" s="6">
        <v>0.27517623257973</v>
      </c>
      <c r="P499" s="6">
        <v>0.290165983612319</v>
      </c>
      <c r="Q499" s="6">
        <v>0.296137865914604</v>
      </c>
      <c r="R499" s="6">
        <v>0.300300412769629</v>
      </c>
      <c r="S499" s="6">
        <v>0.370394108810594</v>
      </c>
      <c r="T499" s="6">
        <v>0.442511300369026</v>
      </c>
    </row>
    <row r="500" ht="15" spans="1:20">
      <c r="A500" s="4">
        <v>898</v>
      </c>
      <c r="B500" s="6">
        <v>0.0749693432221655</v>
      </c>
      <c r="C500" s="6">
        <v>0.0920144858138161</v>
      </c>
      <c r="D500" s="6">
        <v>0.111023148040843</v>
      </c>
      <c r="E500" s="6">
        <v>0.1222887593961</v>
      </c>
      <c r="F500" s="6">
        <v>0.126281168577477</v>
      </c>
      <c r="G500" s="6">
        <v>0.163493614823562</v>
      </c>
      <c r="H500" s="6">
        <v>0.175631830129103</v>
      </c>
      <c r="I500" s="6">
        <v>0.213309666065284</v>
      </c>
      <c r="J500" s="6">
        <v>0.218768002689414</v>
      </c>
      <c r="K500" s="6">
        <v>0.221292819417651</v>
      </c>
      <c r="L500" s="6">
        <v>0.222148641403558</v>
      </c>
      <c r="M500" s="6">
        <v>0.235239850560523</v>
      </c>
      <c r="N500" s="6">
        <v>0.254684152033234</v>
      </c>
      <c r="O500" s="6">
        <v>0.274839832834693</v>
      </c>
      <c r="P500" s="6">
        <v>0.289811259070921</v>
      </c>
      <c r="Q500" s="6">
        <v>0.295775840816523</v>
      </c>
      <c r="R500" s="6">
        <v>0.299933299006414</v>
      </c>
      <c r="S500" s="6">
        <v>0.369941306318901</v>
      </c>
      <c r="T500" s="6">
        <v>0.441970335449112</v>
      </c>
    </row>
    <row r="501" ht="15" spans="1:20">
      <c r="A501" s="4">
        <v>899</v>
      </c>
      <c r="B501" s="6">
        <v>0.0748778280279979</v>
      </c>
      <c r="C501" s="6">
        <v>0.0919021635875091</v>
      </c>
      <c r="D501" s="6">
        <v>0.110887621910917</v>
      </c>
      <c r="E501" s="6">
        <v>0.122139481316826</v>
      </c>
      <c r="F501" s="6">
        <v>0.12612701695809</v>
      </c>
      <c r="G501" s="6">
        <v>0.163294037913019</v>
      </c>
      <c r="H501" s="6">
        <v>0.17541743608021</v>
      </c>
      <c r="I501" s="6">
        <v>0.213049278623314</v>
      </c>
      <c r="J501" s="6">
        <v>0.218500952247416</v>
      </c>
      <c r="K501" s="6">
        <v>0.221022686927936</v>
      </c>
      <c r="L501" s="6">
        <v>0.22187746421061</v>
      </c>
      <c r="M501" s="6">
        <v>0.234952692908145</v>
      </c>
      <c r="N501" s="6">
        <v>0.25437325869173</v>
      </c>
      <c r="O501" s="6">
        <v>0.274504335422207</v>
      </c>
      <c r="P501" s="6">
        <v>0.289457486015084</v>
      </c>
      <c r="Q501" s="6">
        <v>0.295414786786448</v>
      </c>
      <c r="R501" s="6">
        <v>0.299567169960644</v>
      </c>
      <c r="S501" s="6">
        <v>0.369489718389445</v>
      </c>
      <c r="T501" s="6">
        <v>0.441430821571485</v>
      </c>
    </row>
    <row r="502" ht="15" spans="1:20">
      <c r="A502" s="4">
        <v>900</v>
      </c>
      <c r="B502" s="6">
        <v>0.0747865578787946</v>
      </c>
      <c r="C502" s="6">
        <v>0.091790142119958</v>
      </c>
      <c r="D502" s="6">
        <v>0.110752458671502</v>
      </c>
      <c r="E502" s="6">
        <v>0.121990602950866</v>
      </c>
      <c r="F502" s="6">
        <v>0.125973278101615</v>
      </c>
      <c r="G502" s="6">
        <v>0.163094995398074</v>
      </c>
      <c r="H502" s="6">
        <v>0.175203616101912</v>
      </c>
      <c r="I502" s="6">
        <v>0.212789588405799</v>
      </c>
      <c r="J502" s="6">
        <v>0.218234616871005</v>
      </c>
      <c r="K502" s="6">
        <v>0.22075327775643</v>
      </c>
      <c r="L502" s="6">
        <v>0.221607013133213</v>
      </c>
      <c r="M502" s="6">
        <v>0.234666304161273</v>
      </c>
      <c r="N502" s="6">
        <v>0.254063197811419</v>
      </c>
      <c r="O502" s="6">
        <v>0.274169736351818</v>
      </c>
      <c r="P502" s="6">
        <v>0.289104660236981</v>
      </c>
      <c r="Q502" s="6">
        <v>0.295054699529954</v>
      </c>
      <c r="R502" s="6">
        <v>0.299202021277532</v>
      </c>
      <c r="S502" s="6">
        <v>0.369039339650977</v>
      </c>
      <c r="T502" s="6">
        <v>0.440892752319093</v>
      </c>
    </row>
    <row r="503" ht="15" spans="1:20">
      <c r="A503" s="4">
        <v>901</v>
      </c>
      <c r="B503" s="6">
        <v>0.0746955316929214</v>
      </c>
      <c r="C503" s="6">
        <v>0.0916784200836065</v>
      </c>
      <c r="D503" s="6">
        <v>0.110617656720792</v>
      </c>
      <c r="E503" s="6">
        <v>0.121842122533878</v>
      </c>
      <c r="F503" s="6">
        <v>0.125819950186108</v>
      </c>
      <c r="G503" s="6">
        <v>0.162896484919892</v>
      </c>
      <c r="H503" s="6">
        <v>0.17499036766025</v>
      </c>
      <c r="I503" s="6">
        <v>0.212530592335175</v>
      </c>
      <c r="J503" s="6">
        <v>0.217968993403865</v>
      </c>
      <c r="K503" s="6">
        <v>0.220484588710388</v>
      </c>
      <c r="L503" s="6">
        <v>0.221337284966275</v>
      </c>
      <c r="M503" s="6">
        <v>0.23438068092594</v>
      </c>
      <c r="N503" s="6">
        <v>0.253753965717799</v>
      </c>
      <c r="O503" s="6">
        <v>0.273836031658223</v>
      </c>
      <c r="P503" s="6">
        <v>0.288752777555307</v>
      </c>
      <c r="Q503" s="6">
        <v>0.294695574779679</v>
      </c>
      <c r="R503" s="6">
        <v>0.298837848629734</v>
      </c>
      <c r="S503" s="6">
        <v>0.368590164766099</v>
      </c>
      <c r="T503" s="6">
        <v>0.440356121315326</v>
      </c>
    </row>
    <row r="504" ht="15" spans="1:20">
      <c r="A504" s="4">
        <v>902</v>
      </c>
      <c r="B504" s="6">
        <v>0.0746047483955482</v>
      </c>
      <c r="C504" s="6">
        <v>0.0915669961592495</v>
      </c>
      <c r="D504" s="6">
        <v>0.110483214467056</v>
      </c>
      <c r="E504" s="6">
        <v>0.121694038312615</v>
      </c>
      <c r="F504" s="6">
        <v>0.125667031401084</v>
      </c>
      <c r="G504" s="6">
        <v>0.162698504134477</v>
      </c>
      <c r="H504" s="6">
        <v>0.174777688237201</v>
      </c>
      <c r="I504" s="6">
        <v>0.212272287353236</v>
      </c>
      <c r="J504" s="6">
        <v>0.217704078709534</v>
      </c>
      <c r="K504" s="6">
        <v>0.220216616617153</v>
      </c>
      <c r="L504" s="6">
        <v>0.221068276524866</v>
      </c>
      <c r="M504" s="6">
        <v>0.234095819829529</v>
      </c>
      <c r="N504" s="6">
        <v>0.25344555875948</v>
      </c>
      <c r="O504" s="6">
        <v>0.273503217401063</v>
      </c>
      <c r="P504" s="6">
        <v>0.288401833815059</v>
      </c>
      <c r="Q504" s="6">
        <v>0.294337408295105</v>
      </c>
      <c r="R504" s="6">
        <v>0.298474647717127</v>
      </c>
      <c r="S504" s="6">
        <v>0.36814218843099</v>
      </c>
      <c r="T504" s="6">
        <v>0.439820922223688</v>
      </c>
    </row>
    <row r="505" ht="15" spans="1:20">
      <c r="A505" s="4">
        <v>903</v>
      </c>
      <c r="B505" s="6">
        <v>0.0745142069185937</v>
      </c>
      <c r="C505" s="6">
        <v>0.0914558690359653</v>
      </c>
      <c r="D505" s="6">
        <v>0.110349130328557</v>
      </c>
      <c r="E505" s="6">
        <v>0.121546348544841</v>
      </c>
      <c r="F505" s="6">
        <v>0.125514519947426</v>
      </c>
      <c r="G505" s="6">
        <v>0.162501050712552</v>
      </c>
      <c r="H505" s="6">
        <v>0.174565575330557</v>
      </c>
      <c r="I505" s="6">
        <v>0.212014670420979</v>
      </c>
      <c r="J505" s="6">
        <v>0.217439869671245</v>
      </c>
      <c r="K505" s="6">
        <v>0.219949358323985</v>
      </c>
      <c r="L505" s="6">
        <v>0.220799984644057</v>
      </c>
      <c r="M505" s="6">
        <v>0.2338117175206</v>
      </c>
      <c r="N505" s="6">
        <v>0.253137973308002</v>
      </c>
      <c r="O505" s="6">
        <v>0.273171289664721</v>
      </c>
      <c r="P505" s="6">
        <v>0.288051824887323</v>
      </c>
      <c r="Q505" s="6">
        <v>0.293980195862343</v>
      </c>
      <c r="R505" s="6">
        <v>0.29811241426659</v>
      </c>
      <c r="S505" s="6">
        <v>0.367695405375131</v>
      </c>
      <c r="T505" s="6">
        <v>0.439287148747468</v>
      </c>
    </row>
    <row r="506" ht="15" spans="1:20">
      <c r="A506" s="4">
        <v>904</v>
      </c>
      <c r="B506" s="6">
        <v>0.0744239062006714</v>
      </c>
      <c r="C506" s="6">
        <v>0.0913450374110487</v>
      </c>
      <c r="D506" s="6">
        <v>0.110215402733474</v>
      </c>
      <c r="E506" s="6">
        <v>0.121399051499239</v>
      </c>
      <c r="F506" s="6">
        <v>0.125362414037297</v>
      </c>
      <c r="G506" s="6">
        <v>0.162304122339436</v>
      </c>
      <c r="H506" s="6">
        <v>0.174354026453789</v>
      </c>
      <c r="I506" s="6">
        <v>0.21175773851845</v>
      </c>
      <c r="J506" s="6">
        <v>0.217176363191766</v>
      </c>
      <c r="K506" s="6">
        <v>0.219682810697907</v>
      </c>
      <c r="L506" s="6">
        <v>0.220532406178754</v>
      </c>
      <c r="M506" s="6">
        <v>0.233528370668719</v>
      </c>
      <c r="N506" s="6">
        <v>0.252831205757647</v>
      </c>
      <c r="O506" s="6">
        <v>0.272840244558122</v>
      </c>
      <c r="P506" s="6">
        <v>0.287702746669063</v>
      </c>
      <c r="Q506" s="6">
        <v>0.293623933293914</v>
      </c>
      <c r="R506" s="6">
        <v>0.297751144031784</v>
      </c>
      <c r="S506" s="6">
        <v>0.367249810361037</v>
      </c>
      <c r="T506" s="6">
        <v>0.438754794629424</v>
      </c>
    </row>
    <row r="507" ht="15" spans="1:20">
      <c r="A507" s="4">
        <v>905</v>
      </c>
      <c r="B507" s="6">
        <v>0.0743338451870349</v>
      </c>
      <c r="C507" s="6">
        <v>0.0912344999899447</v>
      </c>
      <c r="D507" s="6">
        <v>0.110082030119817</v>
      </c>
      <c r="E507" s="6">
        <v>0.121252145455326</v>
      </c>
      <c r="F507" s="6">
        <v>0.125210711894041</v>
      </c>
      <c r="G507" s="6">
        <v>0.162107716714933</v>
      </c>
      <c r="H507" s="6">
        <v>0.174143039135928</v>
      </c>
      <c r="I507" s="6">
        <v>0.211501488644586</v>
      </c>
      <c r="J507" s="6">
        <v>0.216913556193243</v>
      </c>
      <c r="K507" s="6">
        <v>0.219416970625543</v>
      </c>
      <c r="L507" s="6">
        <v>0.220265538003538</v>
      </c>
      <c r="M507" s="6">
        <v>0.233245775964289</v>
      </c>
      <c r="N507" s="6">
        <v>0.252525252525252</v>
      </c>
      <c r="O507" s="6">
        <v>0.272510078214535</v>
      </c>
      <c r="P507" s="6">
        <v>0.287354595082916</v>
      </c>
      <c r="Q507" s="6">
        <v>0.293268616428536</v>
      </c>
      <c r="R507" s="6">
        <v>0.297390832792938</v>
      </c>
      <c r="S507" s="6">
        <v>0.36680539818399</v>
      </c>
      <c r="T507" s="6">
        <v>0.438223853651458</v>
      </c>
    </row>
    <row r="508" ht="15" spans="1:20">
      <c r="A508" s="4">
        <v>906</v>
      </c>
      <c r="B508" s="6">
        <v>0.0742440228295245</v>
      </c>
      <c r="C508" s="6">
        <v>0.0911242554861825</v>
      </c>
      <c r="D508" s="6">
        <v>0.109949010935352</v>
      </c>
      <c r="E508" s="6">
        <v>0.121105628703359</v>
      </c>
      <c r="F508" s="6">
        <v>0.125059411752099</v>
      </c>
      <c r="G508" s="6">
        <v>0.16191183155321</v>
      </c>
      <c r="H508" s="6">
        <v>0.173932610921433</v>
      </c>
      <c r="I508" s="6">
        <v>0.211245917817068</v>
      </c>
      <c r="J508" s="6">
        <v>0.216651445617042</v>
      </c>
      <c r="K508" s="6">
        <v>0.219151835012959</v>
      </c>
      <c r="L508" s="6">
        <v>0.219999377012512</v>
      </c>
      <c r="M508" s="6">
        <v>0.23296393011838</v>
      </c>
      <c r="N508" s="6">
        <v>0.252220110050036</v>
      </c>
      <c r="O508" s="6">
        <v>0.272180786791375</v>
      </c>
      <c r="P508" s="6">
        <v>0.287007366076978</v>
      </c>
      <c r="Q508" s="6">
        <v>0.292914241130915</v>
      </c>
      <c r="R508" s="6">
        <v>0.29703147635663</v>
      </c>
      <c r="S508" s="6">
        <v>0.366362163671777</v>
      </c>
      <c r="T508" s="6">
        <v>0.437694319634305</v>
      </c>
    </row>
    <row r="509" ht="15" spans="1:20">
      <c r="A509" s="4">
        <v>907</v>
      </c>
      <c r="B509" s="6">
        <v>0.0741544380865145</v>
      </c>
      <c r="C509" s="6">
        <v>0.0910143026213108</v>
      </c>
      <c r="D509" s="6">
        <v>0.109816343637522</v>
      </c>
      <c r="E509" s="6">
        <v>0.120959499544257</v>
      </c>
      <c r="F509" s="6">
        <v>0.124908511856918</v>
      </c>
      <c r="G509" s="6">
        <v>0.161716464582683</v>
      </c>
      <c r="H509" s="6">
        <v>0.173722739370073</v>
      </c>
      <c r="I509" s="6">
        <v>0.210991023072168</v>
      </c>
      <c r="J509" s="6">
        <v>0.216390028423594</v>
      </c>
      <c r="K509" s="6">
        <v>0.218887400785508</v>
      </c>
      <c r="L509" s="6">
        <v>0.219733920119137</v>
      </c>
      <c r="M509" s="6">
        <v>0.232682829862563</v>
      </c>
      <c r="N509" s="6">
        <v>0.25191577479341</v>
      </c>
      <c r="O509" s="6">
        <v>0.271852366470012</v>
      </c>
      <c r="P509" s="6">
        <v>0.286661055624607</v>
      </c>
      <c r="Q509" s="6">
        <v>0.292560803291536</v>
      </c>
      <c r="R509" s="6">
        <v>0.296673070555582</v>
      </c>
      <c r="S509" s="6">
        <v>0.365920101684424</v>
      </c>
      <c r="T509" s="6">
        <v>0.437166186437221</v>
      </c>
    </row>
    <row r="510" ht="15" spans="1:20">
      <c r="A510" s="4">
        <v>908</v>
      </c>
      <c r="B510" s="6">
        <v>0.0740650899228604</v>
      </c>
      <c r="C510" s="6">
        <v>0.090904640124833</v>
      </c>
      <c r="D510" s="6">
        <v>0.109684026693366</v>
      </c>
      <c r="E510" s="6">
        <v>0.120813756289508</v>
      </c>
      <c r="F510" s="6">
        <v>0.124758010464862</v>
      </c>
      <c r="G510" s="6">
        <v>0.161521613545901</v>
      </c>
      <c r="H510" s="6">
        <v>0.173513422056798</v>
      </c>
      <c r="I510" s="6">
        <v>0.210736801464595</v>
      </c>
      <c r="J510" s="6">
        <v>0.216129301592246</v>
      </c>
      <c r="K510" s="6">
        <v>0.218623664887673</v>
      </c>
      <c r="L510" s="6">
        <v>0.219469164256079</v>
      </c>
      <c r="M510" s="6">
        <v>0.232402471948748</v>
      </c>
      <c r="N510" s="6">
        <v>0.251612243238804</v>
      </c>
      <c r="O510" s="6">
        <v>0.271524813455575</v>
      </c>
      <c r="P510" s="6">
        <v>0.286315659724211</v>
      </c>
      <c r="Q510" s="6">
        <v>0.292208298826452</v>
      </c>
      <c r="R510" s="6">
        <v>0.296315611248442</v>
      </c>
      <c r="S510" s="6">
        <v>0.36547920711394</v>
      </c>
      <c r="T510" s="6">
        <v>0.436639447957667</v>
      </c>
    </row>
    <row r="511" ht="15" spans="1:20">
      <c r="A511" s="4">
        <v>909</v>
      </c>
      <c r="B511" s="6">
        <v>0.0739759773098468</v>
      </c>
      <c r="C511" s="6">
        <v>0.0907952667341436</v>
      </c>
      <c r="D511" s="6">
        <v>0.109552058579445</v>
      </c>
      <c r="E511" s="6">
        <v>0.120668397261089</v>
      </c>
      <c r="F511" s="6">
        <v>0.124607905843123</v>
      </c>
      <c r="G511" s="6">
        <v>0.161327276199437</v>
      </c>
      <c r="H511" s="6">
        <v>0.173304656571621</v>
      </c>
      <c r="I511" s="6">
        <v>0.210483250067355</v>
      </c>
      <c r="J511" s="6">
        <v>0.215869262121103</v>
      </c>
      <c r="K511" s="6">
        <v>0.218360624282915</v>
      </c>
      <c r="L511" s="6">
        <v>0.219205106375056</v>
      </c>
      <c r="M511" s="6">
        <v>0.232122853149017</v>
      </c>
      <c r="N511" s="6">
        <v>0.251309511891491</v>
      </c>
      <c r="O511" s="6">
        <v>0.271198123976763</v>
      </c>
      <c r="P511" s="6">
        <v>0.285971174399056</v>
      </c>
      <c r="Q511" s="6">
        <v>0.291856723677083</v>
      </c>
      <c r="R511" s="6">
        <v>0.295959094319581</v>
      </c>
      <c r="S511" s="6">
        <v>0.365039474884059</v>
      </c>
      <c r="T511" s="6">
        <v>0.43611409813101</v>
      </c>
    </row>
    <row r="512" ht="15" spans="1:20">
      <c r="A512" s="4">
        <v>910</v>
      </c>
      <c r="B512" s="6">
        <v>0.0738870992251362</v>
      </c>
      <c r="C512" s="6">
        <v>0.0906861811944648</v>
      </c>
      <c r="D512" s="6">
        <v>0.109420437781766</v>
      </c>
      <c r="E512" s="6">
        <v>0.12052342079138</v>
      </c>
      <c r="F512" s="6">
        <v>0.124458196269639</v>
      </c>
      <c r="G512" s="6">
        <v>0.16113345031377</v>
      </c>
      <c r="H512" s="6">
        <v>0.173096440519497</v>
      </c>
      <c r="I512" s="6">
        <v>0.210230365971599</v>
      </c>
      <c r="J512" s="6">
        <v>0.215609907026883</v>
      </c>
      <c r="K512" s="6">
        <v>0.218098275953522</v>
      </c>
      <c r="L512" s="6">
        <v>0.218941743446686</v>
      </c>
      <c r="M512" s="6">
        <v>0.231843970255466</v>
      </c>
      <c r="N512" s="6">
        <v>0.251007577278409</v>
      </c>
      <c r="O512" s="6">
        <v>0.270872294285657</v>
      </c>
      <c r="P512" s="6">
        <v>0.28562759569706</v>
      </c>
      <c r="Q512" s="6">
        <v>0.29150607381001</v>
      </c>
      <c r="R512" s="6">
        <v>0.295603515678888</v>
      </c>
      <c r="S512" s="6">
        <v>0.364600899949989</v>
      </c>
      <c r="T512" s="6">
        <v>0.435590130930215</v>
      </c>
    </row>
    <row r="513" ht="15" spans="1:20">
      <c r="A513" s="4">
        <v>911</v>
      </c>
      <c r="B513" s="6">
        <v>0.0737984546527179</v>
      </c>
      <c r="C513" s="6">
        <v>0.090577382258784</v>
      </c>
      <c r="D513" s="6">
        <v>0.109289162795703</v>
      </c>
      <c r="E513" s="6">
        <v>0.120378825223081</v>
      </c>
      <c r="F513" s="6">
        <v>0.124308880033003</v>
      </c>
      <c r="G513" s="6">
        <v>0.160940133673177</v>
      </c>
      <c r="H513" s="6">
        <v>0.172888771520201</v>
      </c>
      <c r="I513" s="6">
        <v>0.209978146286481</v>
      </c>
      <c r="J513" s="6">
        <v>0.215351233344766</v>
      </c>
      <c r="K513" s="6">
        <v>0.217836616900456</v>
      </c>
      <c r="L513" s="6">
        <v>0.218679072460331</v>
      </c>
      <c r="M513" s="6">
        <v>0.231565820080042</v>
      </c>
      <c r="N513" s="6">
        <v>0.250706435947988</v>
      </c>
      <c r="O513" s="6">
        <v>0.270547320657531</v>
      </c>
      <c r="P513" s="6">
        <v>0.285284919690599</v>
      </c>
      <c r="Q513" s="6">
        <v>0.291156345216775</v>
      </c>
      <c r="R513" s="6">
        <v>0.295248871261561</v>
      </c>
      <c r="S513" s="6">
        <v>0.364163477298155</v>
      </c>
      <c r="T513" s="6">
        <v>0.435067540365544</v>
      </c>
    </row>
    <row r="514" ht="15" spans="1:20">
      <c r="A514" s="4">
        <v>912</v>
      </c>
      <c r="B514" s="6">
        <v>0.0737100425828572</v>
      </c>
      <c r="C514" s="6">
        <v>0.0904688686877919</v>
      </c>
      <c r="D514" s="6">
        <v>0.109158232125927</v>
      </c>
      <c r="E514" s="6">
        <v>0.120234608909129</v>
      </c>
      <c r="F514" s="6">
        <v>0.124159955432379</v>
      </c>
      <c r="G514" s="6">
        <v>0.160747324075623</v>
      </c>
      <c r="H514" s="6">
        <v>0.172681647208212</v>
      </c>
      <c r="I514" s="6">
        <v>0.209726588139009</v>
      </c>
      <c r="J514" s="6">
        <v>0.215093238128245</v>
      </c>
      <c r="K514" s="6">
        <v>0.217575644143204</v>
      </c>
      <c r="L514" s="6">
        <v>0.218417090423954</v>
      </c>
      <c r="M514" s="6">
        <v>0.231288399454385</v>
      </c>
      <c r="N514" s="6">
        <v>0.250406084469981</v>
      </c>
      <c r="O514" s="6">
        <v>0.270223199390668</v>
      </c>
      <c r="P514" s="6">
        <v>0.284943142476312</v>
      </c>
      <c r="Q514" s="6">
        <v>0.290807533913681</v>
      </c>
      <c r="R514" s="6">
        <v>0.294895157027908</v>
      </c>
      <c r="S514" s="6">
        <v>0.363727201945953</v>
      </c>
      <c r="T514" s="6">
        <v>0.434546320484262</v>
      </c>
    </row>
    <row r="515" ht="15" spans="1:20">
      <c r="A515" s="4">
        <v>913</v>
      </c>
      <c r="B515" s="6">
        <v>0.0736218620120458</v>
      </c>
      <c r="C515" s="6">
        <v>0.090360639249821</v>
      </c>
      <c r="D515" s="6">
        <v>0.109027644286328</v>
      </c>
      <c r="E515" s="6">
        <v>0.120090770212618</v>
      </c>
      <c r="F515" s="6">
        <v>0.124011420777422</v>
      </c>
      <c r="G515" s="6">
        <v>0.16055501933265</v>
      </c>
      <c r="H515" s="6">
        <v>0.172475065232596</v>
      </c>
      <c r="I515" s="6">
        <v>0.209475688673911</v>
      </c>
      <c r="J515" s="6">
        <v>0.214835918448982</v>
      </c>
      <c r="K515" s="6">
        <v>0.217315354719634</v>
      </c>
      <c r="L515" s="6">
        <v>0.218155794363964</v>
      </c>
      <c r="M515" s="6">
        <v>0.231011705229673</v>
      </c>
      <c r="N515" s="6">
        <v>0.250106519435292</v>
      </c>
      <c r="O515" s="6">
        <v>0.269899926806176</v>
      </c>
      <c r="P515" s="6">
        <v>0.284602260174906</v>
      </c>
      <c r="Q515" s="6">
        <v>0.290459635941598</v>
      </c>
      <c r="R515" s="6">
        <v>0.294542368963147</v>
      </c>
      <c r="S515" s="6">
        <v>0.363292068941502</v>
      </c>
      <c r="T515" s="6">
        <v>0.434026465370337</v>
      </c>
    </row>
    <row r="516" ht="15" spans="1:20">
      <c r="A516" s="4">
        <v>914</v>
      </c>
      <c r="B516" s="6">
        <v>0.0735339119429519</v>
      </c>
      <c r="C516" s="6">
        <v>0.0902526927207847</v>
      </c>
      <c r="D516" s="6">
        <v>0.108897397799944</v>
      </c>
      <c r="E516" s="6">
        <v>0.119947307506716</v>
      </c>
      <c r="F516" s="6">
        <v>0.123863274388187</v>
      </c>
      <c r="G516" s="6">
        <v>0.160363217269272</v>
      </c>
      <c r="H516" s="6">
        <v>0.172269023256889</v>
      </c>
      <c r="I516" s="6">
        <v>0.209225445053485</v>
      </c>
      <c r="J516" s="6">
        <v>0.214579271396666</v>
      </c>
      <c r="K516" s="6">
        <v>0.217055745685844</v>
      </c>
      <c r="L516" s="6">
        <v>0.217895181325076</v>
      </c>
      <c r="M516" s="6">
        <v>0.230735734276464</v>
      </c>
      <c r="N516" s="6">
        <v>0.24980773745581</v>
      </c>
      <c r="O516" s="6">
        <v>0.269577499247808</v>
      </c>
      <c r="P516" s="6">
        <v>0.284262268930966</v>
      </c>
      <c r="Q516" s="6">
        <v>0.29011264736576</v>
      </c>
      <c r="R516" s="6">
        <v>0.294190503077207</v>
      </c>
      <c r="S516" s="6">
        <v>0.362858073363403</v>
      </c>
      <c r="T516" s="6">
        <v>0.433507969144153</v>
      </c>
    </row>
    <row r="517" ht="15" spans="1:20">
      <c r="A517" s="4">
        <v>915</v>
      </c>
      <c r="B517" s="6">
        <v>0.0734461913843714</v>
      </c>
      <c r="C517" s="6">
        <v>0.0901450278841172</v>
      </c>
      <c r="D517" s="6">
        <v>0.108767491198886</v>
      </c>
      <c r="E517" s="6">
        <v>0.119804219174589</v>
      </c>
      <c r="F517" s="6">
        <v>0.123715514595054</v>
      </c>
      <c r="G517" s="6">
        <v>0.160171915723863</v>
      </c>
      <c r="H517" s="6">
        <v>0.172063518958982</v>
      </c>
      <c r="I517" s="6">
        <v>0.208975854457468</v>
      </c>
      <c r="J517" s="6">
        <v>0.214323294078863</v>
      </c>
      <c r="K517" s="6">
        <v>0.216796814116021</v>
      </c>
      <c r="L517" s="6">
        <v>0.217635248370161</v>
      </c>
      <c r="M517" s="6">
        <v>0.230460483484545</v>
      </c>
      <c r="N517" s="6">
        <v>0.249509735164236</v>
      </c>
      <c r="O517" s="6">
        <v>0.26925591308178</v>
      </c>
      <c r="P517" s="6">
        <v>0.283923164912764</v>
      </c>
      <c r="Q517" s="6">
        <v>0.289766564275581</v>
      </c>
      <c r="R517" s="6">
        <v>0.293839555404533</v>
      </c>
      <c r="S517" s="6">
        <v>0.362425210320491</v>
      </c>
      <c r="T517" s="6">
        <v>0.432990825962216</v>
      </c>
    </row>
    <row r="518" ht="15" spans="1:20">
      <c r="A518" s="4">
        <v>916</v>
      </c>
      <c r="B518" s="6">
        <v>0.0733586993511792</v>
      </c>
      <c r="C518" s="6">
        <v>0.0900376435307138</v>
      </c>
      <c r="D518" s="6">
        <v>0.10863792302427</v>
      </c>
      <c r="E518" s="6">
        <v>0.119661503609316</v>
      </c>
      <c r="F518" s="6">
        <v>0.123568139738641</v>
      </c>
      <c r="G518" s="6">
        <v>0.159981112548057</v>
      </c>
      <c r="H518" s="6">
        <v>0.171858550031007</v>
      </c>
      <c r="I518" s="6">
        <v>0.208726914082889</v>
      </c>
      <c r="J518" s="6">
        <v>0.21406798362088</v>
      </c>
      <c r="K518" s="6">
        <v>0.216538557102293</v>
      </c>
      <c r="L518" s="6">
        <v>0.217375992580101</v>
      </c>
      <c r="M518" s="6">
        <v>0.230185949762776</v>
      </c>
      <c r="N518" s="6">
        <v>0.249212509213928</v>
      </c>
      <c r="O518" s="6">
        <v>0.268935164696595</v>
      </c>
      <c r="P518" s="6">
        <v>0.283584944312072</v>
      </c>
      <c r="Q518" s="6">
        <v>0.289421382784455</v>
      </c>
      <c r="R518" s="6">
        <v>0.293489522003889</v>
      </c>
      <c r="S518" s="6">
        <v>0.361993474951599</v>
      </c>
      <c r="T518" s="6">
        <v>0.432475030016872</v>
      </c>
    </row>
    <row r="519" ht="15" spans="1:20">
      <c r="A519" s="4">
        <v>917</v>
      </c>
      <c r="B519" s="6">
        <v>0.0732714348642808</v>
      </c>
      <c r="C519" s="6">
        <v>0.0899305384588718</v>
      </c>
      <c r="D519" s="6">
        <v>0.10850869182614</v>
      </c>
      <c r="E519" s="6">
        <v>0.119519159213814</v>
      </c>
      <c r="F519" s="6">
        <v>0.123421148169725</v>
      </c>
      <c r="G519" s="6">
        <v>0.159790805606639</v>
      </c>
      <c r="H519" s="6">
        <v>0.171654114179224</v>
      </c>
      <c r="I519" s="6">
        <v>0.208478621143941</v>
      </c>
      <c r="J519" s="6">
        <v>0.213813337165623</v>
      </c>
      <c r="K519" s="6">
        <v>0.216280971754592</v>
      </c>
      <c r="L519" s="6">
        <v>0.217117411053653</v>
      </c>
      <c r="M519" s="6">
        <v>0.229912130038941</v>
      </c>
      <c r="N519" s="6">
        <v>0.248916056278726</v>
      </c>
      <c r="O519" s="6">
        <v>0.268615250502863</v>
      </c>
      <c r="P519" s="6">
        <v>0.283247603343974</v>
      </c>
      <c r="Q519" s="6">
        <v>0.28907709902957</v>
      </c>
      <c r="R519" s="6">
        <v>0.293140398958166</v>
      </c>
      <c r="S519" s="6">
        <v>0.361562862425319</v>
      </c>
      <c r="T519" s="6">
        <v>0.431960575536019</v>
      </c>
    </row>
    <row r="520" ht="15" spans="1:20">
      <c r="A520" s="4">
        <v>918</v>
      </c>
      <c r="B520" s="6">
        <v>0.0731843969505652</v>
      </c>
      <c r="C520" s="6">
        <v>0.089823711474232</v>
      </c>
      <c r="D520" s="6">
        <v>0.108379796163402</v>
      </c>
      <c r="E520" s="6">
        <v>0.11937718440076</v>
      </c>
      <c r="F520" s="6">
        <v>0.123274538249161</v>
      </c>
      <c r="G520" s="6">
        <v>0.159600992777442</v>
      </c>
      <c r="H520" s="6">
        <v>0.171450209123911</v>
      </c>
      <c r="I520" s="6">
        <v>0.208230972871838</v>
      </c>
      <c r="J520" s="6">
        <v>0.213559351873457</v>
      </c>
      <c r="K520" s="6">
        <v>0.216024055200511</v>
      </c>
      <c r="L520" s="6">
        <v>0.216859500907298</v>
      </c>
      <c r="M520" s="6">
        <v>0.229639021259598</v>
      </c>
      <c r="N520" s="6">
        <v>0.248620373052801</v>
      </c>
      <c r="O520" s="6">
        <v>0.268296166933129</v>
      </c>
      <c r="P520" s="6">
        <v>0.282911138246687</v>
      </c>
      <c r="Q520" s="6">
        <v>0.28873370917172</v>
      </c>
      <c r="R520" s="6">
        <v>0.292792182374195</v>
      </c>
      <c r="S520" s="6">
        <v>0.361133367939769</v>
      </c>
      <c r="T520" s="6">
        <v>0.431447456782828</v>
      </c>
    </row>
    <row r="521" ht="15" spans="1:20">
      <c r="A521" s="4">
        <v>919</v>
      </c>
      <c r="B521" s="6">
        <v>0.0730975846428571</v>
      </c>
      <c r="C521" s="6">
        <v>0.0897171613897208</v>
      </c>
      <c r="D521" s="6">
        <v>0.108251234603754</v>
      </c>
      <c r="E521" s="6">
        <v>0.119235577592515</v>
      </c>
      <c r="F521" s="6">
        <v>0.123128308347803</v>
      </c>
      <c r="G521" s="6">
        <v>0.159411671951244</v>
      </c>
      <c r="H521" s="6">
        <v>0.171246832599252</v>
      </c>
      <c r="I521" s="6">
        <v>0.207983966514683</v>
      </c>
      <c r="J521" s="6">
        <v>0.213306024922067</v>
      </c>
      <c r="K521" s="6">
        <v>0.215767804585163</v>
      </c>
      <c r="L521" s="6">
        <v>0.216602259275111</v>
      </c>
      <c r="M521" s="6">
        <v>0.229366620389931</v>
      </c>
      <c r="N521" s="6">
        <v>0.248325456250487</v>
      </c>
      <c r="O521" s="6">
        <v>0.267977910441702</v>
      </c>
      <c r="P521" s="6">
        <v>0.282575545281371</v>
      </c>
      <c r="Q521" s="6">
        <v>0.288391209395118</v>
      </c>
      <c r="R521" s="6">
        <v>0.292444868382554</v>
      </c>
      <c r="S521" s="6">
        <v>0.360704986722357</v>
      </c>
      <c r="T521" s="6">
        <v>0.430935668055466</v>
      </c>
    </row>
    <row r="522" ht="15" spans="1:20">
      <c r="A522" s="4">
        <v>920</v>
      </c>
      <c r="B522" s="6">
        <v>0.0730109969798704</v>
      </c>
      <c r="C522" s="6">
        <v>0.0896108870254926</v>
      </c>
      <c r="D522" s="6">
        <v>0.108123005723613</v>
      </c>
      <c r="E522" s="6">
        <v>0.119094337221044</v>
      </c>
      <c r="F522" s="6">
        <v>0.122982456846424</v>
      </c>
      <c r="G522" s="6">
        <v>0.159222841031665</v>
      </c>
      <c r="H522" s="6">
        <v>0.171043982353227</v>
      </c>
      <c r="I522" s="6">
        <v>0.207737599337338</v>
      </c>
      <c r="J522" s="6">
        <v>0.213053353506326</v>
      </c>
      <c r="K522" s="6">
        <v>0.215512217071047</v>
      </c>
      <c r="L522" s="6">
        <v>0.216345683308615</v>
      </c>
      <c r="M522" s="6">
        <v>0.229094924413603</v>
      </c>
      <c r="N522" s="6">
        <v>0.248031302606124</v>
      </c>
      <c r="O522" s="6">
        <v>0.267660477504478</v>
      </c>
      <c r="P522" s="6">
        <v>0.282240820731953</v>
      </c>
      <c r="Q522" s="6">
        <v>0.288049595907211</v>
      </c>
      <c r="R522" s="6">
        <v>0.29209845313738</v>
      </c>
      <c r="S522" s="6">
        <v>0.360277714029551</v>
      </c>
      <c r="T522" s="6">
        <v>0.430425203686816</v>
      </c>
    </row>
    <row r="523" ht="15" spans="1:20">
      <c r="A523" s="4">
        <v>921</v>
      </c>
      <c r="B523" s="6">
        <v>0.072924633006162</v>
      </c>
      <c r="C523" s="6">
        <v>0.0895048872088733</v>
      </c>
      <c r="D523" s="6">
        <v>0.10799510810805</v>
      </c>
      <c r="E523" s="6">
        <v>0.118953461727844</v>
      </c>
      <c r="F523" s="6">
        <v>0.12283698213564</v>
      </c>
      <c r="G523" s="6">
        <v>0.159034497935071</v>
      </c>
      <c r="H523" s="6">
        <v>0.170841656147504</v>
      </c>
      <c r="I523" s="6">
        <v>0.207491868621288</v>
      </c>
      <c r="J523" s="6">
        <v>0.212801334838155</v>
      </c>
      <c r="K523" s="6">
        <v>0.215257289837905</v>
      </c>
      <c r="L523" s="6">
        <v>0.216089770176648</v>
      </c>
      <c r="M523" s="6">
        <v>0.228823930332612</v>
      </c>
      <c r="N523" s="6">
        <v>0.247737908873903</v>
      </c>
      <c r="O523" s="6">
        <v>0.267343864618773</v>
      </c>
      <c r="P523" s="6">
        <v>0.281906960904948</v>
      </c>
      <c r="Q523" s="6">
        <v>0.287708864938498</v>
      </c>
      <c r="R523" s="6">
        <v>0.291752932816187</v>
      </c>
      <c r="S523" s="6">
        <v>0.359851545146653</v>
      </c>
      <c r="T523" s="6">
        <v>0.42991605804421</v>
      </c>
    </row>
    <row r="524" ht="15" spans="1:20">
      <c r="A524" s="4">
        <v>922</v>
      </c>
      <c r="B524" s="6">
        <v>0.0728384917720855</v>
      </c>
      <c r="C524" s="6">
        <v>0.0893991607743035</v>
      </c>
      <c r="D524" s="6">
        <v>0.107867540350721</v>
      </c>
      <c r="E524" s="6">
        <v>0.118812949563867</v>
      </c>
      <c r="F524" s="6">
        <v>0.122691882615831</v>
      </c>
      <c r="G524" s="6">
        <v>0.158846640590465</v>
      </c>
      <c r="H524" s="6">
        <v>0.170639851757334</v>
      </c>
      <c r="I524" s="6">
        <v>0.207246771664511</v>
      </c>
      <c r="J524" s="6">
        <v>0.212549966146391</v>
      </c>
      <c r="K524" s="6">
        <v>0.215003020082595</v>
      </c>
      <c r="L524" s="6">
        <v>0.215834517065223</v>
      </c>
      <c r="M524" s="6">
        <v>0.228553635167144</v>
      </c>
      <c r="N524" s="6">
        <v>0.247445271827705</v>
      </c>
      <c r="O524" s="6">
        <v>0.267028068303156</v>
      </c>
      <c r="P524" s="6">
        <v>0.28157396212928</v>
      </c>
      <c r="Q524" s="6">
        <v>0.287369012742348</v>
      </c>
      <c r="R524" s="6">
        <v>0.291408303619684</v>
      </c>
      <c r="S524" s="6">
        <v>0.359426475387568</v>
      </c>
      <c r="T524" s="6">
        <v>0.429408225529151</v>
      </c>
    </row>
    <row r="525" ht="15" spans="1:20">
      <c r="A525" s="4">
        <v>923</v>
      </c>
      <c r="B525" s="6">
        <v>0.072752572333746</v>
      </c>
      <c r="C525" s="6">
        <v>0.0892937065632831</v>
      </c>
      <c r="D525" s="6">
        <v>0.107740301053798</v>
      </c>
      <c r="E525" s="6">
        <v>0.118672799189448</v>
      </c>
      <c r="F525" s="6">
        <v>0.122547156697066</v>
      </c>
      <c r="G525" s="6">
        <v>0.158659266939397</v>
      </c>
      <c r="H525" s="6">
        <v>0.170438566971438</v>
      </c>
      <c r="I525" s="6">
        <v>0.207002305781351</v>
      </c>
      <c r="J525" s="6">
        <v>0.212299244676656</v>
      </c>
      <c r="K525" s="6">
        <v>0.214749405018947</v>
      </c>
      <c r="L525" s="6">
        <v>0.215579921177398</v>
      </c>
      <c r="M525" s="6">
        <v>0.228284035955433</v>
      </c>
      <c r="N525" s="6">
        <v>0.247153388260955</v>
      </c>
      <c r="O525" s="6">
        <v>0.266713085097281</v>
      </c>
      <c r="P525" s="6">
        <v>0.281241820756105</v>
      </c>
      <c r="Q525" s="6">
        <v>0.287030035594823</v>
      </c>
      <c r="R525" s="6">
        <v>0.291064561771585</v>
      </c>
      <c r="S525" s="6">
        <v>0.359002500094584</v>
      </c>
      <c r="T525" s="6">
        <v>0.428901700577053</v>
      </c>
    </row>
    <row r="526" ht="15" spans="1:20">
      <c r="A526" s="4">
        <v>924</v>
      </c>
      <c r="B526" s="6">
        <v>0.0726668737529554</v>
      </c>
      <c r="C526" s="6">
        <v>0.0891885234243158</v>
      </c>
      <c r="D526" s="6">
        <v>0.107613388827906</v>
      </c>
      <c r="E526" s="6">
        <v>0.118533009074229</v>
      </c>
      <c r="F526" s="6">
        <v>0.122402802799026</v>
      </c>
      <c r="G526" s="6">
        <v>0.158472374935859</v>
      </c>
      <c r="H526" s="6">
        <v>0.170237799591909</v>
      </c>
      <c r="I526" s="6">
        <v>0.206758468302389</v>
      </c>
      <c r="J526" s="6">
        <v>0.212049167691224</v>
      </c>
      <c r="K526" s="6">
        <v>0.214496441877639</v>
      </c>
      <c r="L526" s="6">
        <v>0.215325979733141</v>
      </c>
      <c r="M526" s="6">
        <v>0.228015129753618</v>
      </c>
      <c r="N526" s="6">
        <v>0.246862254986458</v>
      </c>
      <c r="O526" s="6">
        <v>0.266398911561722</v>
      </c>
      <c r="P526" s="6">
        <v>0.280910533158641</v>
      </c>
      <c r="Q526" s="6">
        <v>0.286691929794496</v>
      </c>
      <c r="R526" s="6">
        <v>0.290721703518439</v>
      </c>
      <c r="S526" s="6">
        <v>0.358579614638146</v>
      </c>
      <c r="T526" s="6">
        <v>0.428396477656968</v>
      </c>
    </row>
    <row r="527" ht="15" spans="1:20">
      <c r="A527" s="4">
        <v>925</v>
      </c>
      <c r="B527" s="6">
        <v>0.0725813950971871</v>
      </c>
      <c r="C527" s="6">
        <v>0.0890836102128545</v>
      </c>
      <c r="D527" s="6">
        <v>0.107486802292053</v>
      </c>
      <c r="E527" s="6">
        <v>0.118393577697089</v>
      </c>
      <c r="F527" s="6">
        <v>0.122258819350927</v>
      </c>
      <c r="G527" s="6">
        <v>0.158285962546192</v>
      </c>
      <c r="H527" s="6">
        <v>0.170037547434102</v>
      </c>
      <c r="I527" s="6">
        <v>0.206515256574315</v>
      </c>
      <c r="J527" s="6">
        <v>0.211799732468887</v>
      </c>
      <c r="K527" s="6">
        <v>0.214244127906061</v>
      </c>
      <c r="L527" s="6">
        <v>0.215072689969195</v>
      </c>
      <c r="M527" s="6">
        <v>0.227746913635605</v>
      </c>
      <c r="N527" s="6">
        <v>0.246571868836258</v>
      </c>
      <c r="O527" s="6">
        <v>0.266085544277808</v>
      </c>
      <c r="P527" s="6">
        <v>0.280580095731992</v>
      </c>
      <c r="Q527" s="6">
        <v>0.286354691662279</v>
      </c>
      <c r="R527" s="6">
        <v>0.290379725129442</v>
      </c>
      <c r="S527" s="6">
        <v>0.358157814416639</v>
      </c>
      <c r="T527" s="6">
        <v>0.427892551271329</v>
      </c>
    </row>
    <row r="528" ht="15" spans="1:20">
      <c r="A528" s="4">
        <v>926</v>
      </c>
      <c r="B528" s="6">
        <v>0.0724961354395323</v>
      </c>
      <c r="C528" s="6">
        <v>0.0889789657912472</v>
      </c>
      <c r="D528" s="6">
        <v>0.107360540073566</v>
      </c>
      <c r="E528" s="6">
        <v>0.118254503546069</v>
      </c>
      <c r="F528" s="6">
        <v>0.122115204791449</v>
      </c>
      <c r="G528" s="6">
        <v>0.158100027748987</v>
      </c>
      <c r="H528" s="6">
        <v>0.169837808326535</v>
      </c>
      <c r="I528" s="6">
        <v>0.206272667959803</v>
      </c>
      <c r="J528" s="6">
        <v>0.211550936304836</v>
      </c>
      <c r="K528" s="6">
        <v>0.213992460368184</v>
      </c>
      <c r="L528" s="6">
        <v>0.214820049138951</v>
      </c>
      <c r="M528" s="6">
        <v>0.227479384692926</v>
      </c>
      <c r="N528" s="6">
        <v>0.246282226661482</v>
      </c>
      <c r="O528" s="6">
        <v>0.265772979847466</v>
      </c>
      <c r="P528" s="6">
        <v>0.280250504892979</v>
      </c>
      <c r="Q528" s="6">
        <v>0.286018317541249</v>
      </c>
      <c r="R528" s="6">
        <v>0.29003862289627</v>
      </c>
      <c r="S528" s="6">
        <v>0.35773709485617</v>
      </c>
      <c r="T528" s="6">
        <v>0.427389915955687</v>
      </c>
    </row>
    <row r="529" ht="15" spans="1:20">
      <c r="A529" s="4">
        <v>927</v>
      </c>
      <c r="B529" s="6">
        <v>0.0724110938586562</v>
      </c>
      <c r="C529" s="6">
        <v>0.0888745890286828</v>
      </c>
      <c r="D529" s="6">
        <v>0.107234600808028</v>
      </c>
      <c r="E529" s="6">
        <v>0.118115785118303</v>
      </c>
      <c r="F529" s="6">
        <v>0.121971957568663</v>
      </c>
      <c r="G529" s="6">
        <v>0.157914568534992</v>
      </c>
      <c r="H529" s="6">
        <v>0.169638580110782</v>
      </c>
      <c r="I529" s="6">
        <v>0.206030699837385</v>
      </c>
      <c r="J529" s="6">
        <v>0.211302776510523</v>
      </c>
      <c r="K529" s="6">
        <v>0.213741436544432</v>
      </c>
      <c r="L529" s="6">
        <v>0.214568054512314</v>
      </c>
      <c r="M529" s="6">
        <v>0.227212540034604</v>
      </c>
      <c r="N529" s="6">
        <v>0.24599332533219</v>
      </c>
      <c r="O529" s="6">
        <v>0.265461214893054</v>
      </c>
      <c r="P529" s="6">
        <v>0.279921757079969</v>
      </c>
      <c r="Q529" s="6">
        <v>0.285682803796471</v>
      </c>
      <c r="R529" s="6">
        <v>0.289698393132895</v>
      </c>
      <c r="S529" s="6">
        <v>0.357317451410348</v>
      </c>
      <c r="T529" s="6">
        <v>0.426888566278452</v>
      </c>
    </row>
    <row r="530" ht="15" spans="1:20">
      <c r="A530" s="4">
        <v>928</v>
      </c>
      <c r="B530" s="6">
        <v>0.0723262694387546</v>
      </c>
      <c r="C530" s="6">
        <v>0.0887704788011385</v>
      </c>
      <c r="D530" s="6">
        <v>0.107108983139213</v>
      </c>
      <c r="E530" s="6">
        <v>0.117977420919946</v>
      </c>
      <c r="F530" s="6">
        <v>0.121829076139952</v>
      </c>
      <c r="G530" s="6">
        <v>0.157729582907014</v>
      </c>
      <c r="H530" s="6">
        <v>0.169439860641374</v>
      </c>
      <c r="I530" s="6">
        <v>0.205789349601332</v>
      </c>
      <c r="J530" s="6">
        <v>0.21105525041354</v>
      </c>
      <c r="K530" s="6">
        <v>0.213491053731555</v>
      </c>
      <c r="L530" s="6">
        <v>0.214316703375581</v>
      </c>
      <c r="M530" s="6">
        <v>0.226946376787016</v>
      </c>
      <c r="N530" s="6">
        <v>0.245705161737234</v>
      </c>
      <c r="O530" s="6">
        <v>0.265150246057206</v>
      </c>
      <c r="P530" s="6">
        <v>0.27959384875271</v>
      </c>
      <c r="Q530" s="6">
        <v>0.285348146814832</v>
      </c>
      <c r="R530" s="6">
        <v>0.289359032175416</v>
      </c>
      <c r="S530" s="6">
        <v>0.356898879560076</v>
      </c>
      <c r="T530" s="6">
        <v>0.42638849684064</v>
      </c>
    </row>
    <row r="531" ht="15" spans="1:20">
      <c r="A531" s="4">
        <v>929</v>
      </c>
      <c r="B531" s="6">
        <v>0.0722416612695106</v>
      </c>
      <c r="C531" s="6">
        <v>0.0886666339913266</v>
      </c>
      <c r="D531" s="6">
        <v>0.106983685719018</v>
      </c>
      <c r="E531" s="6">
        <v>0.117839409466105</v>
      </c>
      <c r="F531" s="6">
        <v>0.121686558971946</v>
      </c>
      <c r="G531" s="6">
        <v>0.157545068879829</v>
      </c>
      <c r="H531" s="6">
        <v>0.169241647785699</v>
      </c>
      <c r="I531" s="6">
        <v>0.205548614661527</v>
      </c>
      <c r="J531" s="6">
        <v>0.210808355357492</v>
      </c>
      <c r="K531" s="6">
        <v>0.2132413092425</v>
      </c>
      <c r="L531" s="6">
        <v>0.214065993031308</v>
      </c>
      <c r="M531" s="6">
        <v>0.226680892093758</v>
      </c>
      <c r="N531" s="6">
        <v>0.245417732784107</v>
      </c>
      <c r="O531" s="6">
        <v>0.264840070002675</v>
      </c>
      <c r="P531" s="6">
        <v>0.279266776392164</v>
      </c>
      <c r="Q531" s="6">
        <v>0.285014343004868</v>
      </c>
      <c r="R531" s="6">
        <v>0.289020536381889</v>
      </c>
      <c r="S531" s="6">
        <v>0.356481374813335</v>
      </c>
      <c r="T531" s="6">
        <v>0.425889702275619</v>
      </c>
    </row>
    <row r="532" ht="15" spans="1:20">
      <c r="A532" s="4">
        <v>930</v>
      </c>
      <c r="B532" s="6">
        <v>0.072157268446053</v>
      </c>
      <c r="C532" s="6">
        <v>0.0885630534886427</v>
      </c>
      <c r="D532" s="6">
        <v>0.106858707207407</v>
      </c>
      <c r="E532" s="6">
        <v>0.117701749280768</v>
      </c>
      <c r="F532" s="6">
        <v>0.121544404540444</v>
      </c>
      <c r="G532" s="6">
        <v>0.157361024480089</v>
      </c>
      <c r="H532" s="6">
        <v>0.169043939423899</v>
      </c>
      <c r="I532" s="6">
        <v>0.205308492443346</v>
      </c>
      <c r="J532" s="6">
        <v>0.210562088701875</v>
      </c>
      <c r="K532" s="6">
        <v>0.21299220040629</v>
      </c>
      <c r="L532" s="6">
        <v>0.213815920798185</v>
      </c>
      <c r="M532" s="6">
        <v>0.22641608311551</v>
      </c>
      <c r="N532" s="6">
        <v>0.2451310353988</v>
      </c>
      <c r="O532" s="6">
        <v>0.264530683412174</v>
      </c>
      <c r="P532" s="6">
        <v>0.278940536500341</v>
      </c>
      <c r="Q532" s="6">
        <v>0.284681388796598</v>
      </c>
      <c r="R532" s="6">
        <v>0.288682902132151</v>
      </c>
      <c r="S532" s="6">
        <v>0.356064932704974</v>
      </c>
      <c r="T532" s="6">
        <v>0.425392177248855</v>
      </c>
    </row>
    <row r="533" ht="15" spans="1:20">
      <c r="A533" s="4">
        <v>931</v>
      </c>
      <c r="B533" s="6">
        <v>0.0720730900689129</v>
      </c>
      <c r="C533" s="6">
        <v>0.0884597361891136</v>
      </c>
      <c r="D533" s="6">
        <v>0.106734046272345</v>
      </c>
      <c r="E533" s="6">
        <v>0.117564438896736</v>
      </c>
      <c r="F533" s="6">
        <v>0.121402611330349</v>
      </c>
      <c r="G533" s="6">
        <v>0.157177447746226</v>
      </c>
      <c r="H533" s="6">
        <v>0.168846733448777</v>
      </c>
      <c r="I533" s="6">
        <v>0.205068980387539</v>
      </c>
      <c r="J533" s="6">
        <v>0.210316447821949</v>
      </c>
      <c r="K533" s="6">
        <v>0.212743724567891</v>
      </c>
      <c r="L533" s="6">
        <v>0.213566484010913</v>
      </c>
      <c r="M533" s="6">
        <v>0.226151947029908</v>
      </c>
      <c r="N533" s="6">
        <v>0.244845066525658</v>
      </c>
      <c r="O533" s="6">
        <v>0.264222082988226</v>
      </c>
      <c r="P533" s="6">
        <v>0.278615125600139</v>
      </c>
      <c r="Q533" s="6">
        <v>0.284349280641356</v>
      </c>
      <c r="R533" s="6">
        <v>0.288346125827658</v>
      </c>
      <c r="S533" s="6">
        <v>0.355649548796505</v>
      </c>
      <c r="T533" s="6">
        <v>0.424895916457668</v>
      </c>
    </row>
    <row r="534" ht="15" spans="1:20">
      <c r="A534" s="4">
        <v>932</v>
      </c>
      <c r="B534" s="6">
        <v>0.0719891252439831</v>
      </c>
      <c r="C534" s="6">
        <v>0.0883566809953463</v>
      </c>
      <c r="D534" s="6">
        <v>0.106609701589736</v>
      </c>
      <c r="E534" s="6">
        <v>0.117427476855557</v>
      </c>
      <c r="F534" s="6">
        <v>0.121261177835592</v>
      </c>
      <c r="G534" s="6">
        <v>0.156994336728364</v>
      </c>
      <c r="H534" s="6">
        <v>0.168650027765693</v>
      </c>
      <c r="I534" s="6">
        <v>0.204830075950109</v>
      </c>
      <c r="J534" s="6">
        <v>0.21007143010862</v>
      </c>
      <c r="K534" s="6">
        <v>0.212495879088098</v>
      </c>
      <c r="L534" s="6">
        <v>0.21331768002008</v>
      </c>
      <c r="M534" s="6">
        <v>0.225888481031409</v>
      </c>
      <c r="N534" s="6">
        <v>0.24455982312724</v>
      </c>
      <c r="O534" s="6">
        <v>0.263914265453006</v>
      </c>
      <c r="P534" s="6">
        <v>0.278290540235179</v>
      </c>
      <c r="Q534" s="6">
        <v>0.28401801501163</v>
      </c>
      <c r="R534" s="6">
        <v>0.288010203891313</v>
      </c>
      <c r="S534" s="6">
        <v>0.355235218675894</v>
      </c>
      <c r="T534" s="6">
        <v>0.424400914630986</v>
      </c>
    </row>
    <row r="535" ht="15" spans="1:20">
      <c r="A535" s="4">
        <v>933</v>
      </c>
      <c r="B535" s="6">
        <v>0.0719053730824759</v>
      </c>
      <c r="C535" s="6">
        <v>0.0882538868164773</v>
      </c>
      <c r="D535" s="6">
        <v>0.106485671843361</v>
      </c>
      <c r="E535" s="6">
        <v>0.117290861707454</v>
      </c>
      <c r="F535" s="6">
        <v>0.121120102559066</v>
      </c>
      <c r="G535" s="6">
        <v>0.156811689488232</v>
      </c>
      <c r="H535" s="6">
        <v>0.16845382029247</v>
      </c>
      <c r="I535" s="6">
        <v>0.204591776602195</v>
      </c>
      <c r="J535" s="6">
        <v>0.209827032968317</v>
      </c>
      <c r="K535" s="6">
        <v>0.212248661343409</v>
      </c>
      <c r="L535" s="6">
        <v>0.213069506192035</v>
      </c>
      <c r="M535" s="6">
        <v>0.225625682331163</v>
      </c>
      <c r="N535" s="6">
        <v>0.244275302184176</v>
      </c>
      <c r="O535" s="6">
        <v>0.263607227548193</v>
      </c>
      <c r="P535" s="6">
        <v>0.277966776969648</v>
      </c>
      <c r="Q535" s="6">
        <v>0.283687588400895</v>
      </c>
      <c r="R535" s="6">
        <v>0.287675132767303</v>
      </c>
      <c r="S535" s="6">
        <v>0.354821937957358</v>
      </c>
      <c r="T535" s="6">
        <v>0.423907166529096</v>
      </c>
    </row>
    <row r="536" ht="15" spans="1:20">
      <c r="A536" s="4">
        <v>934</v>
      </c>
      <c r="B536" s="6">
        <v>0.0718218327008828</v>
      </c>
      <c r="C536" s="6">
        <v>0.0881513525681219</v>
      </c>
      <c r="D536" s="6">
        <v>0.10636195572482</v>
      </c>
      <c r="E536" s="6">
        <v>0.117154592011264</v>
      </c>
      <c r="F536" s="6">
        <v>0.120979384012557</v>
      </c>
      <c r="G536" s="6">
        <v>0.156629504099066</v>
      </c>
      <c r="H536" s="6">
        <v>0.1682581089593</v>
      </c>
      <c r="I536" s="6">
        <v>0.204354079829959</v>
      </c>
      <c r="J536" s="6">
        <v>0.209583253822875</v>
      </c>
      <c r="K536" s="6">
        <v>0.212002068725901</v>
      </c>
      <c r="L536" s="6">
        <v>0.212821959908773</v>
      </c>
      <c r="M536" s="6">
        <v>0.225363548156885</v>
      </c>
      <c r="N536" s="6">
        <v>0.243991500695033</v>
      </c>
      <c r="O536" s="6">
        <v>0.263300966034817</v>
      </c>
      <c r="P536" s="6">
        <v>0.277643832388141</v>
      </c>
      <c r="Q536" s="6">
        <v>0.283357997323451</v>
      </c>
      <c r="R536" s="6">
        <v>0.287340908920934</v>
      </c>
      <c r="S536" s="6">
        <v>0.354409702281165</v>
      </c>
      <c r="T536" s="6">
        <v>0.423414666943407</v>
      </c>
    </row>
    <row r="537" ht="15" spans="1:20">
      <c r="A537" s="4">
        <v>935</v>
      </c>
      <c r="B537" s="6">
        <v>0.0717385032209333</v>
      </c>
      <c r="C537" s="6">
        <v>0.0880490771723249</v>
      </c>
      <c r="D537" s="6">
        <v>0.10623855193347</v>
      </c>
      <c r="E537" s="6">
        <v>0.117018666334365</v>
      </c>
      <c r="F537" s="6">
        <v>0.120839020716672</v>
      </c>
      <c r="G537" s="6">
        <v>0.156447778645531</v>
      </c>
      <c r="H537" s="6">
        <v>0.168062891708645</v>
      </c>
      <c r="I537" s="6">
        <v>0.204116983134464</v>
      </c>
      <c r="J537" s="6">
        <v>0.209340090109414</v>
      </c>
      <c r="K537" s="6">
        <v>0.211756098643117</v>
      </c>
      <c r="L537" s="6">
        <v>0.212575038567809</v>
      </c>
      <c r="M537" s="6">
        <v>0.225102075752725</v>
      </c>
      <c r="N537" s="6">
        <v>0.243708415676168</v>
      </c>
      <c r="O537" s="6">
        <v>0.262995477693114</v>
      </c>
      <c r="P537" s="6">
        <v>0.2773217030955</v>
      </c>
      <c r="Q537" s="6">
        <v>0.283029238314268</v>
      </c>
      <c r="R537" s="6">
        <v>0.287007528838469</v>
      </c>
      <c r="S537" s="6">
        <v>0.35399850731343</v>
      </c>
      <c r="T537" s="6">
        <v>0.422923410696211</v>
      </c>
    </row>
    <row r="538" ht="15" spans="1:20">
      <c r="A538" s="4">
        <v>936</v>
      </c>
      <c r="B538" s="6">
        <v>0.0716553837695551</v>
      </c>
      <c r="C538" s="6">
        <v>0.0879470595575111</v>
      </c>
      <c r="D538" s="6">
        <v>0.106115459176367</v>
      </c>
      <c r="E538" s="6">
        <v>0.116883083252616</v>
      </c>
      <c r="F538" s="6">
        <v>0.120699011200776</v>
      </c>
      <c r="G538" s="6">
        <v>0.156266511223623</v>
      </c>
      <c r="H538" s="6">
        <v>0.167868166495146</v>
      </c>
      <c r="I538" s="6">
        <v>0.203880484031564</v>
      </c>
      <c r="J538" s="6">
        <v>0.20909753928022</v>
      </c>
      <c r="K538" s="6">
        <v>0.211510748517941</v>
      </c>
      <c r="L538" s="6">
        <v>0.21232873958206</v>
      </c>
      <c r="M538" s="6">
        <v>0.224841262379145</v>
      </c>
      <c r="N538" s="6">
        <v>0.243426044161601</v>
      </c>
      <c r="O538" s="6">
        <v>0.262690759322374</v>
      </c>
      <c r="P538" s="6">
        <v>0.277000385716664</v>
      </c>
      <c r="Q538" s="6">
        <v>0.28270130792882</v>
      </c>
      <c r="R538" s="6">
        <v>0.286674989026968</v>
      </c>
      <c r="S538" s="6">
        <v>0.353588348745917</v>
      </c>
      <c r="T538" s="6">
        <v>0.422433392640443</v>
      </c>
    </row>
    <row r="539" ht="15" spans="1:20">
      <c r="A539" s="4">
        <v>937</v>
      </c>
      <c r="B539" s="6">
        <v>0.0715724734788342</v>
      </c>
      <c r="C539" s="6">
        <v>0.0878452986584359</v>
      </c>
      <c r="D539" s="6">
        <v>0.105992676168204</v>
      </c>
      <c r="E539" s="6">
        <v>0.116747841350291</v>
      </c>
      <c r="F539" s="6">
        <v>0.120559354002923</v>
      </c>
      <c r="G539" s="6">
        <v>0.156085699940592</v>
      </c>
      <c r="H539" s="6">
        <v>0.167673931285525</v>
      </c>
      <c r="I539" s="6">
        <v>0.203644580051791</v>
      </c>
      <c r="J539" s="6">
        <v>0.208855598802635</v>
      </c>
      <c r="K539" s="6">
        <v>0.211266015788484</v>
      </c>
      <c r="L539" s="6">
        <v>0.21208306037973</v>
      </c>
      <c r="M539" s="6">
        <v>0.224581105312791</v>
      </c>
      <c r="N539" s="6">
        <v>0.243144383202875</v>
      </c>
      <c r="O539" s="6">
        <v>0.262386807740799</v>
      </c>
      <c r="P539" s="6">
        <v>0.276679876896511</v>
      </c>
      <c r="Q539" s="6">
        <v>0.282374202742936</v>
      </c>
      <c r="R539" s="6">
        <v>0.286343286014127</v>
      </c>
      <c r="S539" s="6">
        <v>0.353179222295847</v>
      </c>
      <c r="T539" s="6">
        <v>0.421944607659447</v>
      </c>
    </row>
    <row r="540" ht="15" spans="1:20">
      <c r="A540" s="4">
        <v>938</v>
      </c>
      <c r="B540" s="6">
        <v>0.0714897714859753</v>
      </c>
      <c r="C540" s="6">
        <v>0.0877437934161378</v>
      </c>
      <c r="D540" s="6">
        <v>0.105870201631256</v>
      </c>
      <c r="E540" s="6">
        <v>0.116612939220012</v>
      </c>
      <c r="F540" s="6">
        <v>0.120420047669786</v>
      </c>
      <c r="G540" s="6">
        <v>0.155905342914846</v>
      </c>
      <c r="H540" s="6">
        <v>0.167480184058501</v>
      </c>
      <c r="I540" s="6">
        <v>0.203409268740241</v>
      </c>
      <c r="J540" s="6">
        <v>0.208614266158936</v>
      </c>
      <c r="K540" s="6">
        <v>0.211021897907966</v>
      </c>
      <c r="L540" s="6">
        <v>0.211837998404189</v>
      </c>
      <c r="M540" s="6">
        <v>0.224321601846374</v>
      </c>
      <c r="N540" s="6">
        <v>0.242863429868919</v>
      </c>
      <c r="O540" s="6">
        <v>0.262083619785356</v>
      </c>
      <c r="P540" s="6">
        <v>0.276360173299708</v>
      </c>
      <c r="Q540" s="6">
        <v>0.282047919352636</v>
      </c>
      <c r="R540" s="6">
        <v>0.286012416348121</v>
      </c>
      <c r="S540" s="6">
        <v>0.352771123705697</v>
      </c>
      <c r="T540" s="6">
        <v>0.421457050666745</v>
      </c>
    </row>
    <row r="541" ht="15" spans="1:20">
      <c r="A541" s="4">
        <v>939</v>
      </c>
      <c r="B541" s="6">
        <v>0.0714072769332625</v>
      </c>
      <c r="C541" s="6">
        <v>0.0876425427778895</v>
      </c>
      <c r="D541" s="6">
        <v>0.105748034295319</v>
      </c>
      <c r="E541" s="6">
        <v>0.116478375462687</v>
      </c>
      <c r="F541" s="6">
        <v>0.120281090756599</v>
      </c>
      <c r="G541" s="6">
        <v>0.155725438275876</v>
      </c>
      <c r="H541" s="6">
        <v>0.167286922804688</v>
      </c>
      <c r="I541" s="6">
        <v>0.203174547656461</v>
      </c>
      <c r="J541" s="6">
        <v>0.208373538846223</v>
      </c>
      <c r="K541" s="6">
        <v>0.210778392344601</v>
      </c>
      <c r="L541" s="6">
        <v>0.211593551113862</v>
      </c>
      <c r="M541" s="6">
        <v>0.22406274928854</v>
      </c>
      <c r="N541" s="6">
        <v>0.242583181245922</v>
      </c>
      <c r="O541" s="6">
        <v>0.261781192311633</v>
      </c>
      <c r="P541" s="6">
        <v>0.276041271610556</v>
      </c>
      <c r="Q541" s="6">
        <v>0.281722454373984</v>
      </c>
      <c r="R541" s="6">
        <v>0.285682376597448</v>
      </c>
      <c r="S541" s="6">
        <v>0.352364048743012</v>
      </c>
      <c r="T541" s="6">
        <v>0.420970716605807</v>
      </c>
    </row>
    <row r="542" ht="15" spans="1:20">
      <c r="A542" s="4">
        <v>940</v>
      </c>
      <c r="B542" s="6">
        <v>0.0713249889680214</v>
      </c>
      <c r="C542" s="6">
        <v>0.0875415456971509</v>
      </c>
      <c r="D542" s="6">
        <v>0.105626172897656</v>
      </c>
      <c r="E542" s="6">
        <v>0.116344148687447</v>
      </c>
      <c r="F542" s="6">
        <v>0.120142481827083</v>
      </c>
      <c r="G542" s="6">
        <v>0.155545984164161</v>
      </c>
      <c r="H542" s="6">
        <v>0.167094145526514</v>
      </c>
      <c r="I542" s="6">
        <v>0.202940414374344</v>
      </c>
      <c r="J542" s="6">
        <v>0.208133414376307</v>
      </c>
      <c r="K542" s="6">
        <v>0.210535496581484</v>
      </c>
      <c r="L542" s="6">
        <v>0.211349715982106</v>
      </c>
      <c r="M542" s="6">
        <v>0.223804544963754</v>
      </c>
      <c r="N542" s="6">
        <v>0.242303634437196</v>
      </c>
      <c r="O542" s="6">
        <v>0.2614795221937</v>
      </c>
      <c r="P542" s="6">
        <v>0.275723168532845</v>
      </c>
      <c r="Q542" s="6">
        <v>0.281397804442929</v>
      </c>
      <c r="R542" s="6">
        <v>0.285353163350772</v>
      </c>
      <c r="S542" s="6">
        <v>0.351957993200209</v>
      </c>
      <c r="T542" s="6">
        <v>0.420485600449816</v>
      </c>
    </row>
    <row r="543" ht="15" spans="1:20">
      <c r="A543" s="4">
        <v>941</v>
      </c>
      <c r="B543" s="6">
        <v>0.0712429067425795</v>
      </c>
      <c r="C543" s="6">
        <v>0.0874408011335216</v>
      </c>
      <c r="D543" s="6">
        <v>0.105504616182936</v>
      </c>
      <c r="E543" s="6">
        <v>0.116210257511583</v>
      </c>
      <c r="F543" s="6">
        <v>0.120004219453389</v>
      </c>
      <c r="G543" s="6">
        <v>0.155366978731094</v>
      </c>
      <c r="H543" s="6">
        <v>0.166901850238122</v>
      </c>
      <c r="I543" s="6">
        <v>0.202706866482014</v>
      </c>
      <c r="J543" s="6">
        <v>0.207893890275595</v>
      </c>
      <c r="K543" s="6">
        <v>0.210293208116474</v>
      </c>
      <c r="L543" s="6">
        <v>0.211106490497107</v>
      </c>
      <c r="M543" s="6">
        <v>0.22354698621218</v>
      </c>
      <c r="N543" s="6">
        <v>0.24202478656305</v>
      </c>
      <c r="O543" s="6">
        <v>0.261178606323965</v>
      </c>
      <c r="P543" s="6">
        <v>0.275405860789703</v>
      </c>
      <c r="Q543" s="6">
        <v>0.281073966215159</v>
      </c>
      <c r="R543" s="6">
        <v>0.285024773216773</v>
      </c>
      <c r="S543" s="6">
        <v>0.351552952894393</v>
      </c>
      <c r="T543" s="6">
        <v>0.420001697201452</v>
      </c>
    </row>
    <row r="544" ht="15" spans="1:20">
      <c r="A544" s="4">
        <v>942</v>
      </c>
      <c r="B544" s="6">
        <v>0.0711610294142292</v>
      </c>
      <c r="C544" s="6">
        <v>0.0873403080526948</v>
      </c>
      <c r="D544" s="6">
        <v>0.105383362903183</v>
      </c>
      <c r="E544" s="6">
        <v>0.116076700560484</v>
      </c>
      <c r="F544" s="6">
        <v>0.119866302216026</v>
      </c>
      <c r="G544" s="6">
        <v>0.155188420138892</v>
      </c>
      <c r="H544" s="6">
        <v>0.16671003496529</v>
      </c>
      <c r="I544" s="6">
        <v>0.202473901581722</v>
      </c>
      <c r="J544" s="6">
        <v>0.207654964084984</v>
      </c>
      <c r="K544" s="6">
        <v>0.210051524462086</v>
      </c>
      <c r="L544" s="6">
        <v>0.210863872161758</v>
      </c>
      <c r="M544" s="6">
        <v>0.223290070389558</v>
      </c>
      <c r="N544" s="6">
        <v>0.241746634760655</v>
      </c>
      <c r="O544" s="6">
        <v>0.260878441613038</v>
      </c>
      <c r="P544" s="6">
        <v>0.27508934512345</v>
      </c>
      <c r="Q544" s="6">
        <v>0.280750936365947</v>
      </c>
      <c r="R544" s="6">
        <v>0.28469720282399</v>
      </c>
      <c r="S544" s="6">
        <v>0.351148923667165</v>
      </c>
      <c r="T544" s="6">
        <v>0.419519001892659</v>
      </c>
    </row>
    <row r="545" ht="15" spans="1:20">
      <c r="A545" s="4">
        <v>943</v>
      </c>
      <c r="B545" s="6">
        <v>0.0710793561451897</v>
      </c>
      <c r="C545" s="6">
        <v>0.0872400654264104</v>
      </c>
      <c r="D545" s="6">
        <v>0.105262411817715</v>
      </c>
      <c r="E545" s="6">
        <v>0.115943476467576</v>
      </c>
      <c r="F545" s="6">
        <v>0.119728728703807</v>
      </c>
      <c r="G545" s="6">
        <v>0.155010306560517</v>
      </c>
      <c r="H545" s="6">
        <v>0.166518697745334</v>
      </c>
      <c r="I545" s="6">
        <v>0.202241517289737</v>
      </c>
      <c r="J545" s="6">
        <v>0.207416633359744</v>
      </c>
      <c r="K545" s="6">
        <v>0.209810443145377</v>
      </c>
      <c r="L545" s="6">
        <v>0.210621858493553</v>
      </c>
      <c r="M545" s="6">
        <v>0.223033794867086</v>
      </c>
      <c r="N545" s="6">
        <v>0.24146917618392</v>
      </c>
      <c r="O545" s="6">
        <v>0.260579024989587</v>
      </c>
      <c r="P545" s="6">
        <v>0.274773618295449</v>
      </c>
      <c r="Q545" s="6">
        <v>0.280428711590003</v>
      </c>
      <c r="R545" s="6">
        <v>0.284370448820676</v>
      </c>
      <c r="S545" s="6">
        <v>0.35074590138444</v>
      </c>
      <c r="T545" s="6">
        <v>0.419037509584427</v>
      </c>
    </row>
    <row r="546" ht="15" spans="1:20">
      <c r="A546" s="4">
        <v>944</v>
      </c>
      <c r="B546" s="6">
        <v>0.0709978861025694</v>
      </c>
      <c r="C546" s="6">
        <v>0.0871400722324095</v>
      </c>
      <c r="D546" s="6">
        <v>0.105141761693091</v>
      </c>
      <c r="E546" s="6">
        <v>0.115810583874261</v>
      </c>
      <c r="F546" s="6">
        <v>0.119591497513777</v>
      </c>
      <c r="G546" s="6">
        <v>0.154832636179594</v>
      </c>
      <c r="H546" s="6">
        <v>0.166327836627027</v>
      </c>
      <c r="I546" s="6">
        <v>0.202009711236239</v>
      </c>
      <c r="J546" s="6">
        <v>0.207178895669415</v>
      </c>
      <c r="K546" s="6">
        <v>0.209569961707836</v>
      </c>
      <c r="L546" s="6">
        <v>0.210380447024473</v>
      </c>
      <c r="M546" s="6">
        <v>0.222778157031306</v>
      </c>
      <c r="N546" s="6">
        <v>0.241192408003367</v>
      </c>
      <c r="O546" s="6">
        <v>0.260280353400209</v>
      </c>
      <c r="P546" s="6">
        <v>0.274458677085969</v>
      </c>
      <c r="Q546" s="6">
        <v>0.280107288601329</v>
      </c>
      <c r="R546" s="6">
        <v>0.284044507874644</v>
      </c>
      <c r="S546" s="6">
        <v>0.350343881936257</v>
      </c>
      <c r="T546" s="6">
        <v>0.418557215366573</v>
      </c>
    </row>
    <row r="547" ht="15" spans="1:20">
      <c r="A547" s="4">
        <v>945</v>
      </c>
      <c r="B547" s="6">
        <v>0.0709166184583295</v>
      </c>
      <c r="C547" s="6">
        <v>0.0870403274543891</v>
      </c>
      <c r="D547" s="6">
        <v>0.105021411303057</v>
      </c>
      <c r="E547" s="6">
        <v>0.115678021429853</v>
      </c>
      <c r="F547" s="6">
        <v>0.119454607251156</v>
      </c>
      <c r="G547" s="6">
        <v>0.154655407190331</v>
      </c>
      <c r="H547" s="6">
        <v>0.16613744967051</v>
      </c>
      <c r="I547" s="6">
        <v>0.201778481065216</v>
      </c>
      <c r="J547" s="6">
        <v>0.206941748597699</v>
      </c>
      <c r="K547" s="6">
        <v>0.209330077705278</v>
      </c>
      <c r="L547" s="6">
        <v>0.21013963530088</v>
      </c>
      <c r="M547" s="6">
        <v>0.222523154283986</v>
      </c>
      <c r="N547" s="6">
        <v>0.240916327406</v>
      </c>
      <c r="O547" s="6">
        <v>0.259982423809288</v>
      </c>
      <c r="P547" s="6">
        <v>0.274144518294033</v>
      </c>
      <c r="Q547" s="6">
        <v>0.279786664133071</v>
      </c>
      <c r="R547" s="6">
        <v>0.283719376673119</v>
      </c>
      <c r="S547" s="6">
        <v>0.349942861236603</v>
      </c>
      <c r="T547" s="6">
        <v>0.418078114357519</v>
      </c>
    </row>
    <row r="548" ht="15" spans="1:20">
      <c r="A548" s="4">
        <v>946</v>
      </c>
      <c r="B548" s="6">
        <v>0.0708355523892469</v>
      </c>
      <c r="C548" s="6">
        <v>0.0869408300819567</v>
      </c>
      <c r="D548" s="6">
        <v>0.104901359428491</v>
      </c>
      <c r="E548" s="6">
        <v>0.115545787791526</v>
      </c>
      <c r="F548" s="6">
        <v>0.119318056529278</v>
      </c>
      <c r="G548" s="6">
        <v>0.154478617797437</v>
      </c>
      <c r="H548" s="6">
        <v>0.165947534947206</v>
      </c>
      <c r="I548" s="6">
        <v>0.201547824434358</v>
      </c>
      <c r="J548" s="6">
        <v>0.206705189742348</v>
      </c>
      <c r="K548" s="6">
        <v>0.209090788707731</v>
      </c>
      <c r="L548" s="6">
        <v>0.209899420883405</v>
      </c>
      <c r="M548" s="6">
        <v>0.222268784042006</v>
      </c>
      <c r="N548" s="6">
        <v>0.240640931595185</v>
      </c>
      <c r="O548" s="6">
        <v>0.259685233198865</v>
      </c>
      <c r="P548" s="6">
        <v>0.273831138737284</v>
      </c>
      <c r="Q548" s="6">
        <v>0.279466834937375</v>
      </c>
      <c r="R548" s="6">
        <v>0.283395051922595</v>
      </c>
      <c r="S548" s="6">
        <v>0.349542835223227</v>
      </c>
      <c r="T548" s="6">
        <v>0.417600201704078</v>
      </c>
    </row>
    <row r="549" ht="15" spans="1:20">
      <c r="A549" s="4">
        <v>947</v>
      </c>
      <c r="B549" s="6">
        <v>0.0707546870768779</v>
      </c>
      <c r="C549" s="6">
        <v>0.0868415791105862</v>
      </c>
      <c r="D549" s="6">
        <v>0.104781604857347</v>
      </c>
      <c r="E549" s="6">
        <v>0.115413881624249</v>
      </c>
      <c r="F549" s="6">
        <v>0.119181843969524</v>
      </c>
      <c r="G549" s="6">
        <v>0.154302266216047</v>
      </c>
      <c r="H549" s="6">
        <v>0.165758090539733</v>
      </c>
      <c r="I549" s="6">
        <v>0.201317739014955</v>
      </c>
      <c r="J549" s="6">
        <v>0.206469216715061</v>
      </c>
      <c r="K549" s="6">
        <v>0.208852092299331</v>
      </c>
      <c r="L549" s="6">
        <v>0.20965980134684</v>
      </c>
      <c r="M549" s="6">
        <v>0.222015043737241</v>
      </c>
      <c r="N549" s="6">
        <v>0.240366217790523</v>
      </c>
      <c r="O549" s="6">
        <v>0.2593887785685</v>
      </c>
      <c r="P549" s="6">
        <v>0.273518535251838</v>
      </c>
      <c r="Q549" s="6">
        <v>0.279147797785243</v>
      </c>
      <c r="R549" s="6">
        <v>0.283071530348688</v>
      </c>
      <c r="S549" s="6">
        <v>0.349143799857464</v>
      </c>
      <c r="T549" s="6">
        <v>0.417123472581242</v>
      </c>
    </row>
    <row r="550" ht="15" spans="1:20">
      <c r="A550" s="4">
        <v>948</v>
      </c>
      <c r="B550" s="6">
        <v>0.0706740217075226</v>
      </c>
      <c r="C550" s="6">
        <v>0.0867425735415736</v>
      </c>
      <c r="D550" s="6">
        <v>0.104662146384606</v>
      </c>
      <c r="E550" s="6">
        <v>0.115282301600725</v>
      </c>
      <c r="F550" s="6">
        <v>0.119045968201269</v>
      </c>
      <c r="G550" s="6">
        <v>0.154126350671637</v>
      </c>
      <c r="H550" s="6">
        <v>0.165569114541825</v>
      </c>
      <c r="I550" s="6">
        <v>0.201088222491791</v>
      </c>
      <c r="J550" s="6">
        <v>0.206233827141382</v>
      </c>
      <c r="K550" s="6">
        <v>0.208613986078218</v>
      </c>
      <c r="L550" s="6">
        <v>0.209420774280037</v>
      </c>
      <c r="M550" s="6">
        <v>0.221761930816452</v>
      </c>
      <c r="N550" s="6">
        <v>0.24009218322773</v>
      </c>
      <c r="O550" s="6">
        <v>0.259093056935146</v>
      </c>
      <c r="P550" s="6">
        <v>0.273206704692152</v>
      </c>
      <c r="Q550" s="6">
        <v>0.278829549466392</v>
      </c>
      <c r="R550" s="6">
        <v>0.282748808695991</v>
      </c>
      <c r="S550" s="6">
        <v>0.348745751124056</v>
      </c>
      <c r="T550" s="6">
        <v>0.416647922191966</v>
      </c>
    </row>
    <row r="551" ht="15" spans="1:20">
      <c r="A551" s="4">
        <v>949</v>
      </c>
      <c r="B551" s="6">
        <v>0.0705935554721887</v>
      </c>
      <c r="C551" s="6">
        <v>0.0866438123819929</v>
      </c>
      <c r="D551" s="6">
        <v>0.10454298281222</v>
      </c>
      <c r="E551" s="6">
        <v>0.115151046401342</v>
      </c>
      <c r="F551" s="6">
        <v>0.118910427861815</v>
      </c>
      <c r="G551" s="6">
        <v>0.153950869399952</v>
      </c>
      <c r="H551" s="6">
        <v>0.165380605058243</v>
      </c>
      <c r="I551" s="6">
        <v>0.200859272563048</v>
      </c>
      <c r="J551" s="6">
        <v>0.20599901866059</v>
      </c>
      <c r="K551" s="6">
        <v>0.208376467656425</v>
      </c>
      <c r="L551" s="6">
        <v>0.209182337285793</v>
      </c>
      <c r="M551" s="6">
        <v>0.221509442741173</v>
      </c>
      <c r="N551" s="6">
        <v>0.239818825158518</v>
      </c>
      <c r="O551" s="6">
        <v>0.258798065333012</v>
      </c>
      <c r="P551" s="6">
        <v>0.272895643930879</v>
      </c>
      <c r="Q551" s="6">
        <v>0.278512086789112</v>
      </c>
      <c r="R551" s="6">
        <v>0.28242688372793</v>
      </c>
      <c r="S551" s="6">
        <v>0.348348685030976</v>
      </c>
      <c r="T551" s="6">
        <v>0.416173545766959</v>
      </c>
    </row>
    <row r="552" ht="15" spans="1:20">
      <c r="A552" s="4">
        <v>950</v>
      </c>
      <c r="B552" s="6">
        <v>0.0705132875665565</v>
      </c>
      <c r="C552" s="6">
        <v>0.0865452946446532</v>
      </c>
      <c r="D552" s="6">
        <v>0.104424112949061</v>
      </c>
      <c r="E552" s="6">
        <v>0.115020114714106</v>
      </c>
      <c r="F552" s="6">
        <v>0.118775221596336</v>
      </c>
      <c r="G552" s="6">
        <v>0.153775820646928</v>
      </c>
      <c r="H552" s="6">
        <v>0.165192560204695</v>
      </c>
      <c r="I552" s="6">
        <v>0.200630886940202</v>
      </c>
      <c r="J552" s="6">
        <v>0.205764788925602</v>
      </c>
      <c r="K552" s="6">
        <v>0.208139534659781</v>
      </c>
      <c r="L552" s="6">
        <v>0.208944487980756</v>
      </c>
      <c r="M552" s="6">
        <v>0.221257576987598</v>
      </c>
      <c r="N552" s="6">
        <v>0.239546140850469</v>
      </c>
      <c r="O552" s="6">
        <v>0.25850380081344</v>
      </c>
      <c r="P552" s="6">
        <v>0.272585349858737</v>
      </c>
      <c r="Q552" s="6">
        <v>0.278195406580129</v>
      </c>
      <c r="R552" s="6">
        <v>0.282105752226628</v>
      </c>
      <c r="S552" s="6">
        <v>0.347952597609255</v>
      </c>
      <c r="T552" s="6">
        <v>0.415700338564477</v>
      </c>
    </row>
    <row r="553" ht="15" spans="1:20">
      <c r="A553" s="4">
        <v>951</v>
      </c>
      <c r="B553" s="6">
        <v>0.0704332171909441</v>
      </c>
      <c r="C553" s="6">
        <v>0.0864470193480555</v>
      </c>
      <c r="D553" s="6">
        <v>0.104305535610869</v>
      </c>
      <c r="E553" s="6">
        <v>0.114889505234588</v>
      </c>
      <c r="F553" s="6">
        <v>0.118640348057817</v>
      </c>
      <c r="G553" s="6">
        <v>0.153601202668611</v>
      </c>
      <c r="H553" s="6">
        <v>0.165004978107754</v>
      </c>
      <c r="I553" s="6">
        <v>0.200403063347924</v>
      </c>
      <c r="J553" s="6">
        <v>0.205531135602864</v>
      </c>
      <c r="K553" s="6">
        <v>0.207903184727801</v>
      </c>
      <c r="L553" s="6">
        <v>0.208707223995313</v>
      </c>
      <c r="M553" s="6">
        <v>0.221006331046472</v>
      </c>
      <c r="N553" s="6">
        <v>0.239274127586922</v>
      </c>
      <c r="O553" s="6">
        <v>0.25821026044477</v>
      </c>
      <c r="P553" s="6">
        <v>0.27227581938437</v>
      </c>
      <c r="Q553" s="6">
        <v>0.277879505684464</v>
      </c>
      <c r="R553" s="6">
        <v>0.281785410992759</v>
      </c>
      <c r="S553" s="6">
        <v>0.347557484912806</v>
      </c>
      <c r="T553" s="6">
        <v>0.415228295870118</v>
      </c>
    </row>
    <row r="554" ht="15" spans="1:20">
      <c r="A554" s="4">
        <v>952</v>
      </c>
      <c r="B554" s="6">
        <v>0.070353343550272</v>
      </c>
      <c r="C554" s="6">
        <v>0.0863489855163499</v>
      </c>
      <c r="D554" s="6">
        <v>0.104187249620199</v>
      </c>
      <c r="E554" s="6">
        <v>0.114759216665869</v>
      </c>
      <c r="F554" s="6">
        <v>0.118505805906998</v>
      </c>
      <c r="G554" s="6">
        <v>0.153427013731089</v>
      </c>
      <c r="H554" s="6">
        <v>0.164817856904775</v>
      </c>
      <c r="I554" s="6">
        <v>0.200175799523981</v>
      </c>
      <c r="J554" s="6">
        <v>0.205298056372257</v>
      </c>
      <c r="K554" s="6">
        <v>0.207667415513589</v>
      </c>
      <c r="L554" s="6">
        <v>0.208470542973489</v>
      </c>
      <c r="M554" s="6">
        <v>0.220755702422987</v>
      </c>
      <c r="N554" s="6">
        <v>0.239002782666852</v>
      </c>
      <c r="O554" s="6">
        <v>0.25791744131222</v>
      </c>
      <c r="P554" s="6">
        <v>0.271967049434216</v>
      </c>
      <c r="Q554" s="6">
        <v>0.277564380965299</v>
      </c>
      <c r="R554" s="6">
        <v>0.281465856845413</v>
      </c>
      <c r="S554" s="6">
        <v>0.347163343018257</v>
      </c>
      <c r="T554" s="6">
        <v>0.414757412996611</v>
      </c>
    </row>
    <row r="555" ht="15" spans="1:20">
      <c r="A555" s="4">
        <v>953</v>
      </c>
      <c r="B555" s="6">
        <v>0.0702736658540295</v>
      </c>
      <c r="C555" s="6">
        <v>0.086251192179294</v>
      </c>
      <c r="D555" s="6">
        <v>0.104069253806374</v>
      </c>
      <c r="E555" s="6">
        <v>0.11462924771848</v>
      </c>
      <c r="F555" s="6">
        <v>0.118371593812312</v>
      </c>
      <c r="G555" s="6">
        <v>0.153253252110411</v>
      </c>
      <c r="H555" s="6">
        <v>0.164631194743815</v>
      </c>
      <c r="I555" s="6">
        <v>0.199949093219139</v>
      </c>
      <c r="J555" s="6">
        <v>0.20506554892699</v>
      </c>
      <c r="K555" s="6">
        <v>0.207432224683733</v>
      </c>
      <c r="L555" s="6">
        <v>0.20823444257285</v>
      </c>
      <c r="M555" s="6">
        <v>0.220505688636664</v>
      </c>
      <c r="N555" s="6">
        <v>0.238732103404752</v>
      </c>
      <c r="O555" s="6">
        <v>0.257625340517752</v>
      </c>
      <c r="P555" s="6">
        <v>0.271659036952374</v>
      </c>
      <c r="Q555" s="6">
        <v>0.277250029303839</v>
      </c>
      <c r="R555" s="6">
        <v>0.281147086621958</v>
      </c>
      <c r="S555" s="6">
        <v>0.346770168024779</v>
      </c>
      <c r="T555" s="6">
        <v>0.414287685283621</v>
      </c>
    </row>
    <row r="556" ht="15" spans="1:20">
      <c r="A556" s="4">
        <v>954</v>
      </c>
      <c r="B556" s="6">
        <v>0.0701941833162401</v>
      </c>
      <c r="C556" s="6">
        <v>0.0861536383722105</v>
      </c>
      <c r="D556" s="6">
        <v>0.103951547005428</v>
      </c>
      <c r="E556" s="6">
        <v>0.114499597110349</v>
      </c>
      <c r="F556" s="6">
        <v>0.118237710449832</v>
      </c>
      <c r="G556" s="6">
        <v>0.153079916092513</v>
      </c>
      <c r="H556" s="6">
        <v>0.164444989783557</v>
      </c>
      <c r="I556" s="6">
        <v>0.199722942197065</v>
      </c>
      <c r="J556" s="6">
        <v>0.204833610973508</v>
      </c>
      <c r="K556" s="6">
        <v>0.207197609918204</v>
      </c>
      <c r="L556" s="6">
        <v>0.207998920464394</v>
      </c>
      <c r="M556" s="6">
        <v>0.220256287221257</v>
      </c>
      <c r="N556" s="6">
        <v>0.238462087130521</v>
      </c>
      <c r="O556" s="6">
        <v>0.257333955179953</v>
      </c>
      <c r="P556" s="6">
        <v>0.271351778900471</v>
      </c>
      <c r="Q556" s="6">
        <v>0.276936447599179</v>
      </c>
      <c r="R556" s="6">
        <v>0.2808290971779</v>
      </c>
      <c r="S556" s="6">
        <v>0.346377956053917</v>
      </c>
      <c r="T556" s="6">
        <v>0.413819108097543</v>
      </c>
    </row>
    <row r="557" ht="15" spans="1:20">
      <c r="A557" s="4">
        <v>955</v>
      </c>
      <c r="B557" s="6">
        <v>0.0701148951554279</v>
      </c>
      <c r="C557" s="6">
        <v>0.0860563231359461</v>
      </c>
      <c r="D557" s="6">
        <v>0.103834128060065</v>
      </c>
      <c r="E557" s="6">
        <v>0.114370263566746</v>
      </c>
      <c r="F557" s="6">
        <v>0.118104154503209</v>
      </c>
      <c r="G557" s="6">
        <v>0.152907003973149</v>
      </c>
      <c r="H557" s="6">
        <v>0.164259240193225</v>
      </c>
      <c r="I557" s="6">
        <v>0.199497344234233</v>
      </c>
      <c r="J557" s="6">
        <v>0.204602240231385</v>
      </c>
      <c r="K557" s="6">
        <v>0.206963568910261</v>
      </c>
      <c r="L557" s="6">
        <v>0.207763974332458</v>
      </c>
      <c r="M557" s="6">
        <v>0.220007495724639</v>
      </c>
      <c r="N557" s="6">
        <v>0.238192731189349</v>
      </c>
      <c r="O557" s="6">
        <v>0.257043282433911</v>
      </c>
      <c r="P557" s="6">
        <v>0.271045272257532</v>
      </c>
      <c r="Q557" s="6">
        <v>0.276623632768168</v>
      </c>
      <c r="R557" s="6">
        <v>0.280511885386754</v>
      </c>
      <c r="S557" s="6">
        <v>0.345986703249427</v>
      </c>
      <c r="T557" s="6">
        <v>0.413351676831306</v>
      </c>
    </row>
    <row r="558" ht="15" spans="1:20">
      <c r="A558" s="4">
        <v>956</v>
      </c>
      <c r="B558" s="6">
        <v>0.0700358005945843</v>
      </c>
      <c r="C558" s="6">
        <v>0.0859592455168302</v>
      </c>
      <c r="D558" s="6">
        <v>0.1037169958196</v>
      </c>
      <c r="E558" s="6">
        <v>0.114241245820227</v>
      </c>
      <c r="F558" s="6">
        <v>0.117970924663622</v>
      </c>
      <c r="G558" s="6">
        <v>0.152734514057812</v>
      </c>
      <c r="H558" s="6">
        <v>0.164073944152508</v>
      </c>
      <c r="I558" s="6">
        <v>0.199272297119826</v>
      </c>
      <c r="J558" s="6">
        <v>0.204371434433233</v>
      </c>
      <c r="K558" s="6">
        <v>0.206730099366346</v>
      </c>
      <c r="L558" s="6">
        <v>0.207529601874616</v>
      </c>
      <c r="M558" s="6">
        <v>0.219759311708703</v>
      </c>
      <c r="N558" s="6">
        <v>0.237924032941597</v>
      </c>
      <c r="O558" s="6">
        <v>0.256753319431087</v>
      </c>
      <c r="P558" s="6">
        <v>0.27073951401985</v>
      </c>
      <c r="Q558" s="6">
        <v>0.276311581745283</v>
      </c>
      <c r="R558" s="6">
        <v>0.280195448139905</v>
      </c>
      <c r="S558" s="6">
        <v>0.345596405777106</v>
      </c>
      <c r="T558" s="6">
        <v>0.412885386904173</v>
      </c>
    </row>
    <row r="559" ht="15" spans="1:20">
      <c r="A559" s="4">
        <v>957</v>
      </c>
      <c r="B559" s="6">
        <v>0.0699568988611347</v>
      </c>
      <c r="C559" s="6">
        <v>0.0858624045666344</v>
      </c>
      <c r="D559" s="6">
        <v>0.103600149139918</v>
      </c>
      <c r="E559" s="6">
        <v>0.114112542610581</v>
      </c>
      <c r="F559" s="6">
        <v>0.117838019629716</v>
      </c>
      <c r="G559" s="6">
        <v>0.152562444661669</v>
      </c>
      <c r="H559" s="6">
        <v>0.163889099851484</v>
      </c>
      <c r="I559" s="6">
        <v>0.199047798655644</v>
      </c>
      <c r="J559" s="6">
        <v>0.204141191324601</v>
      </c>
      <c r="K559" s="6">
        <v>0.206497199005991</v>
      </c>
      <c r="L559" s="6">
        <v>0.207295800801579</v>
      </c>
      <c r="M559" s="6">
        <v>0.219511732749252</v>
      </c>
      <c r="N559" s="6">
        <v>0.237655989762693</v>
      </c>
      <c r="O559" s="6">
        <v>0.256464063339202</v>
      </c>
      <c r="P559" s="6">
        <v>0.270434501200862</v>
      </c>
      <c r="Q559" s="6">
        <v>0.276000291482491</v>
      </c>
      <c r="R559" s="6">
        <v>0.279879782346479</v>
      </c>
      <c r="S559" s="6">
        <v>0.345207059824632</v>
      </c>
      <c r="T559" s="6">
        <v>0.412420233761549</v>
      </c>
    </row>
    <row r="560" ht="15" spans="1:20">
      <c r="A560" s="4">
        <v>958</v>
      </c>
      <c r="B560" s="6">
        <v>0.0698781891869055</v>
      </c>
      <c r="C560" s="6">
        <v>0.0857657993425322</v>
      </c>
      <c r="D560" s="6">
        <v>0.10348358688342</v>
      </c>
      <c r="E560" s="6">
        <v>0.113984152684775</v>
      </c>
      <c r="F560" s="6">
        <v>0.117705438107552</v>
      </c>
      <c r="G560" s="6">
        <v>0.15239079410948</v>
      </c>
      <c r="H560" s="6">
        <v>0.163704705490541</v>
      </c>
      <c r="I560" s="6">
        <v>0.198823846656009</v>
      </c>
      <c r="J560" s="6">
        <v>0.203911508663885</v>
      </c>
      <c r="K560" s="6">
        <v>0.206264865561719</v>
      </c>
      <c r="L560" s="6">
        <v>0.207062568837101</v>
      </c>
      <c r="M560" s="6">
        <v>0.219264756435901</v>
      </c>
      <c r="N560" s="6">
        <v>0.237388599043017</v>
      </c>
      <c r="O560" s="6">
        <v>0.256175511342107</v>
      </c>
      <c r="P560" s="6">
        <v>0.270130230831015</v>
      </c>
      <c r="Q560" s="6">
        <v>0.275689758949125</v>
      </c>
      <c r="R560" s="6">
        <v>0.279564884933208</v>
      </c>
      <c r="S560" s="6">
        <v>0.344818661601401</v>
      </c>
      <c r="T560" s="6">
        <v>0.411956212874784</v>
      </c>
    </row>
    <row r="561" ht="15" spans="1:20">
      <c r="A561" s="4">
        <v>959</v>
      </c>
      <c r="B561" s="6">
        <v>0.0697996708080919</v>
      </c>
      <c r="C561" s="6">
        <v>0.0856694289070589</v>
      </c>
      <c r="D561" s="6">
        <v>0.103367307918975</v>
      </c>
      <c r="E561" s="6">
        <v>0.113856074796905</v>
      </c>
      <c r="F561" s="6">
        <v>0.117573178810549</v>
      </c>
      <c r="G561" s="6">
        <v>0.152219560735536</v>
      </c>
      <c r="H561" s="6">
        <v>0.163520759280303</v>
      </c>
      <c r="I561" s="6">
        <v>0.198600438947673</v>
      </c>
      <c r="J561" s="6">
        <v>0.203682384222224</v>
      </c>
      <c r="K561" s="6">
        <v>0.206033096778948</v>
      </c>
      <c r="L561" s="6">
        <v>0.20682990371788</v>
      </c>
      <c r="M561" s="6">
        <v>0.219018380371973</v>
      </c>
      <c r="N561" s="6">
        <v>0.237121858187786</v>
      </c>
      <c r="O561" s="6">
        <v>0.255887660639673</v>
      </c>
      <c r="P561" s="6">
        <v>0.269826699957645</v>
      </c>
      <c r="Q561" s="6">
        <v>0.275379981131754</v>
      </c>
      <c r="R561" s="6">
        <v>0.279250752844303</v>
      </c>
      <c r="S561" s="6">
        <v>0.344431207338366</v>
      </c>
      <c r="T561" s="6">
        <v>0.411493319740982</v>
      </c>
    </row>
    <row r="562" ht="15" spans="1:20">
      <c r="A562" s="4">
        <v>960</v>
      </c>
      <c r="B562" s="6">
        <v>0.0697213429652253</v>
      </c>
      <c r="C562" s="6">
        <v>0.085573292328072</v>
      </c>
      <c r="D562" s="6">
        <v>0.103251311121877</v>
      </c>
      <c r="E562" s="6">
        <v>0.113728307708137</v>
      </c>
      <c r="F562" s="6">
        <v>0.117441240459428</v>
      </c>
      <c r="G562" s="6">
        <v>0.152048742883582</v>
      </c>
      <c r="H562" s="6">
        <v>0.163337259441549</v>
      </c>
      <c r="I562" s="6">
        <v>0.198377573369726</v>
      </c>
      <c r="J562" s="6">
        <v>0.203453815783414</v>
      </c>
      <c r="K562" s="6">
        <v>0.205801890415895</v>
      </c>
      <c r="L562" s="6">
        <v>0.206597803193466</v>
      </c>
      <c r="M562" s="6">
        <v>0.218772602174396</v>
      </c>
      <c r="N562" s="6">
        <v>0.236855764616952</v>
      </c>
      <c r="O562" s="6">
        <v>0.255600508447663</v>
      </c>
      <c r="P562" s="6">
        <v>0.269523905644852</v>
      </c>
      <c r="Q562" s="6">
        <v>0.275070955034052</v>
      </c>
      <c r="R562" s="6">
        <v>0.278937383041324</v>
      </c>
      <c r="S562" s="6">
        <v>0.344044693287878</v>
      </c>
      <c r="T562" s="6">
        <v>0.411031549882813</v>
      </c>
    </row>
    <row r="563" ht="15" spans="1:20">
      <c r="A563" s="4">
        <v>961</v>
      </c>
      <c r="B563" s="6">
        <v>0.0696432049031415</v>
      </c>
      <c r="C563" s="6">
        <v>0.085477388678712</v>
      </c>
      <c r="D563" s="6">
        <v>0.103135595373793</v>
      </c>
      <c r="E563" s="6">
        <v>0.113600850186661</v>
      </c>
      <c r="F563" s="6">
        <v>0.117309621782163</v>
      </c>
      <c r="G563" s="6">
        <v>0.151878338906752</v>
      </c>
      <c r="H563" s="6">
        <v>0.163154204205146</v>
      </c>
      <c r="I563" s="6">
        <v>0.198155247773507</v>
      </c>
      <c r="J563" s="6">
        <v>0.203225801143811</v>
      </c>
      <c r="K563" s="6">
        <v>0.205571244243484</v>
      </c>
      <c r="L563" s="6">
        <v>0.206366265026159</v>
      </c>
      <c r="M563" s="6">
        <v>0.218527419473606</v>
      </c>
      <c r="N563" s="6">
        <v>0.236590315765088</v>
      </c>
      <c r="O563" s="6">
        <v>0.255314051997625</v>
      </c>
      <c r="P563" s="6">
        <v>0.269221844973375</v>
      </c>
      <c r="Q563" s="6">
        <v>0.274762677676678</v>
      </c>
      <c r="R563" s="6">
        <v>0.278624772503049</v>
      </c>
      <c r="S563" s="6">
        <v>0.343659115723528</v>
      </c>
      <c r="T563" s="6">
        <v>0.41057089884832</v>
      </c>
    </row>
    <row r="564" ht="15" spans="1:20">
      <c r="A564" s="4">
        <v>962</v>
      </c>
      <c r="B564" s="6">
        <v>0.0695652558709491</v>
      </c>
      <c r="C564" s="6">
        <v>0.0853817170373636</v>
      </c>
      <c r="D564" s="6">
        <v>0.103020159562716</v>
      </c>
      <c r="E564" s="6">
        <v>0.113473701007633</v>
      </c>
      <c r="F564" s="6">
        <v>0.117178321513924</v>
      </c>
      <c r="G564" s="6">
        <v>0.151708347167497</v>
      </c>
      <c r="H564" s="6">
        <v>0.162971591811968</v>
      </c>
      <c r="I564" s="6">
        <v>0.197933460022508</v>
      </c>
      <c r="J564" s="6">
        <v>0.202998338112238</v>
      </c>
      <c r="K564" s="6">
        <v>0.205341156045251</v>
      </c>
      <c r="L564" s="6">
        <v>0.206135286990925</v>
      </c>
      <c r="M564" s="6">
        <v>0.218282829913444</v>
      </c>
      <c r="N564" s="6">
        <v>0.236325509081282</v>
      </c>
      <c r="O564" s="6">
        <v>0.255028288536767</v>
      </c>
      <c r="P564" s="6">
        <v>0.26892051504047</v>
      </c>
      <c r="Q564" s="6">
        <v>0.274455146097146</v>
      </c>
      <c r="R564" s="6">
        <v>0.278312918225354</v>
      </c>
      <c r="S564" s="6">
        <v>0.343274470939992</v>
      </c>
      <c r="T564" s="6">
        <v>0.410111362210738</v>
      </c>
    </row>
    <row r="565" ht="15" spans="1:20">
      <c r="A565" s="4">
        <v>963</v>
      </c>
      <c r="B565" s="6">
        <v>0.0694874951219976</v>
      </c>
      <c r="C565" s="6">
        <v>0.085286276487617</v>
      </c>
      <c r="D565" s="6">
        <v>0.102905002582922</v>
      </c>
      <c r="E565" s="6">
        <v>0.113346858953131</v>
      </c>
      <c r="F565" s="6">
        <v>0.117047338397026</v>
      </c>
      <c r="G565" s="6">
        <v>0.151538766037517</v>
      </c>
      <c r="H565" s="6">
        <v>0.162789420512827</v>
      </c>
      <c r="I565" s="6">
        <v>0.197712207992292</v>
      </c>
      <c r="J565" s="6">
        <v>0.202771424509896</v>
      </c>
      <c r="K565" s="6">
        <v>0.205111623617249</v>
      </c>
      <c r="L565" s="6">
        <v>0.205904866875293</v>
      </c>
      <c r="M565" s="6">
        <v>0.218038831151062</v>
      </c>
      <c r="N565" s="6">
        <v>0.236061342029031</v>
      </c>
      <c r="O565" s="6">
        <v>0.254743215327847</v>
      </c>
      <c r="P565" s="6">
        <v>0.268619912959788</v>
      </c>
      <c r="Q565" s="6">
        <v>0.274148357349705</v>
      </c>
      <c r="R565" s="6">
        <v>0.278001817221079</v>
      </c>
      <c r="S565" s="6">
        <v>0.342890755252871</v>
      </c>
      <c r="T565" s="6">
        <v>0.409652935568304</v>
      </c>
    </row>
    <row r="566" ht="15" spans="1:20">
      <c r="A566" s="4">
        <v>964</v>
      </c>
      <c r="B566" s="6">
        <v>0.069409921913847</v>
      </c>
      <c r="C566" s="6">
        <v>0.0851910661182296</v>
      </c>
      <c r="D566" s="6">
        <v>0.102790123334921</v>
      </c>
      <c r="E566" s="6">
        <v>0.113220322812098</v>
      </c>
      <c r="F566" s="6">
        <v>0.116916671180874</v>
      </c>
      <c r="G566" s="6">
        <v>0.151369593897694</v>
      </c>
      <c r="H566" s="6">
        <v>0.162607688568396</v>
      </c>
      <c r="I566" s="6">
        <v>0.197491489570401</v>
      </c>
      <c r="J566" s="6">
        <v>0.202545058170271</v>
      </c>
      <c r="K566" s="6">
        <v>0.20488264476796</v>
      </c>
      <c r="L566" s="6">
        <v>0.20567500247927</v>
      </c>
      <c r="M566" s="6">
        <v>0.21779542085682</v>
      </c>
      <c r="N566" s="6">
        <v>0.235797812086135</v>
      </c>
      <c r="O566" s="6">
        <v>0.254458829649059</v>
      </c>
      <c r="P566" s="6">
        <v>0.268320035861257</v>
      </c>
      <c r="Q566" s="6">
        <v>0.273842308505211</v>
      </c>
      <c r="R566" s="6">
        <v>0.277691466519911</v>
      </c>
      <c r="S566" s="6">
        <v>0.342507964998546</v>
      </c>
      <c r="T566" s="6">
        <v>0.409195614544074</v>
      </c>
    </row>
    <row r="567" ht="15" spans="1:20">
      <c r="A567" s="4">
        <v>965</v>
      </c>
      <c r="B567" s="6">
        <v>0.0693325355082364</v>
      </c>
      <c r="C567" s="6">
        <v>0.0850960850230887</v>
      </c>
      <c r="D567" s="6">
        <v>0.102675520725412</v>
      </c>
      <c r="E567" s="6">
        <v>0.113094091380295</v>
      </c>
      <c r="F567" s="6">
        <v>0.116786318621915</v>
      </c>
      <c r="G567" s="6">
        <v>0.151200829138025</v>
      </c>
      <c r="H567" s="6">
        <v>0.16242639424914</v>
      </c>
      <c r="I567" s="6">
        <v>0.197271302656266</v>
      </c>
      <c r="J567" s="6">
        <v>0.202319236939043</v>
      </c>
      <c r="K567" s="6">
        <v>0.204654217318203</v>
      </c>
      <c r="L567" s="6">
        <v>0.205445691615247</v>
      </c>
      <c r="M567" s="6">
        <v>0.217552596714193</v>
      </c>
      <c r="N567" s="6">
        <v>0.235534916744589</v>
      </c>
      <c r="O567" s="6">
        <v>0.254175128793915</v>
      </c>
      <c r="P567" s="6">
        <v>0.268020880890957</v>
      </c>
      <c r="Q567" s="6">
        <v>0.273536996651012</v>
      </c>
      <c r="R567" s="6">
        <v>0.277381863168255</v>
      </c>
      <c r="S567" s="6">
        <v>0.342126096534019</v>
      </c>
      <c r="T567" s="6">
        <v>0.408739394785745</v>
      </c>
    </row>
    <row r="568" ht="15" spans="1:20">
      <c r="A568" s="4">
        <v>966</v>
      </c>
      <c r="B568" s="6">
        <v>0.0692553351710536</v>
      </c>
      <c r="C568" s="6">
        <v>0.0850013323011731</v>
      </c>
      <c r="D568" s="6">
        <v>0.102561193667237</v>
      </c>
      <c r="E568" s="6">
        <v>0.112968163460251</v>
      </c>
      <c r="F568" s="6">
        <v>0.116656279483582</v>
      </c>
      <c r="G568" s="6">
        <v>0.151032470157552</v>
      </c>
      <c r="H568" s="6">
        <v>0.162245535835244</v>
      </c>
      <c r="I568" s="6">
        <v>0.197051645161125</v>
      </c>
      <c r="J568" s="6">
        <v>0.202093958674001</v>
      </c>
      <c r="K568" s="6">
        <v>0.204426339101043</v>
      </c>
      <c r="L568" s="6">
        <v>0.205216932107908</v>
      </c>
      <c r="M568" s="6">
        <v>0.217310356419673</v>
      </c>
      <c r="N568" s="6">
        <v>0.235272653510485</v>
      </c>
      <c r="O568" s="6">
        <v>0.253892110071139</v>
      </c>
      <c r="P568" s="6">
        <v>0.267722445211011</v>
      </c>
      <c r="Q568" s="6">
        <v>0.273232418890822</v>
      </c>
      <c r="R568" s="6">
        <v>0.277073004229115</v>
      </c>
      <c r="S568" s="6">
        <v>0.341745146236761</v>
      </c>
      <c r="T568" s="6">
        <v>0.408284271965469</v>
      </c>
    </row>
    <row r="569" ht="15" spans="1:20">
      <c r="A569" s="4">
        <v>967</v>
      </c>
      <c r="B569" s="6">
        <v>0.0691783201723049</v>
      </c>
      <c r="C569" s="6">
        <v>0.0849068070565166</v>
      </c>
      <c r="D569" s="6">
        <v>0.10244714107934</v>
      </c>
      <c r="E569" s="6">
        <v>0.112842537861211</v>
      </c>
      <c r="F569" s="6">
        <v>0.116526552536246</v>
      </c>
      <c r="G569" s="6">
        <v>0.1508645153643</v>
      </c>
      <c r="H569" s="6">
        <v>0.16206511161654</v>
      </c>
      <c r="I569" s="6">
        <v>0.196832515007931</v>
      </c>
      <c r="J569" s="6">
        <v>0.20186922124495</v>
      </c>
      <c r="K569" s="6">
        <v>0.204199007961699</v>
      </c>
      <c r="L569" s="6">
        <v>0.20498872179414</v>
      </c>
      <c r="M569" s="6">
        <v>0.217068697682676</v>
      </c>
      <c r="N569" s="6">
        <v>0.235011019903905</v>
      </c>
      <c r="O569" s="6">
        <v>0.253609770804552</v>
      </c>
      <c r="P569" s="6">
        <v>0.267424725999459</v>
      </c>
      <c r="Q569" s="6">
        <v>0.272928572344602</v>
      </c>
      <c r="R569" s="6">
        <v>0.276764886781971</v>
      </c>
      <c r="S569" s="6">
        <v>0.341365110504572</v>
      </c>
      <c r="T569" s="6">
        <v>0.407830241779681</v>
      </c>
    </row>
    <row r="570" ht="15" spans="1:20">
      <c r="A570" s="4">
        <v>968</v>
      </c>
      <c r="B570" s="6">
        <v>0.0691014897860849</v>
      </c>
      <c r="C570" s="6">
        <v>0.0848125083981709</v>
      </c>
      <c r="D570" s="6">
        <v>0.102333361886717</v>
      </c>
      <c r="E570" s="6">
        <v>0.112717213399092</v>
      </c>
      <c r="F570" s="6">
        <v>0.116397136557165</v>
      </c>
      <c r="G570" s="6">
        <v>0.150696963175212</v>
      </c>
      <c r="H570" s="6">
        <v>0.161885119892438</v>
      </c>
      <c r="I570" s="6">
        <v>0.196613910131273</v>
      </c>
      <c r="J570" s="6">
        <v>0.201645022533627</v>
      </c>
      <c r="K570" s="6">
        <v>0.203972221757461</v>
      </c>
      <c r="L570" s="6">
        <v>0.204761058522945</v>
      </c>
      <c r="M570" s="6">
        <v>0.216827618225446</v>
      </c>
      <c r="N570" s="6">
        <v>0.23475001345882</v>
      </c>
      <c r="O570" s="6">
        <v>0.253328108332963</v>
      </c>
      <c r="P570" s="6">
        <v>0.267127720450146</v>
      </c>
      <c r="Q570" s="6">
        <v>0.272625454148447</v>
      </c>
      <c r="R570" s="6">
        <v>0.27645750792266</v>
      </c>
      <c r="S570" s="6">
        <v>0.340985985755419</v>
      </c>
      <c r="T570" s="6">
        <v>0.407377299948916</v>
      </c>
    </row>
    <row r="571" ht="15" spans="1:20">
      <c r="A571" s="4">
        <v>969</v>
      </c>
      <c r="B571" s="6">
        <v>0.0690248432905468</v>
      </c>
      <c r="C571" s="6">
        <v>0.0847184354401689</v>
      </c>
      <c r="D571" s="6">
        <v>0.102219855020374</v>
      </c>
      <c r="E571" s="6">
        <v>0.112592188896428</v>
      </c>
      <c r="F571" s="6">
        <v>0.116268030330434</v>
      </c>
      <c r="G571" s="6">
        <v>0.150529812016078</v>
      </c>
      <c r="H571" s="6">
        <v>0.161705558971857</v>
      </c>
      <c r="I571" s="6">
        <v>0.196395828477284</v>
      </c>
      <c r="J571" s="6">
        <v>0.201421360433609</v>
      </c>
      <c r="K571" s="6">
        <v>0.203745978357598</v>
      </c>
      <c r="L571" s="6">
        <v>0.204533940155352</v>
      </c>
      <c r="M571" s="6">
        <v>0.216587115782961</v>
      </c>
      <c r="N571" s="6">
        <v>0.234489631722987</v>
      </c>
      <c r="O571" s="6">
        <v>0.253047120010061</v>
      </c>
      <c r="P571" s="6">
        <v>0.266831425772607</v>
      </c>
      <c r="Q571" s="6">
        <v>0.272323061454459</v>
      </c>
      <c r="R571" s="6">
        <v>0.276150864763257</v>
      </c>
      <c r="S571" s="6">
        <v>0.340607768427303</v>
      </c>
      <c r="T571" s="6">
        <v>0.406925442217635</v>
      </c>
    </row>
    <row r="572" ht="15" spans="1:20">
      <c r="A572" s="4">
        <v>970</v>
      </c>
      <c r="B572" s="6">
        <v>0.0689483799678728</v>
      </c>
      <c r="C572" s="6">
        <v>0.084624587301489</v>
      </c>
      <c r="D572" s="6">
        <v>0.102106619417285</v>
      </c>
      <c r="E572" s="6">
        <v>0.112467463182326</v>
      </c>
      <c r="F572" s="6">
        <v>0.116139232646934</v>
      </c>
      <c r="G572" s="6">
        <v>0.150363060321478</v>
      </c>
      <c r="H572" s="6">
        <v>0.161526427173154</v>
      </c>
      <c r="I572" s="6">
        <v>0.196178268003565</v>
      </c>
      <c r="J572" s="6">
        <v>0.201198232850234</v>
      </c>
      <c r="K572" s="6">
        <v>0.203520275643271</v>
      </c>
      <c r="L572" s="6">
        <v>0.204307364564329</v>
      </c>
      <c r="M572" s="6">
        <v>0.216347188102844</v>
      </c>
      <c r="N572" s="6">
        <v>0.234229872257852</v>
      </c>
      <c r="O572" s="6">
        <v>0.252766803204305</v>
      </c>
      <c r="P572" s="6">
        <v>0.266535839191954</v>
      </c>
      <c r="Q572" s="6">
        <v>0.27202139143064</v>
      </c>
      <c r="R572" s="6">
        <v>0.275844954431955</v>
      </c>
      <c r="S572" s="6">
        <v>0.340230454978102</v>
      </c>
      <c r="T572" s="6">
        <v>0.406474664354054</v>
      </c>
    </row>
    <row r="573" ht="15" spans="1:20">
      <c r="A573" s="4">
        <v>971</v>
      </c>
      <c r="B573" s="6">
        <v>0.0688720991042452</v>
      </c>
      <c r="C573" s="6">
        <v>0.0845309631060184</v>
      </c>
      <c r="D573" s="6">
        <v>0.101993654020348</v>
      </c>
      <c r="E573" s="6">
        <v>0.11234303509242</v>
      </c>
      <c r="F573" s="6">
        <v>0.116010742304282</v>
      </c>
      <c r="G573" s="6">
        <v>0.150196706534712</v>
      </c>
      <c r="H573" s="6">
        <v>0.161347722824057</v>
      </c>
      <c r="I573" s="6">
        <v>0.195961226679095</v>
      </c>
      <c r="J573" s="6">
        <v>0.20097563770051</v>
      </c>
      <c r="K573" s="6">
        <v>0.203295111507448</v>
      </c>
      <c r="L573" s="6">
        <v>0.204081329634694</v>
      </c>
      <c r="M573" s="6">
        <v>0.216107832945267</v>
      </c>
      <c r="N573" s="6">
        <v>0.233970732638451</v>
      </c>
      <c r="O573" s="6">
        <v>0.252487155298817</v>
      </c>
      <c r="P573" s="6">
        <v>0.266240957948758</v>
      </c>
      <c r="Q573" s="6">
        <v>0.271720441260771</v>
      </c>
      <c r="R573" s="6">
        <v>0.27553977407295</v>
      </c>
      <c r="S573" s="6">
        <v>0.339854041885434</v>
      </c>
      <c r="T573" s="6">
        <v>0.406024962149968</v>
      </c>
    </row>
    <row r="574" ht="15" spans="1:20">
      <c r="A574" s="4">
        <v>972</v>
      </c>
      <c r="B574" s="6">
        <v>0.0687959999898168</v>
      </c>
      <c r="C574" s="6">
        <v>0.0844375619825184</v>
      </c>
      <c r="D574" s="6">
        <v>0.10188095777834</v>
      </c>
      <c r="E574" s="6">
        <v>0.112218903468817</v>
      </c>
      <c r="F574" s="6">
        <v>0.115882558106786</v>
      </c>
      <c r="G574" s="6">
        <v>0.150030749107742</v>
      </c>
      <c r="H574" s="6">
        <v>0.161169444261596</v>
      </c>
      <c r="I574" s="6">
        <v>0.195744702484152</v>
      </c>
      <c r="J574" s="6">
        <v>0.200753572913033</v>
      </c>
      <c r="K574" s="6">
        <v>0.203070483854821</v>
      </c>
      <c r="L574" s="6">
        <v>0.203855833263035</v>
      </c>
      <c r="M574" s="6">
        <v>0.215869048082862</v>
      </c>
      <c r="N574" s="6">
        <v>0.233712210453306</v>
      </c>
      <c r="O574" s="6">
        <v>0.252208173691276</v>
      </c>
      <c r="P574" s="6">
        <v>0.265946779298942</v>
      </c>
      <c r="Q574" s="6">
        <v>0.2714202081443</v>
      </c>
      <c r="R574" s="6">
        <v>0.275235320846325</v>
      </c>
      <c r="S574" s="6">
        <v>0.33947852564651</v>
      </c>
      <c r="T574" s="6">
        <v>0.405576331420583</v>
      </c>
    </row>
    <row r="575" ht="15" spans="1:20">
      <c r="A575" s="4">
        <v>973</v>
      </c>
      <c r="B575" s="6">
        <v>0.0687200819186829</v>
      </c>
      <c r="C575" s="6">
        <v>0.0843443830645884</v>
      </c>
      <c r="D575" s="6">
        <v>0.101768529645876</v>
      </c>
      <c r="E575" s="6">
        <v>0.112095067160058</v>
      </c>
      <c r="F575" s="6">
        <v>0.115754678865393</v>
      </c>
      <c r="G575" s="6">
        <v>0.149865186501127</v>
      </c>
      <c r="H575" s="6">
        <v>0.160991589832038</v>
      </c>
      <c r="I575" s="6">
        <v>0.195528693410231</v>
      </c>
      <c r="J575" s="6">
        <v>0.200532036427902</v>
      </c>
      <c r="K575" s="6">
        <v>0.202846390601713</v>
      </c>
      <c r="L575" s="6">
        <v>0.203630873357619</v>
      </c>
      <c r="M575" s="6">
        <v>0.215630831300631</v>
      </c>
      <c r="N575" s="6">
        <v>0.233454303304334</v>
      </c>
      <c r="O575" s="6">
        <v>0.251929855793816</v>
      </c>
      <c r="P575" s="6">
        <v>0.265653300513669</v>
      </c>
      <c r="Q575" s="6">
        <v>0.271120689296225</v>
      </c>
      <c r="R575" s="6">
        <v>0.274931591927933</v>
      </c>
      <c r="S575" s="6">
        <v>0.339103902777997</v>
      </c>
      <c r="T575" s="6">
        <v>0.405128768004344</v>
      </c>
    </row>
    <row r="576" ht="15" spans="1:20">
      <c r="A576" s="4">
        <v>974</v>
      </c>
      <c r="B576" s="6">
        <v>0.0686443441888522</v>
      </c>
      <c r="C576" s="6">
        <v>0.0842514254906314</v>
      </c>
      <c r="D576" s="6">
        <v>0.101656368583369</v>
      </c>
      <c r="E576" s="6">
        <v>0.111971525021066</v>
      </c>
      <c r="F576" s="6">
        <v>0.115627103397644</v>
      </c>
      <c r="G576" s="6">
        <v>0.149700017183958</v>
      </c>
      <c r="H576" s="6">
        <v>0.160814157890817</v>
      </c>
      <c r="I576" s="6">
        <v>0.195313197459962</v>
      </c>
      <c r="J576" s="6">
        <v>0.200311026196637</v>
      </c>
      <c r="K576" s="6">
        <v>0.202622829676005</v>
      </c>
      <c r="L576" s="6">
        <v>0.20340644783831</v>
      </c>
      <c r="M576" s="6">
        <v>0.215393180395855</v>
      </c>
      <c r="N576" s="6">
        <v>0.233197008806746</v>
      </c>
      <c r="O576" s="6">
        <v>0.251652199032915</v>
      </c>
      <c r="P576" s="6">
        <v>0.26536051887923</v>
      </c>
      <c r="Q576" s="6">
        <v>0.270821881946988</v>
      </c>
      <c r="R576" s="6">
        <v>0.274628584509286</v>
      </c>
      <c r="S576" s="6">
        <v>0.338730169815869</v>
      </c>
      <c r="T576" s="6">
        <v>0.404682267762769</v>
      </c>
    </row>
    <row r="577" ht="15" spans="1:20">
      <c r="A577" s="4">
        <v>975</v>
      </c>
      <c r="B577" s="6">
        <v>0.0685687861022189</v>
      </c>
      <c r="C577" s="6">
        <v>0.0841586884038193</v>
      </c>
      <c r="D577" s="6">
        <v>0.101544473556983</v>
      </c>
      <c r="E577" s="6">
        <v>0.111848275913103</v>
      </c>
      <c r="F577" s="6">
        <v>0.115499830527622</v>
      </c>
      <c r="G577" s="6">
        <v>0.149535239633804</v>
      </c>
      <c r="H577" s="6">
        <v>0.160637146802469</v>
      </c>
      <c r="I577" s="6">
        <v>0.195098212647029</v>
      </c>
      <c r="J577" s="6">
        <v>0.200090540182096</v>
      </c>
      <c r="K577" s="6">
        <v>0.202399799017041</v>
      </c>
      <c r="L577" s="6">
        <v>0.203182554636486</v>
      </c>
      <c r="M577" s="6">
        <v>0.215156093178009</v>
      </c>
      <c r="N577" s="6">
        <v>0.232940324588953</v>
      </c>
      <c r="O577" s="6">
        <v>0.251375200849296</v>
      </c>
      <c r="P577" s="6">
        <v>0.265068431696936</v>
      </c>
      <c r="Q577" s="6">
        <v>0.27052378334236</v>
      </c>
      <c r="R577" s="6">
        <v>0.274326295797441</v>
      </c>
      <c r="S577" s="6">
        <v>0.338357323315276</v>
      </c>
      <c r="T577" s="6">
        <v>0.404236826580281</v>
      </c>
    </row>
    <row r="578" ht="15" spans="1:20">
      <c r="A578" s="4">
        <v>976</v>
      </c>
      <c r="B578" s="6">
        <v>0.0684934069645346</v>
      </c>
      <c r="C578" s="6">
        <v>0.0840661709520583</v>
      </c>
      <c r="D578" s="6">
        <v>0.101432843538596</v>
      </c>
      <c r="E578" s="6">
        <v>0.111725318703722</v>
      </c>
      <c r="F578" s="6">
        <v>0.11537285908591</v>
      </c>
      <c r="G578" s="6">
        <v>0.149370852336642</v>
      </c>
      <c r="H578" s="6">
        <v>0.160460554940569</v>
      </c>
      <c r="I578" s="6">
        <v>0.194883736996095</v>
      </c>
      <c r="J578" s="6">
        <v>0.199870576358393</v>
      </c>
      <c r="K578" s="6">
        <v>0.202177296575557</v>
      </c>
      <c r="L578" s="6">
        <v>0.202959191694955</v>
      </c>
      <c r="M578" s="6">
        <v>0.214919567468671</v>
      </c>
      <c r="N578" s="6">
        <v>0.232684248292469</v>
      </c>
      <c r="O578" s="6">
        <v>0.251098858697825</v>
      </c>
      <c r="P578" s="6">
        <v>0.26477703628301</v>
      </c>
      <c r="Q578" s="6">
        <v>0.270226390743327</v>
      </c>
      <c r="R578" s="6">
        <v>0.274024723014885</v>
      </c>
      <c r="S578" s="6">
        <v>0.337985359850404</v>
      </c>
      <c r="T578" s="6">
        <v>0.403792440364045</v>
      </c>
    </row>
    <row r="579" ht="15" spans="1:20">
      <c r="A579" s="4">
        <v>977</v>
      </c>
      <c r="B579" s="6">
        <v>0.0684182060853807</v>
      </c>
      <c r="C579" s="6">
        <v>0.0839738722879552</v>
      </c>
      <c r="D579" s="6">
        <v>0.101321477505759</v>
      </c>
      <c r="E579" s="6">
        <v>0.111602652266722</v>
      </c>
      <c r="F579" s="6">
        <v>0.11524618790954</v>
      </c>
      <c r="G579" s="6">
        <v>0.149206853786804</v>
      </c>
      <c r="H579" s="6">
        <v>0.160284380687662</v>
      </c>
      <c r="I579" s="6">
        <v>0.194669768542715</v>
      </c>
      <c r="J579" s="6">
        <v>0.199651132710818</v>
      </c>
      <c r="K579" s="6">
        <v>0.201955320313589</v>
      </c>
      <c r="L579" s="6">
        <v>0.202736356967873</v>
      </c>
      <c r="M579" s="6">
        <v>0.214683601101436</v>
      </c>
      <c r="N579" s="6">
        <v>0.232428777571821</v>
      </c>
      <c r="O579" s="6">
        <v>0.250823170047407</v>
      </c>
      <c r="P579" s="6">
        <v>0.26448632996848</v>
      </c>
      <c r="Q579" s="6">
        <v>0.269929701425989</v>
      </c>
      <c r="R579" s="6">
        <v>0.273723863399429</v>
      </c>
      <c r="S579" s="6">
        <v>0.337614276014334</v>
      </c>
      <c r="T579" s="6">
        <v>0.403349105043803</v>
      </c>
    </row>
    <row r="580" ht="15" spans="1:20">
      <c r="A580" s="4">
        <v>978</v>
      </c>
      <c r="B580" s="6">
        <v>0.0683431827781407</v>
      </c>
      <c r="C580" s="6">
        <v>0.0838817915687833</v>
      </c>
      <c r="D580" s="6">
        <v>0.10121037444165</v>
      </c>
      <c r="E580" s="6">
        <v>0.111480275482108</v>
      </c>
      <c r="F580" s="6">
        <v>0.115119815841951</v>
      </c>
      <c r="G580" s="6">
        <v>0.149043242486911</v>
      </c>
      <c r="H580" s="6">
        <v>0.1601086224352</v>
      </c>
      <c r="I580" s="6">
        <v>0.194456305333266</v>
      </c>
      <c r="J580" s="6">
        <v>0.199432207235756</v>
      </c>
      <c r="K580" s="6">
        <v>0.201733868204398</v>
      </c>
      <c r="L580" s="6">
        <v>0.202514048420664</v>
      </c>
      <c r="M580" s="6">
        <v>0.214448191921827</v>
      </c>
      <c r="N580" s="6">
        <v>0.232173910094451</v>
      </c>
      <c r="O580" s="6">
        <v>0.250548132380884</v>
      </c>
      <c r="P580" s="6">
        <v>0.264196310099073</v>
      </c>
      <c r="Q580" s="6">
        <v>0.269633712681443</v>
      </c>
      <c r="R580" s="6">
        <v>0.273423714204094</v>
      </c>
      <c r="S580" s="6">
        <v>0.337244068418911</v>
      </c>
      <c r="T580" s="6">
        <v>0.402906816571713</v>
      </c>
    </row>
    <row r="581" ht="15" spans="1:20">
      <c r="A581" s="4">
        <v>979</v>
      </c>
      <c r="B581" s="6">
        <v>0.0682683363599732</v>
      </c>
      <c r="C581" s="6">
        <v>0.0837899279564494</v>
      </c>
      <c r="D581" s="6">
        <v>0.10109953333504</v>
      </c>
      <c r="E581" s="6">
        <v>0.111358187236039</v>
      </c>
      <c r="F581" s="6">
        <v>0.114993741732938</v>
      </c>
      <c r="G581" s="6">
        <v>0.148880016947819</v>
      </c>
      <c r="H581" s="6">
        <v>0.159933278583482</v>
      </c>
      <c r="I581" s="6">
        <v>0.194243345424865</v>
      </c>
      <c r="J581" s="6">
        <v>0.199213797940606</v>
      </c>
      <c r="K581" s="6">
        <v>0.201512938232389</v>
      </c>
      <c r="L581" s="6">
        <v>0.202292264029936</v>
      </c>
      <c r="M581" s="6">
        <v>0.214213337787218</v>
      </c>
      <c r="N581" s="6">
        <v>0.231919643540625</v>
      </c>
      <c r="O581" s="6">
        <v>0.250273743194941</v>
      </c>
      <c r="P581" s="6">
        <v>0.263906974035106</v>
      </c>
      <c r="Q581" s="6">
        <v>0.269338421815682</v>
      </c>
      <c r="R581" s="6">
        <v>0.273124272697007</v>
      </c>
      <c r="S581" s="6">
        <v>0.336874733694607</v>
      </c>
      <c r="T581" s="6">
        <v>0.402465570922186</v>
      </c>
    </row>
    <row r="582" ht="15" spans="1:20">
      <c r="A582" s="4">
        <v>980</v>
      </c>
      <c r="B582" s="6">
        <v>0.0681936661517846</v>
      </c>
      <c r="C582" s="6">
        <v>0.0836982806174602</v>
      </c>
      <c r="D582" s="6">
        <v>0.100988953180251</v>
      </c>
      <c r="E582" s="6">
        <v>0.111236386420789</v>
      </c>
      <c r="F582" s="6">
        <v>0.114867964438611</v>
      </c>
      <c r="G582" s="6">
        <v>0.148717175688556</v>
      </c>
      <c r="H582" s="6">
        <v>0.159758347541584</v>
      </c>
      <c r="I582" s="6">
        <v>0.194030886885292</v>
      </c>
      <c r="J582" s="6">
        <v>0.198995902843708</v>
      </c>
      <c r="K582" s="6">
        <v>0.201292528393029</v>
      </c>
      <c r="L582" s="6">
        <v>0.202071001783403</v>
      </c>
      <c r="M582" s="6">
        <v>0.213979036566737</v>
      </c>
      <c r="N582" s="6">
        <v>0.231665975603341</v>
      </c>
      <c r="O582" s="6">
        <v>0.25</v>
      </c>
      <c r="P582" s="6">
        <v>0.263618319151388</v>
      </c>
      <c r="Q582" s="6">
        <v>0.269043826149485</v>
      </c>
      <c r="R582" s="6">
        <v>0.272825536161286</v>
      </c>
      <c r="S582" s="6">
        <v>0.33650626849039</v>
      </c>
      <c r="T582" s="6">
        <v>0.402025364091731</v>
      </c>
    </row>
    <row r="583" ht="15" spans="1:20">
      <c r="A583" s="4">
        <v>981</v>
      </c>
      <c r="B583" s="6">
        <v>0.0681191714782026</v>
      </c>
      <c r="C583" s="6">
        <v>0.0836068487228896</v>
      </c>
      <c r="D583" s="6">
        <v>0.100878632977113</v>
      </c>
      <c r="E583" s="6">
        <v>0.111114871934701</v>
      </c>
      <c r="F583" s="6">
        <v>0.114742482821347</v>
      </c>
      <c r="G583" s="6">
        <v>0.148554717236267</v>
      </c>
      <c r="H583" s="6">
        <v>0.1595838277273</v>
      </c>
      <c r="I583" s="6">
        <v>0.193818927792916</v>
      </c>
      <c r="J583" s="6">
        <v>0.198778519974256</v>
      </c>
      <c r="K583" s="6">
        <v>0.201072636692768</v>
      </c>
      <c r="L583" s="6">
        <v>0.201850259679807</v>
      </c>
      <c r="M583" s="6">
        <v>0.213745286141192</v>
      </c>
      <c r="N583" s="6">
        <v>0.231412903988241</v>
      </c>
      <c r="O583" s="6">
        <v>0.249726900320126</v>
      </c>
      <c r="P583" s="6">
        <v>0.263330342837111</v>
      </c>
      <c r="Q583" s="6">
        <v>0.268749923018311</v>
      </c>
      <c r="R583" s="6">
        <v>0.272527501894937</v>
      </c>
      <c r="S583" s="6">
        <v>0.336138669473589</v>
      </c>
      <c r="T583" s="6">
        <v>0.401586192098791</v>
      </c>
    </row>
    <row r="584" ht="15" spans="1:20">
      <c r="A584" s="4">
        <v>982</v>
      </c>
      <c r="B584" s="6">
        <v>0.0680448516675494</v>
      </c>
      <c r="C584" s="6">
        <v>0.0835156314483462</v>
      </c>
      <c r="D584" s="6">
        <v>0.100768571730931</v>
      </c>
      <c r="E584" s="6">
        <v>0.110993642682147</v>
      </c>
      <c r="F584" s="6">
        <v>0.114617295749747</v>
      </c>
      <c r="G584" s="6">
        <v>0.148392640126152</v>
      </c>
      <c r="H584" s="6">
        <v>0.159409717567082</v>
      </c>
      <c r="I584" s="6">
        <v>0.193607466236617</v>
      </c>
      <c r="J584" s="6">
        <v>0.198561647372229</v>
      </c>
      <c r="K584" s="6">
        <v>0.200853261148963</v>
      </c>
      <c r="L584" s="6">
        <v>0.201630035728838</v>
      </c>
      <c r="M584" s="6">
        <v>0.213512084402984</v>
      </c>
      <c r="N584" s="6">
        <v>0.231160426413516</v>
      </c>
      <c r="O584" s="6">
        <v>0.249454441692928</v>
      </c>
      <c r="P584" s="6">
        <v>0.26304304249575</v>
      </c>
      <c r="Q584" s="6">
        <v>0.268456709772196</v>
      </c>
      <c r="R584" s="6">
        <v>0.272230167210749</v>
      </c>
      <c r="S584" s="6">
        <v>0.335771933329763</v>
      </c>
      <c r="T584" s="6">
        <v>0.401148050983595</v>
      </c>
    </row>
    <row r="585" ht="15" spans="1:20">
      <c r="A585" s="4">
        <v>983</v>
      </c>
      <c r="B585" s="6">
        <v>0.0679707060518157</v>
      </c>
      <c r="C585" s="6">
        <v>0.083424627973941</v>
      </c>
      <c r="D585" s="6">
        <v>0.100658768452439</v>
      </c>
      <c r="E585" s="6">
        <v>0.110872697573479</v>
      </c>
      <c r="F585" s="6">
        <v>0.114492402098591</v>
      </c>
      <c r="G585" s="6">
        <v>0.148230942901412</v>
      </c>
      <c r="H585" s="6">
        <v>0.159236015495973</v>
      </c>
      <c r="I585" s="6">
        <v>0.193396500315714</v>
      </c>
      <c r="J585" s="6">
        <v>0.198345283088309</v>
      </c>
      <c r="K585" s="6">
        <v>0.2006343997898</v>
      </c>
      <c r="L585" s="6">
        <v>0.201410327951054</v>
      </c>
      <c r="M585" s="6">
        <v>0.213279429256023</v>
      </c>
      <c r="N585" s="6">
        <v>0.230908540609819</v>
      </c>
      <c r="O585" s="6">
        <v>0.249182621669465</v>
      </c>
      <c r="P585" s="6">
        <v>0.262756415544962</v>
      </c>
      <c r="Q585" s="6">
        <v>0.268164183775649</v>
      </c>
      <c r="R585" s="6">
        <v>0.271933529436186</v>
      </c>
      <c r="S585" s="6">
        <v>0.335406056762577</v>
      </c>
      <c r="T585" s="6">
        <v>0.400710936807994</v>
      </c>
    </row>
    <row r="586" ht="15" spans="1:20">
      <c r="A586" s="4">
        <v>984</v>
      </c>
      <c r="B586" s="6">
        <v>0.0678967339666341</v>
      </c>
      <c r="C586" s="6">
        <v>0.0833338374842553</v>
      </c>
      <c r="D586" s="6">
        <v>0.100549222157767</v>
      </c>
      <c r="E586" s="6">
        <v>0.110752035524994</v>
      </c>
      <c r="F586" s="6">
        <v>0.114367800748795</v>
      </c>
      <c r="G586" s="6">
        <v>0.14806962411319</v>
      </c>
      <c r="H586" s="6">
        <v>0.15906271995755</v>
      </c>
      <c r="I586" s="6">
        <v>0.193186028139887</v>
      </c>
      <c r="J586" s="6">
        <v>0.198129425183805</v>
      </c>
      <c r="K586" s="6">
        <v>0.200416050654214</v>
      </c>
      <c r="L586" s="6">
        <v>0.201191134377806</v>
      </c>
      <c r="M586" s="6">
        <v>0.213047318615648</v>
      </c>
      <c r="N586" s="6">
        <v>0.230657244320178</v>
      </c>
      <c r="O586" s="6">
        <v>0.248911437814145</v>
      </c>
      <c r="P586" s="6">
        <v>0.262470459416481</v>
      </c>
      <c r="Q586" s="6">
        <v>0.267872342407549</v>
      </c>
      <c r="R586" s="6">
        <v>0.271637585913283</v>
      </c>
      <c r="S586" s="6">
        <v>0.335041036493663</v>
      </c>
      <c r="T586" s="6">
        <v>0.400274845655312</v>
      </c>
    </row>
    <row r="587" ht="15" spans="1:20">
      <c r="A587" s="4">
        <v>985</v>
      </c>
      <c r="B587" s="6">
        <v>0.0678229347512539</v>
      </c>
      <c r="C587" s="6">
        <v>0.0832432591683089</v>
      </c>
      <c r="D587" s="6">
        <v>0.100439931868399</v>
      </c>
      <c r="E587" s="6">
        <v>0.110631655458885</v>
      </c>
      <c r="F587" s="6">
        <v>0.114243490587364</v>
      </c>
      <c r="G587" s="6">
        <v>0.147908682320517</v>
      </c>
      <c r="H587" s="6">
        <v>0.158889829403862</v>
      </c>
      <c r="I587" s="6">
        <v>0.192976047829109</v>
      </c>
      <c r="J587" s="6">
        <v>0.197914071730582</v>
      </c>
      <c r="K587" s="6">
        <v>0.200198211791815</v>
      </c>
      <c r="L587" s="6">
        <v>0.200972453051163</v>
      </c>
      <c r="M587" s="6">
        <v>0.212815750408547</v>
      </c>
      <c r="N587" s="6">
        <v>0.230406535299903</v>
      </c>
      <c r="O587" s="6">
        <v>0.248640887704638</v>
      </c>
      <c r="P587" s="6">
        <v>0.262185171556023</v>
      </c>
      <c r="Q587" s="6">
        <v>0.267581183061041</v>
      </c>
      <c r="R587" s="6">
        <v>0.271342333998544</v>
      </c>
      <c r="S587" s="6">
        <v>0.334676869262504</v>
      </c>
      <c r="T587" s="6">
        <v>0.399839773630193</v>
      </c>
    </row>
    <row r="588" ht="15" spans="1:20">
      <c r="A588" s="4">
        <v>986</v>
      </c>
      <c r="B588" s="6">
        <v>0.0677493077485148</v>
      </c>
      <c r="C588" s="6">
        <v>0.0831528922195286</v>
      </c>
      <c r="D588" s="6">
        <v>0.100330896611138</v>
      </c>
      <c r="E588" s="6">
        <v>0.110511556303203</v>
      </c>
      <c r="F588" s="6">
        <v>0.114119470507353</v>
      </c>
      <c r="G588" s="6">
        <v>0.147748116090255</v>
      </c>
      <c r="H588" s="6">
        <v>0.158717342295369</v>
      </c>
      <c r="I588" s="6">
        <v>0.192766557513566</v>
      </c>
      <c r="J588" s="6">
        <v>0.19769922081098</v>
      </c>
      <c r="K588" s="6">
        <v>0.199980881262813</v>
      </c>
      <c r="L588" s="6">
        <v>0.200754282023833</v>
      </c>
      <c r="M588" s="6">
        <v>0.212584722572672</v>
      </c>
      <c r="N588" s="6">
        <v>0.230156411316507</v>
      </c>
      <c r="O588" s="6">
        <v>0.248370968931775</v>
      </c>
      <c r="P588" s="6">
        <v>0.261900549423184</v>
      </c>
      <c r="Q588" s="6">
        <v>0.267290703143438</v>
      </c>
      <c r="R588" s="6">
        <v>0.271047771062838</v>
      </c>
      <c r="S588" s="6">
        <v>0.334313551826296</v>
      </c>
      <c r="T588" s="6">
        <v>0.39940571685845</v>
      </c>
    </row>
    <row r="589" ht="15" spans="1:20">
      <c r="A589" s="4">
        <v>987</v>
      </c>
      <c r="B589" s="6">
        <v>0.0676758523048221</v>
      </c>
      <c r="C589" s="6">
        <v>0.0830627358357174</v>
      </c>
      <c r="D589" s="6">
        <v>0.100222115418067</v>
      </c>
      <c r="E589" s="6">
        <v>0.110391736991815</v>
      </c>
      <c r="F589" s="6">
        <v>0.113995739407824</v>
      </c>
      <c r="G589" s="6">
        <v>0.147587923997039</v>
      </c>
      <c r="H589" s="6">
        <v>0.158545257100886</v>
      </c>
      <c r="I589" s="6">
        <v>0.192557555333591</v>
      </c>
      <c r="J589" s="6">
        <v>0.197484870517745</v>
      </c>
      <c r="K589" s="6">
        <v>0.199764057137942</v>
      </c>
      <c r="L589" s="6">
        <v>0.200536619359086</v>
      </c>
      <c r="M589" s="6">
        <v>0.212354233057165</v>
      </c>
      <c r="N589" s="6">
        <v>0.229906870149611</v>
      </c>
      <c r="O589" s="6">
        <v>0.248101679099456</v>
      </c>
      <c r="P589" s="6">
        <v>0.261616590491343</v>
      </c>
      <c r="Q589" s="6">
        <v>0.267000900076118</v>
      </c>
      <c r="R589" s="6">
        <v>0.270753894491298</v>
      </c>
      <c r="S589" s="6">
        <v>0.333951080959833</v>
      </c>
      <c r="T589" s="6">
        <v>0.398972671486915</v>
      </c>
    </row>
    <row r="590" ht="15" spans="1:20">
      <c r="A590" s="4">
        <v>988</v>
      </c>
      <c r="B590" s="6">
        <v>0.0676025677701211</v>
      </c>
      <c r="C590" s="6">
        <v>0.0829727892190232</v>
      </c>
      <c r="D590" s="6">
        <v>0.100113587326509</v>
      </c>
      <c r="E590" s="6">
        <v>0.110272196464363</v>
      </c>
      <c r="F590" s="6">
        <v>0.113872296193799</v>
      </c>
      <c r="G590" s="6">
        <v>0.147428104623226</v>
      </c>
      <c r="H590" s="6">
        <v>0.158373572297518</v>
      </c>
      <c r="I590" s="6">
        <v>0.192349039439587</v>
      </c>
      <c r="J590" s="6">
        <v>0.197271018953952</v>
      </c>
      <c r="K590" s="6">
        <v>0.199547737498384</v>
      </c>
      <c r="L590" s="6">
        <v>0.200319463130686</v>
      </c>
      <c r="M590" s="6">
        <v>0.212124279822276</v>
      </c>
      <c r="N590" s="6">
        <v>0.229657909590864</v>
      </c>
      <c r="O590" s="6">
        <v>0.247833015824564</v>
      </c>
      <c r="P590" s="6">
        <v>0.261333292247563</v>
      </c>
      <c r="Q590" s="6">
        <v>0.266711771294426</v>
      </c>
      <c r="R590" s="6">
        <v>0.27046070168322</v>
      </c>
      <c r="S590" s="6">
        <v>0.333589453455375</v>
      </c>
      <c r="T590" s="6">
        <v>0.398540633683288</v>
      </c>
    </row>
    <row r="591" ht="15" spans="1:20">
      <c r="A591" s="4">
        <v>989</v>
      </c>
      <c r="B591" s="6">
        <v>0.067529453497872</v>
      </c>
      <c r="C591" s="6">
        <v>0.0828830515759081</v>
      </c>
      <c r="D591" s="6">
        <v>0.100005311378996</v>
      </c>
      <c r="E591" s="6">
        <v>0.110152933666222</v>
      </c>
      <c r="F591" s="6">
        <v>0.113749139776222</v>
      </c>
      <c r="G591" s="6">
        <v>0.147268656558838</v>
      </c>
      <c r="H591" s="6">
        <v>0.158202286370608</v>
      </c>
      <c r="I591" s="6">
        <v>0.192141007991961</v>
      </c>
      <c r="J591" s="6">
        <v>0.197057664232935</v>
      </c>
      <c r="K591" s="6">
        <v>0.199331920435699</v>
      </c>
      <c r="L591" s="6">
        <v>0.200102811422812</v>
      </c>
      <c r="M591" s="6">
        <v>0.211894860839283</v>
      </c>
      <c r="N591" s="6">
        <v>0.229409527443856</v>
      </c>
      <c r="O591" s="6">
        <v>0.247564976736864</v>
      </c>
      <c r="P591" s="6">
        <v>0.261050652192498</v>
      </c>
      <c r="Q591" s="6">
        <v>0.266423314247576</v>
      </c>
      <c r="R591" s="6">
        <v>0.270168190051964</v>
      </c>
      <c r="S591" s="6">
        <v>0.333228666122529</v>
      </c>
      <c r="T591" s="6">
        <v>0.398109599635994</v>
      </c>
    </row>
    <row r="592" ht="15" spans="1:20">
      <c r="A592" s="4">
        <v>990</v>
      </c>
      <c r="B592" s="6">
        <v>0.0674565088450258</v>
      </c>
      <c r="C592" s="6">
        <v>0.0827935221171182</v>
      </c>
      <c r="D592" s="6">
        <v>0.0998972866232272</v>
      </c>
      <c r="E592" s="6">
        <v>0.11003394754846</v>
      </c>
      <c r="F592" s="6">
        <v>0.113626269071918</v>
      </c>
      <c r="G592" s="6">
        <v>0.14710957840151</v>
      </c>
      <c r="H592" s="6">
        <v>0.158031397813674</v>
      </c>
      <c r="I592" s="6">
        <v>0.191933459161051</v>
      </c>
      <c r="J592" s="6">
        <v>0.196844804478211</v>
      </c>
      <c r="K592" s="6">
        <v>0.199116604051748</v>
      </c>
      <c r="L592" s="6">
        <v>0.199886662329983</v>
      </c>
      <c r="M592" s="6">
        <v>0.211665974090417</v>
      </c>
      <c r="N592" s="6">
        <v>0.229161721524036</v>
      </c>
      <c r="O592" s="6">
        <v>0.247297559478918</v>
      </c>
      <c r="P592" s="6">
        <v>0.260768667840291</v>
      </c>
      <c r="Q592" s="6">
        <v>0.266135526398552</v>
      </c>
      <c r="R592" s="6">
        <v>0.269876357024853</v>
      </c>
      <c r="S592" s="6">
        <v>0.332868715788124</v>
      </c>
      <c r="T592" s="6">
        <v>0.397679565554034</v>
      </c>
    </row>
    <row r="593" ht="15" spans="1:20">
      <c r="A593" s="4">
        <v>991</v>
      </c>
      <c r="B593" s="6">
        <v>0.0673837331719989</v>
      </c>
      <c r="C593" s="6">
        <v>0.0827042000576535</v>
      </c>
      <c r="D593" s="6">
        <v>0.0997895121120341</v>
      </c>
      <c r="E593" s="6">
        <v>0.1099152370678</v>
      </c>
      <c r="F593" s="6">
        <v>0.113503683003549</v>
      </c>
      <c r="G593" s="6">
        <v>0.146950868756434</v>
      </c>
      <c r="H593" s="6">
        <v>0.157860905128355</v>
      </c>
      <c r="I593" s="6">
        <v>0.191726391127054</v>
      </c>
      <c r="J593" s="6">
        <v>0.196632437823414</v>
      </c>
      <c r="K593" s="6">
        <v>0.198901786458623</v>
      </c>
      <c r="L593" s="6">
        <v>0.199671013956991</v>
      </c>
      <c r="M593" s="6">
        <v>0.211437617568784</v>
      </c>
      <c r="N593" s="6">
        <v>0.228914489658624</v>
      </c>
      <c r="O593" s="6">
        <v>0.247030761705996</v>
      </c>
      <c r="P593" s="6">
        <v>0.260487336718487</v>
      </c>
      <c r="Q593" s="6">
        <v>0.265848405224011</v>
      </c>
      <c r="R593" s="6">
        <v>0.269585200043076</v>
      </c>
      <c r="S593" s="6">
        <v>0.332509599296094</v>
      </c>
      <c r="T593" s="6">
        <v>0.397250527666842</v>
      </c>
    </row>
    <row r="594" ht="15" spans="1:20">
      <c r="A594" s="4">
        <v>992</v>
      </c>
      <c r="B594" s="6">
        <v>0.0673111258426494</v>
      </c>
      <c r="C594" s="6">
        <v>0.0826150846167377</v>
      </c>
      <c r="D594" s="6">
        <v>0.0996819869033454</v>
      </c>
      <c r="E594" s="6">
        <v>0.109796801186577</v>
      </c>
      <c r="F594" s="6">
        <v>0.113381380499572</v>
      </c>
      <c r="G594" s="6">
        <v>0.146792526236308</v>
      </c>
      <c r="H594" s="6">
        <v>0.15769080682435</v>
      </c>
      <c r="I594" s="6">
        <v>0.191519802079962</v>
      </c>
      <c r="J594" s="6">
        <v>0.196420562412216</v>
      </c>
      <c r="K594" s="6">
        <v>0.198687465778575</v>
      </c>
      <c r="L594" s="6">
        <v>0.199455864418824</v>
      </c>
      <c r="M594" s="6">
        <v>0.21120978927829</v>
      </c>
      <c r="N594" s="6">
        <v>0.228667829686534</v>
      </c>
      <c r="O594" s="6">
        <v>0.246764581085981</v>
      </c>
      <c r="P594" s="6">
        <v>0.26020665636793</v>
      </c>
      <c r="Q594" s="6">
        <v>0.265561948214188</v>
      </c>
      <c r="R594" s="6">
        <v>0.269294716561591</v>
      </c>
      <c r="S594" s="6">
        <v>0.332151313507351</v>
      </c>
      <c r="T594" s="6">
        <v>0.396822482224139</v>
      </c>
    </row>
    <row r="595" ht="15" spans="1:20">
      <c r="A595" s="4">
        <v>993</v>
      </c>
      <c r="B595" s="6">
        <v>0.0672386862242527</v>
      </c>
      <c r="C595" s="6">
        <v>0.0825261750177891</v>
      </c>
      <c r="D595" s="6">
        <v>0.0995747100601503</v>
      </c>
      <c r="E595" s="6">
        <v>0.109678638872702</v>
      </c>
      <c r="F595" s="6">
        <v>0.113259360494204</v>
      </c>
      <c r="G595" s="6">
        <v>0.146634549461281</v>
      </c>
      <c r="H595" s="6">
        <v>0.157521101419366</v>
      </c>
      <c r="I595" s="6">
        <v>0.191313690219487</v>
      </c>
      <c r="J595" s="6">
        <v>0.196209176398266</v>
      </c>
      <c r="K595" s="6">
        <v>0.198473640143941</v>
      </c>
      <c r="L595" s="6">
        <v>0.199241211840597</v>
      </c>
      <c r="M595" s="6">
        <v>0.210982487233562</v>
      </c>
      <c r="N595" s="6">
        <v>0.228421739458289</v>
      </c>
      <c r="O595" s="6">
        <v>0.246499015299286</v>
      </c>
      <c r="P595" s="6">
        <v>0.25992662434268</v>
      </c>
      <c r="Q595" s="6">
        <v>0.265276152872802</v>
      </c>
      <c r="R595" s="6">
        <v>0.269004904049027</v>
      </c>
      <c r="S595" s="6">
        <v>0.331793855299674</v>
      </c>
      <c r="T595" s="6">
        <v>0.396395425495795</v>
      </c>
    </row>
    <row r="596" ht="15" spans="1:20">
      <c r="A596" s="4">
        <v>994</v>
      </c>
      <c r="B596" s="6">
        <v>0.0671664136874775</v>
      </c>
      <c r="C596" s="6">
        <v>0.0824374704883907</v>
      </c>
      <c r="D596" s="6">
        <v>0.0994676806504634</v>
      </c>
      <c r="E596" s="6">
        <v>0.109560749099618</v>
      </c>
      <c r="F596" s="6">
        <v>0.113137621927374</v>
      </c>
      <c r="G596" s="6">
        <v>0.146476937058904</v>
      </c>
      <c r="H596" s="6">
        <v>0.15735178743906</v>
      </c>
      <c r="I596" s="6">
        <v>0.191108053754998</v>
      </c>
      <c r="J596" s="6">
        <v>0.195998277945111</v>
      </c>
      <c r="K596" s="6">
        <v>0.198260307697076</v>
      </c>
      <c r="L596" s="6">
        <v>0.19902705435748</v>
      </c>
      <c r="M596" s="6">
        <v>0.210755709459876</v>
      </c>
      <c r="N596" s="6">
        <v>0.228176216835937</v>
      </c>
      <c r="O596" s="6">
        <v>0.246234062038765</v>
      </c>
      <c r="P596" s="6">
        <v>0.259647238209911</v>
      </c>
      <c r="Q596" s="6">
        <v>0.264991016716956</v>
      </c>
      <c r="R596" s="6">
        <v>0.26871575998759</v>
      </c>
      <c r="S596" s="6">
        <v>0.331437221567585</v>
      </c>
      <c r="T596" s="6">
        <v>0.395969353771682</v>
      </c>
    </row>
    <row r="597" ht="15" spans="1:20">
      <c r="A597" s="4">
        <v>995</v>
      </c>
      <c r="B597" s="6">
        <v>0.0670943076063623</v>
      </c>
      <c r="C597" s="6">
        <v>0.0823489702602613</v>
      </c>
      <c r="D597" s="6">
        <v>0.0993608977472896</v>
      </c>
      <c r="E597" s="6">
        <v>0.10944313084627</v>
      </c>
      <c r="F597" s="6">
        <v>0.11301616374469</v>
      </c>
      <c r="G597" s="6">
        <v>0.146319687664077</v>
      </c>
      <c r="H597" s="6">
        <v>0.157182863416981</v>
      </c>
      <c r="I597" s="6">
        <v>0.190902890905454</v>
      </c>
      <c r="J597" s="6">
        <v>0.195787865226133</v>
      </c>
      <c r="K597" s="6">
        <v>0.19804746659028</v>
      </c>
      <c r="L597" s="6">
        <v>0.198813390114627</v>
      </c>
      <c r="M597" s="6">
        <v>0.210529453993081</v>
      </c>
      <c r="N597" s="6">
        <v>0.227931259692977</v>
      </c>
      <c r="O597" s="6">
        <v>0.245969719009624</v>
      </c>
      <c r="P597" s="6">
        <v>0.259368495549825</v>
      </c>
      <c r="Q597" s="6">
        <v>0.264706537277052</v>
      </c>
      <c r="R597" s="6">
        <v>0.268427281872966</v>
      </c>
      <c r="S597" s="6">
        <v>0.331081409222234</v>
      </c>
      <c r="T597" s="6">
        <v>0.395544263361539</v>
      </c>
    </row>
    <row r="598" ht="15" spans="1:20">
      <c r="A598" s="4">
        <v>996</v>
      </c>
      <c r="B598" s="6">
        <v>0.0670223673582916</v>
      </c>
      <c r="C598" s="6">
        <v>0.082260673569227</v>
      </c>
      <c r="D598" s="6">
        <v>0.0992543604285889</v>
      </c>
      <c r="E598" s="6">
        <v>0.109325783097055</v>
      </c>
      <c r="F598" s="6">
        <v>0.112894984897395</v>
      </c>
      <c r="G598" s="6">
        <v>0.146162799918995</v>
      </c>
      <c r="H598" s="6">
        <v>0.157014327894519</v>
      </c>
      <c r="I598" s="6">
        <v>0.19069819989933</v>
      </c>
      <c r="J598" s="6">
        <v>0.195577936424479</v>
      </c>
      <c r="K598" s="6">
        <v>0.197835114985732</v>
      </c>
      <c r="L598" s="6">
        <v>0.198600217267111</v>
      </c>
      <c r="M598" s="6">
        <v>0.210303718879526</v>
      </c>
      <c r="N598" s="6">
        <v>0.227686865914274</v>
      </c>
      <c r="O598" s="6">
        <v>0.245705983929336</v>
      </c>
      <c r="P598" s="6">
        <v>0.259090393955558</v>
      </c>
      <c r="Q598" s="6">
        <v>0.26442271209669</v>
      </c>
      <c r="R598" s="6">
        <v>0.26813946721423</v>
      </c>
      <c r="S598" s="6">
        <v>0.330726415191283</v>
      </c>
      <c r="T598" s="6">
        <v>0.395120150594833</v>
      </c>
    </row>
    <row r="599" ht="15" spans="1:20">
      <c r="A599" s="4">
        <v>997</v>
      </c>
      <c r="B599" s="6">
        <v>0.066950592323973</v>
      </c>
      <c r="C599" s="6">
        <v>0.0821725796551917</v>
      </c>
      <c r="D599" s="6">
        <v>0.0991480677772423</v>
      </c>
      <c r="E599" s="6">
        <v>0.109208704841795</v>
      </c>
      <c r="F599" s="6">
        <v>0.11277408434233</v>
      </c>
      <c r="G599" s="6">
        <v>0.146006272473102</v>
      </c>
      <c r="H599" s="6">
        <v>0.156846179420847</v>
      </c>
      <c r="I599" s="6">
        <v>0.190493978974558</v>
      </c>
      <c r="J599" s="6">
        <v>0.195368489732992</v>
      </c>
      <c r="K599" s="6">
        <v>0.197623251055417</v>
      </c>
      <c r="L599" s="6">
        <v>0.198387533979846</v>
      </c>
      <c r="M599" s="6">
        <v>0.210078502175985</v>
      </c>
      <c r="N599" s="6">
        <v>0.227443033395982</v>
      </c>
      <c r="O599" s="6">
        <v>0.245442854527557</v>
      </c>
      <c r="P599" s="6">
        <v>0.258812931033093</v>
      </c>
      <c r="Q599" s="6">
        <v>0.264139538732582</v>
      </c>
      <c r="R599" s="6">
        <v>0.267852313533749</v>
      </c>
      <c r="S599" s="6">
        <v>0.330372236418791</v>
      </c>
      <c r="T599" s="6">
        <v>0.394697011820619</v>
      </c>
    </row>
    <row r="600" ht="15" spans="1:20">
      <c r="A600" s="4">
        <v>998</v>
      </c>
      <c r="B600" s="6">
        <v>0.0668789818874136</v>
      </c>
      <c r="C600" s="6">
        <v>0.0820846877621096</v>
      </c>
      <c r="D600" s="6">
        <v>0.0990420188810176</v>
      </c>
      <c r="E600" s="6">
        <v>0.109091895075692</v>
      </c>
      <c r="F600" s="6">
        <v>0.112653461041893</v>
      </c>
      <c r="G600" s="6">
        <v>0.145850103983037</v>
      </c>
      <c r="H600" s="6">
        <v>0.156678416552871</v>
      </c>
      <c r="I600" s="6">
        <v>0.19029022637846</v>
      </c>
      <c r="J600" s="6">
        <v>0.195159523354143</v>
      </c>
      <c r="K600" s="6">
        <v>0.197411872981062</v>
      </c>
      <c r="L600" s="6">
        <v>0.198175338427527</v>
      </c>
      <c r="M600" s="6">
        <v>0.209853801949589</v>
      </c>
      <c r="N600" s="6">
        <v>0.227199760045463</v>
      </c>
      <c r="O600" s="6">
        <v>0.245180328546038</v>
      </c>
      <c r="P600" s="6">
        <v>0.258536104401167</v>
      </c>
      <c r="Q600" s="6">
        <v>0.263857014754456</v>
      </c>
      <c r="R600" s="6">
        <v>0.267565818367092</v>
      </c>
      <c r="S600" s="6">
        <v>0.330018869865101</v>
      </c>
      <c r="T600" s="6">
        <v>0.394274843407405</v>
      </c>
    </row>
    <row r="601" ht="15" spans="1:20">
      <c r="A601" s="4">
        <v>999</v>
      </c>
      <c r="B601" s="6">
        <v>0.0668075354358974</v>
      </c>
      <c r="C601" s="6">
        <v>0.0819969971379567</v>
      </c>
      <c r="D601" s="6">
        <v>0.0989362128325349</v>
      </c>
      <c r="E601" s="6">
        <v>0.108975352799294</v>
      </c>
      <c r="F601" s="6">
        <v>0.112533113964002</v>
      </c>
      <c r="G601" s="6">
        <v>0.145694293112584</v>
      </c>
      <c r="H601" s="6">
        <v>0.15651103785517</v>
      </c>
      <c r="I601" s="6">
        <v>0.19008694036768</v>
      </c>
      <c r="J601" s="6">
        <v>0.194951035499966</v>
      </c>
      <c r="K601" s="6">
        <v>0.197200978954066</v>
      </c>
      <c r="L601" s="6">
        <v>0.197963628794559</v>
      </c>
      <c r="M601" s="6">
        <v>0.209629616277748</v>
      </c>
      <c r="N601" s="6">
        <v>0.226957043781213</v>
      </c>
      <c r="O601" s="6">
        <v>0.244918403738545</v>
      </c>
      <c r="P601" s="6">
        <v>0.258259911691185</v>
      </c>
      <c r="Q601" s="6">
        <v>0.26357513774497</v>
      </c>
      <c r="R601" s="6">
        <v>0.267279979262939</v>
      </c>
      <c r="S601" s="6">
        <v>0.329666312506723</v>
      </c>
      <c r="T601" s="6">
        <v>0.393853641743017</v>
      </c>
    </row>
    <row r="602" ht="15" spans="1:20">
      <c r="A602" s="4">
        <v>1000</v>
      </c>
      <c r="B602" s="6">
        <v>0.0667362523599624</v>
      </c>
      <c r="C602" s="6">
        <v>0.0819095070347027</v>
      </c>
      <c r="D602" s="6">
        <v>0.0988306487292336</v>
      </c>
      <c r="E602" s="6">
        <v>0.108859077018457</v>
      </c>
      <c r="F602" s="6">
        <v>0.112413042082057</v>
      </c>
      <c r="G602" s="6">
        <v>0.145538838532626</v>
      </c>
      <c r="H602" s="6">
        <v>0.156344041899949</v>
      </c>
      <c r="I602" s="6">
        <v>0.189884119208119</v>
      </c>
      <c r="J602" s="6">
        <v>0.19474302439199</v>
      </c>
      <c r="K602" s="6">
        <v>0.196990567175431</v>
      </c>
      <c r="L602" s="6">
        <v>0.197752403274988</v>
      </c>
      <c r="M602" s="6">
        <v>0.209405943248084</v>
      </c>
      <c r="N602" s="6">
        <v>0.22671488253278</v>
      </c>
      <c r="O602" s="6">
        <v>0.244657077870772</v>
      </c>
      <c r="P602" s="6">
        <v>0.257984350547132</v>
      </c>
      <c r="Q602" s="6">
        <v>0.26329390529962</v>
      </c>
      <c r="R602" s="6">
        <v>0.266994793782987</v>
      </c>
      <c r="S602" s="6">
        <v>0.329314561336225</v>
      </c>
      <c r="T602" s="6">
        <v>0.393433403234464</v>
      </c>
    </row>
    <row r="603" ht="15" spans="1:20">
      <c r="A603" s="4">
        <v>1001</v>
      </c>
      <c r="B603" s="6">
        <v>0.0666651320533781</v>
      </c>
      <c r="C603" s="6">
        <v>0.0818222167082839</v>
      </c>
      <c r="D603" s="6">
        <v>0.0987253256733384</v>
      </c>
      <c r="E603" s="6">
        <v>0.108743066744307</v>
      </c>
      <c r="F603" s="6">
        <v>0.1122932443749</v>
      </c>
      <c r="G603" s="6">
        <v>0.14538373892109</v>
      </c>
      <c r="H603" s="6">
        <v>0.156177427266982</v>
      </c>
      <c r="I603" s="6">
        <v>0.189681761174876</v>
      </c>
      <c r="J603" s="6">
        <v>0.194535488261175</v>
      </c>
      <c r="K603" s="6">
        <v>0.196780635855702</v>
      </c>
      <c r="L603" s="6">
        <v>0.197541660072435</v>
      </c>
      <c r="M603" s="6">
        <v>0.209182780958358</v>
      </c>
      <c r="N603" s="6">
        <v>0.226473274240694</v>
      </c>
      <c r="O603" s="6">
        <v>0.24439634872026</v>
      </c>
      <c r="P603" s="6">
        <v>0.257709418625485</v>
      </c>
      <c r="Q603" s="6">
        <v>0.26301331502665</v>
      </c>
      <c r="R603" s="6">
        <v>0.266710259501862</v>
      </c>
      <c r="S603" s="6">
        <v>0.328963613362123</v>
      </c>
      <c r="T603" s="6">
        <v>0.393014124307808</v>
      </c>
    </row>
    <row r="604" ht="15" spans="1:20">
      <c r="A604" s="4">
        <v>1002</v>
      </c>
      <c r="B604" s="6">
        <v>0.0665941739131234</v>
      </c>
      <c r="C604" s="6">
        <v>0.081735125418575</v>
      </c>
      <c r="D604" s="6">
        <v>0.0986202427718267</v>
      </c>
      <c r="E604" s="6">
        <v>0.108627320993206</v>
      </c>
      <c r="F604" s="6">
        <v>0.112173719826781</v>
      </c>
      <c r="G604" s="6">
        <v>0.145228992962906</v>
      </c>
      <c r="H604" s="6">
        <v>0.156011192543562</v>
      </c>
      <c r="I604" s="6">
        <v>0.18947986455218</v>
      </c>
      <c r="J604" s="6">
        <v>0.194328425347844</v>
      </c>
      <c r="K604" s="6">
        <v>0.196571183214893</v>
      </c>
      <c r="L604" s="6">
        <v>0.197331397400033</v>
      </c>
      <c r="M604" s="6">
        <v>0.208960127516402</v>
      </c>
      <c r="N604" s="6">
        <v>0.226232216856383</v>
      </c>
      <c r="O604" s="6">
        <v>0.244136214076315</v>
      </c>
      <c r="P604" s="6">
        <v>0.257435113595126</v>
      </c>
      <c r="Q604" s="6">
        <v>0.262733364546966</v>
      </c>
      <c r="R604" s="6">
        <v>0.266426374007028</v>
      </c>
      <c r="S604" s="6">
        <v>0.328613465608767</v>
      </c>
      <c r="T604" s="6">
        <v>0.392595801408029</v>
      </c>
    </row>
    <row r="605" ht="15" spans="1:20">
      <c r="A605" s="4">
        <v>1003</v>
      </c>
      <c r="B605" s="6">
        <v>0.0665233773393638</v>
      </c>
      <c r="C605" s="6">
        <v>0.0816482324293626</v>
      </c>
      <c r="D605" s="6">
        <v>0.0985153991363956</v>
      </c>
      <c r="E605" s="6">
        <v>0.108511838786714</v>
      </c>
      <c r="F605" s="6">
        <v>0.112054467427315</v>
      </c>
      <c r="G605" s="6">
        <v>0.145074599349949</v>
      </c>
      <c r="H605" s="6">
        <v>0.155845336324448</v>
      </c>
      <c r="I605" s="6">
        <v>0.189278427633325</v>
      </c>
      <c r="J605" s="6">
        <v>0.194121833901621</v>
      </c>
      <c r="K605" s="6">
        <v>0.196362207482427</v>
      </c>
      <c r="L605" s="6">
        <v>0.197121613480357</v>
      </c>
      <c r="M605" s="6">
        <v>0.208737981040048</v>
      </c>
      <c r="N605" s="6">
        <v>0.225991708342104</v>
      </c>
      <c r="O605" s="6">
        <v>0.243876671739927</v>
      </c>
      <c r="P605" s="6">
        <v>0.257161433137257</v>
      </c>
      <c r="Q605" s="6">
        <v>0.262454051494048</v>
      </c>
      <c r="R605" s="6">
        <v>0.266143134898702</v>
      </c>
      <c r="S605" s="6">
        <v>0.328264115116235</v>
      </c>
      <c r="T605" s="6">
        <v>0.392178430998895</v>
      </c>
    </row>
    <row r="606" ht="15" spans="1:20">
      <c r="A606" s="4">
        <v>1004</v>
      </c>
      <c r="B606" s="6">
        <v>0.0664527417354303</v>
      </c>
      <c r="C606" s="6">
        <v>0.0815615370083178</v>
      </c>
      <c r="D606" s="6">
        <v>0.0984107938834294</v>
      </c>
      <c r="E606" s="6">
        <v>0.108396619151554</v>
      </c>
      <c r="F606" s="6">
        <v>0.11193548617145</v>
      </c>
      <c r="G606" s="6">
        <v>0.144920556781</v>
      </c>
      <c r="H606" s="6">
        <v>0.155679857211815</v>
      </c>
      <c r="I606" s="6">
        <v>0.189077448720615</v>
      </c>
      <c r="J606" s="6">
        <v>0.193915712181367</v>
      </c>
      <c r="K606" s="6">
        <v>0.196153706897069</v>
      </c>
      <c r="L606" s="6">
        <v>0.19691230654536</v>
      </c>
      <c r="M606" s="6">
        <v>0.208516339657058</v>
      </c>
      <c r="N606" s="6">
        <v>0.225751746670867</v>
      </c>
      <c r="O606" s="6">
        <v>0.243617719523689</v>
      </c>
      <c r="P606" s="6">
        <v>0.256888374945317</v>
      </c>
      <c r="Q606" s="6">
        <v>0.262175373513862</v>
      </c>
      <c r="R606" s="6">
        <v>0.265860539789761</v>
      </c>
      <c r="S606" s="6">
        <v>0.327915558940221</v>
      </c>
      <c r="T606" s="6">
        <v>0.391762009562833</v>
      </c>
    </row>
    <row r="607" ht="15" spans="1:20">
      <c r="A607" s="4">
        <v>1005</v>
      </c>
      <c r="B607" s="6">
        <v>0.0663822665077968</v>
      </c>
      <c r="C607" s="6">
        <v>0.0814750384269698</v>
      </c>
      <c r="D607" s="6">
        <v>0.098306426133967</v>
      </c>
      <c r="E607" s="6">
        <v>0.108281661119576</v>
      </c>
      <c r="F607" s="6">
        <v>0.11181677505943</v>
      </c>
      <c r="G607" s="6">
        <v>0.144766863961694</v>
      </c>
      <c r="H607" s="6">
        <v>0.155514753815199</v>
      </c>
      <c r="I607" s="6">
        <v>0.188876926125294</v>
      </c>
      <c r="J607" s="6">
        <v>0.193710058455113</v>
      </c>
      <c r="K607" s="6">
        <v>0.195945679706862</v>
      </c>
      <c r="L607" s="6">
        <v>0.196703474836311</v>
      </c>
      <c r="M607" s="6">
        <v>0.208295201505059</v>
      </c>
      <c r="N607" s="6">
        <v>0.225512329826357</v>
      </c>
      <c r="O607" s="6">
        <v>0.243359355251718</v>
      </c>
      <c r="P607" s="6">
        <v>0.256615936724893</v>
      </c>
      <c r="Q607" s="6">
        <v>0.261897328264776</v>
      </c>
      <c r="R607" s="6">
        <v>0.265578586305659</v>
      </c>
      <c r="S607" s="6">
        <v>0.327567794151931</v>
      </c>
      <c r="T607" s="6">
        <v>0.391346533600802</v>
      </c>
    </row>
    <row r="608" ht="15" spans="1:20">
      <c r="A608" s="4">
        <v>1006</v>
      </c>
      <c r="B608" s="6">
        <v>0.066311951066059</v>
      </c>
      <c r="C608" s="6">
        <v>0.081388735960679</v>
      </c>
      <c r="D608" s="6">
        <v>0.0982022950136706</v>
      </c>
      <c r="E608" s="6">
        <v>0.108166963727724</v>
      </c>
      <c r="F608" s="6">
        <v>0.111698333096755</v>
      </c>
      <c r="G608" s="6">
        <v>0.144613519604474</v>
      </c>
      <c r="H608" s="6">
        <v>0.155350024751451</v>
      </c>
      <c r="I608" s="6">
        <v>0.188676858167491</v>
      </c>
      <c r="J608" s="6">
        <v>0.193504871</v>
      </c>
      <c r="K608" s="6">
        <v>0.195738124169065</v>
      </c>
      <c r="L608" s="6">
        <v>0.196495116603727</v>
      </c>
      <c r="M608" s="6">
        <v>0.208074564731472</v>
      </c>
      <c r="N608" s="6">
        <v>0.225273455802868</v>
      </c>
      <c r="O608" s="6">
        <v>0.243101576759573</v>
      </c>
      <c r="P608" s="6">
        <v>0.256344116193642</v>
      </c>
      <c r="Q608" s="6">
        <v>0.261619913417473</v>
      </c>
      <c r="R608" s="6">
        <v>0.265297272084337</v>
      </c>
      <c r="S608" s="6">
        <v>0.327220817837976</v>
      </c>
      <c r="T608" s="6">
        <v>0.390931999632164</v>
      </c>
    </row>
    <row r="609" ht="15" spans="1:20">
      <c r="A609" s="4">
        <v>1007</v>
      </c>
      <c r="B609" s="6">
        <v>0.0662417948229128</v>
      </c>
      <c r="C609" s="6">
        <v>0.081302628888611</v>
      </c>
      <c r="D609" s="6">
        <v>0.0980983996527933</v>
      </c>
      <c r="E609" s="6">
        <v>0.108052526017995</v>
      </c>
      <c r="F609" s="6">
        <v>0.111580159294148</v>
      </c>
      <c r="G609" s="6">
        <v>0.144460522428543</v>
      </c>
      <c r="H609" s="6">
        <v>0.155185668644686</v>
      </c>
      <c r="I609" s="6">
        <v>0.188477243176153</v>
      </c>
      <c r="J609" s="6">
        <v>0.193300148102218</v>
      </c>
      <c r="K609" s="6">
        <v>0.195531038550087</v>
      </c>
      <c r="L609" s="6">
        <v>0.196287230107313</v>
      </c>
      <c r="M609" s="6">
        <v>0.207854427493445</v>
      </c>
      <c r="N609" s="6">
        <v>0.225035122605222</v>
      </c>
      <c r="O609" s="6">
        <v>0.24284438189418</v>
      </c>
      <c r="P609" s="6">
        <v>0.256072911081206</v>
      </c>
      <c r="Q609" s="6">
        <v>0.261343126654868</v>
      </c>
      <c r="R609" s="6">
        <v>0.265016594776143</v>
      </c>
      <c r="S609" s="6">
        <v>0.326874627100263</v>
      </c>
      <c r="T609" s="6">
        <v>0.390518404194556</v>
      </c>
    </row>
    <row r="610" ht="15" spans="1:20">
      <c r="A610" s="4">
        <v>1008</v>
      </c>
      <c r="B610" s="6">
        <v>0.0661717971941332</v>
      </c>
      <c r="C610" s="6">
        <v>0.0812167164937103</v>
      </c>
      <c r="D610" s="6">
        <v>0.0979947391861479</v>
      </c>
      <c r="E610" s="6">
        <v>0.107938347037411</v>
      </c>
      <c r="F610" s="6">
        <v>0.111462252667519</v>
      </c>
      <c r="G610" s="6">
        <v>0.144307871159819</v>
      </c>
      <c r="H610" s="6">
        <v>0.15502168412623</v>
      </c>
      <c r="I610" s="6">
        <v>0.18827807948899</v>
      </c>
      <c r="J610" s="6">
        <v>0.193095888056939</v>
      </c>
      <c r="K610" s="6">
        <v>0.195324421125425</v>
      </c>
      <c r="L610" s="6">
        <v>0.196079813615897</v>
      </c>
      <c r="M610" s="6">
        <v>0.20763478795779</v>
      </c>
      <c r="N610" s="6">
        <v>0.224797328248705</v>
      </c>
      <c r="O610" s="6">
        <v>0.242587768513753</v>
      </c>
      <c r="P610" s="6">
        <v>0.255802319129126</v>
      </c>
      <c r="Q610" s="6">
        <v>0.261066965672023</v>
      </c>
      <c r="R610" s="6">
        <v>0.264736552043738</v>
      </c>
      <c r="S610" s="6">
        <v>0.326529219055895</v>
      </c>
      <c r="T610" s="6">
        <v>0.390105743843768</v>
      </c>
    </row>
    <row r="611" ht="15" spans="1:20">
      <c r="A611" s="4">
        <v>1009</v>
      </c>
      <c r="B611" s="6">
        <v>0.0661019575985529</v>
      </c>
      <c r="C611" s="6">
        <v>0.0811309980626748</v>
      </c>
      <c r="D611" s="6">
        <v>0.0978913127530758</v>
      </c>
      <c r="E611" s="6">
        <v>0.107824425837982</v>
      </c>
      <c r="F611" s="6">
        <v>0.111344612237927</v>
      </c>
      <c r="G611" s="6">
        <v>0.144155564530889</v>
      </c>
      <c r="H611" s="6">
        <v>0.154858069834573</v>
      </c>
      <c r="I611" s="6">
        <v>0.188079365452411</v>
      </c>
      <c r="J611" s="6">
        <v>0.192892089168259</v>
      </c>
      <c r="K611" s="6">
        <v>0.195118270179602</v>
      </c>
      <c r="L611" s="6">
        <v>0.19587286540737</v>
      </c>
      <c r="M611" s="6">
        <v>0.207415644300911</v>
      </c>
      <c r="N611" s="6">
        <v>0.224560070758987</v>
      </c>
      <c r="O611" s="6">
        <v>0.242331734487716</v>
      </c>
      <c r="P611" s="6">
        <v>0.255532338090768</v>
      </c>
      <c r="Q611" s="6">
        <v>0.260791428176065</v>
      </c>
      <c r="R611" s="6">
        <v>0.264457141562022</v>
      </c>
      <c r="S611" s="6">
        <v>0.326184590837061</v>
      </c>
      <c r="T611" s="6">
        <v>0.389694015153619</v>
      </c>
    </row>
    <row r="612" ht="15" spans="1:20">
      <c r="A612" s="4">
        <v>1010</v>
      </c>
      <c r="B612" s="6">
        <v>0.0660322754580418</v>
      </c>
      <c r="C612" s="6">
        <v>0.0810454728859298</v>
      </c>
      <c r="D612" s="6">
        <v>0.0977881194974161</v>
      </c>
      <c r="E612" s="6">
        <v>0.107710761476673</v>
      </c>
      <c r="F612" s="6">
        <v>0.111227237031549</v>
      </c>
      <c r="G612" s="6">
        <v>0.144003601280964</v>
      </c>
      <c r="H612" s="6">
        <v>0.154694824415322</v>
      </c>
      <c r="I612" s="6">
        <v>0.187881099421467</v>
      </c>
      <c r="J612" s="6">
        <v>0.192688749749137</v>
      </c>
      <c r="K612" s="6">
        <v>0.194912584006108</v>
      </c>
      <c r="L612" s="6">
        <v>0.195666383768618</v>
      </c>
      <c r="M612" s="6">
        <v>0.207196994708744</v>
      </c>
      <c r="N612" s="6">
        <v>0.224323348172057</v>
      </c>
      <c r="O612" s="6">
        <v>0.242076277696626</v>
      </c>
      <c r="P612" s="6">
        <v>0.255262965731237</v>
      </c>
      <c r="Q612" s="6">
        <v>0.260516511886102</v>
      </c>
      <c r="R612" s="6">
        <v>0.264178361018042</v>
      </c>
      <c r="S612" s="6">
        <v>0.325840739590941</v>
      </c>
      <c r="T612" s="6">
        <v>0.389283214715828</v>
      </c>
    </row>
    <row r="613" ht="15" spans="1:20">
      <c r="A613" s="4">
        <v>1011</v>
      </c>
      <c r="B613" s="6">
        <v>0.065962750197486</v>
      </c>
      <c r="C613" s="6">
        <v>0.0809601402576026</v>
      </c>
      <c r="D613" s="6">
        <v>0.0976851585674745</v>
      </c>
      <c r="E613" s="6">
        <v>0.107597353015365</v>
      </c>
      <c r="F613" s="6">
        <v>0.111110126079642</v>
      </c>
      <c r="G613" s="6">
        <v>0.143851980155831</v>
      </c>
      <c r="H613" s="6">
        <v>0.154531946521149</v>
      </c>
      <c r="I613" s="6">
        <v>0.187683279759791</v>
      </c>
      <c r="J613" s="6">
        <v>0.192485868121334</v>
      </c>
      <c r="K613" s="6">
        <v>0.194707360907333</v>
      </c>
      <c r="L613" s="6">
        <v>0.19546036699547</v>
      </c>
      <c r="M613" s="6">
        <v>0.206978837376688</v>
      </c>
      <c r="N613" s="6">
        <v>0.224087158534154</v>
      </c>
      <c r="O613" s="6">
        <v>0.2418213960321</v>
      </c>
      <c r="P613" s="6">
        <v>0.254994199827297</v>
      </c>
      <c r="Q613" s="6">
        <v>0.260242214533144</v>
      </c>
      <c r="R613" s="6">
        <v>0.263900208110913</v>
      </c>
      <c r="S613" s="6">
        <v>0.325497662479595</v>
      </c>
      <c r="T613" s="6">
        <v>0.388873339139902</v>
      </c>
    </row>
    <row r="614" ht="15" spans="1:20">
      <c r="A614" s="4">
        <v>1012</v>
      </c>
      <c r="B614" s="6">
        <v>0.0658933812447675</v>
      </c>
      <c r="C614" s="6">
        <v>0.0808749994754975</v>
      </c>
      <c r="D614" s="6">
        <v>0.0975824291159935</v>
      </c>
      <c r="E614" s="6">
        <v>0.10748419952083</v>
      </c>
      <c r="F614" s="6">
        <v>0.110993278418507</v>
      </c>
      <c r="G614" s="6">
        <v>0.143700699907812</v>
      </c>
      <c r="H614" s="6">
        <v>0.154369434811743</v>
      </c>
      <c r="I614" s="6">
        <v>0.187485904839541</v>
      </c>
      <c r="J614" s="6">
        <v>0.192283442615352</v>
      </c>
      <c r="K614" s="6">
        <v>0.194502599194514</v>
      </c>
      <c r="L614" s="6">
        <v>0.195254813392628</v>
      </c>
      <c r="M614" s="6">
        <v>0.206761170509544</v>
      </c>
      <c r="N614" s="6">
        <v>0.223851499901688</v>
      </c>
      <c r="O614" s="6">
        <v>0.241567087396734</v>
      </c>
      <c r="P614" s="6">
        <v>0.254726038167294</v>
      </c>
      <c r="Q614" s="6">
        <v>0.259968533860018</v>
      </c>
      <c r="R614" s="6">
        <v>0.263622680551737</v>
      </c>
      <c r="S614" s="6">
        <v>0.325155356679868</v>
      </c>
      <c r="T614" s="6">
        <v>0.388464385053004</v>
      </c>
    </row>
    <row r="615" ht="15" spans="1:20">
      <c r="A615" s="4">
        <v>1013</v>
      </c>
      <c r="B615" s="6">
        <v>0.0658241680307435</v>
      </c>
      <c r="C615" s="6">
        <v>0.0807900498410708</v>
      </c>
      <c r="D615" s="6">
        <v>0.0974799303001216</v>
      </c>
      <c r="E615" s="6">
        <v>0.107371300064693</v>
      </c>
      <c r="F615" s="6">
        <v>0.110876693089461</v>
      </c>
      <c r="G615" s="6">
        <v>0.143549759295717</v>
      </c>
      <c r="H615" s="6">
        <v>0.154207287953765</v>
      </c>
      <c r="I615" s="6">
        <v>0.187288973041339</v>
      </c>
      <c r="J615" s="6">
        <v>0.192081471570376</v>
      </c>
      <c r="K615" s="6">
        <v>0.194298297187666</v>
      </c>
      <c r="L615" s="6">
        <v>0.195049721273613</v>
      </c>
      <c r="M615" s="6">
        <v>0.206543992321447</v>
      </c>
      <c r="N615" s="6">
        <v>0.223616370341183</v>
      </c>
      <c r="O615" s="6">
        <v>0.241313349704036</v>
      </c>
      <c r="P615" s="6">
        <v>0.254458478551076</v>
      </c>
      <c r="Q615" s="6">
        <v>0.25969546762129</v>
      </c>
      <c r="R615" s="6">
        <v>0.263345776063518</v>
      </c>
      <c r="S615" s="6">
        <v>0.324813819383287</v>
      </c>
      <c r="T615" s="6">
        <v>0.388056349099841</v>
      </c>
    </row>
    <row r="616" ht="15" spans="1:20">
      <c r="A616" s="4">
        <v>1014</v>
      </c>
      <c r="B616" s="6">
        <v>0.0657551099892267</v>
      </c>
      <c r="C616" s="6">
        <v>0.0807052906594057</v>
      </c>
      <c r="D616" s="6">
        <v>0.0973776612813839</v>
      </c>
      <c r="E616" s="6">
        <v>0.107258653723395</v>
      </c>
      <c r="F616" s="6">
        <v>0.110760369138795</v>
      </c>
      <c r="G616" s="6">
        <v>0.1433991570848</v>
      </c>
      <c r="H616" s="6">
        <v>0.154045504620799</v>
      </c>
      <c r="I616" s="6">
        <v>0.187092482754217</v>
      </c>
      <c r="J616" s="6">
        <v>0.191879953334215</v>
      </c>
      <c r="K616" s="6">
        <v>0.194094453215532</v>
      </c>
      <c r="L616" s="6">
        <v>0.194845088960702</v>
      </c>
      <c r="M616" s="6">
        <v>0.206327301035806</v>
      </c>
      <c r="N616" s="6">
        <v>0.223381767929199</v>
      </c>
      <c r="O616" s="6">
        <v>0.241060180878345</v>
      </c>
      <c r="P616" s="6">
        <v>0.254191518789915</v>
      </c>
      <c r="Q616" s="6">
        <v>0.259423013583187</v>
      </c>
      <c r="R616" s="6">
        <v>0.263069492381084</v>
      </c>
      <c r="S616" s="6">
        <v>0.324473047795961</v>
      </c>
      <c r="T616" s="6">
        <v>0.38764922794254</v>
      </c>
    </row>
    <row r="617" ht="15" spans="1:20">
      <c r="A617" s="4">
        <v>1015</v>
      </c>
      <c r="B617" s="6">
        <v>0.0656862065569646</v>
      </c>
      <c r="C617" s="6">
        <v>0.0806207212391879</v>
      </c>
      <c r="D617" s="6">
        <v>0.0972756212256523</v>
      </c>
      <c r="E617" s="6">
        <v>0.107146259578171</v>
      </c>
      <c r="F617" s="6">
        <v>0.110644305617747</v>
      </c>
      <c r="G617" s="6">
        <v>0.143248892046718</v>
      </c>
      <c r="H617" s="6">
        <v>0.153884083493305</v>
      </c>
      <c r="I617" s="6">
        <v>0.186896432375557</v>
      </c>
      <c r="J617" s="6">
        <v>0.191678886263242</v>
      </c>
      <c r="K617" s="6">
        <v>0.193891065615514</v>
      </c>
      <c r="L617" s="6">
        <v>0.19464091478487</v>
      </c>
      <c r="M617" s="6">
        <v>0.206111094885241</v>
      </c>
      <c r="N617" s="6">
        <v>0.223147690752267</v>
      </c>
      <c r="O617" s="6">
        <v>0.240807578854761</v>
      </c>
      <c r="P617" s="6">
        <v>0.25392515670643</v>
      </c>
      <c r="Q617" s="6">
        <v>0.259151169523515</v>
      </c>
      <c r="R617" s="6">
        <v>0.262793827251005</v>
      </c>
      <c r="S617" s="6">
        <v>0.324133039138484</v>
      </c>
      <c r="T617" s="6">
        <v>0.387243018260534</v>
      </c>
    </row>
    <row r="618" ht="15" spans="1:20">
      <c r="A618" s="4">
        <v>1016</v>
      </c>
      <c r="B618" s="6">
        <v>0.0656174571736202</v>
      </c>
      <c r="C618" s="6">
        <v>0.0805363408926814</v>
      </c>
      <c r="D618" s="6">
        <v>0.0971738093031156</v>
      </c>
      <c r="E618" s="6">
        <v>0.107034116715008</v>
      </c>
      <c r="F618" s="6">
        <v>0.110528501582463</v>
      </c>
      <c r="G618" s="6">
        <v>0.143098962959483</v>
      </c>
      <c r="H618" s="6">
        <v>0.153723023258574</v>
      </c>
      <c r="I618" s="6">
        <v>0.186700820311037</v>
      </c>
      <c r="J618" s="6">
        <v>0.191478268722339</v>
      </c>
      <c r="K618" s="6">
        <v>0.193688132733624</v>
      </c>
      <c r="L618" s="6">
        <v>0.194437197085729</v>
      </c>
      <c r="M618" s="6">
        <v>0.205895372111518</v>
      </c>
      <c r="N618" s="6">
        <v>0.222914136906824</v>
      </c>
      <c r="O618" s="6">
        <v>0.240555541579073</v>
      </c>
      <c r="P618" s="6">
        <v>0.253659390134508</v>
      </c>
      <c r="Q618" s="6">
        <v>0.258879933231581</v>
      </c>
      <c r="R618" s="6">
        <v>0.262518778431516</v>
      </c>
      <c r="S618" s="6">
        <v>0.323793790645835</v>
      </c>
      <c r="T618" s="6">
        <v>0.386837716750441</v>
      </c>
    </row>
    <row r="619" ht="15" spans="1:20">
      <c r="A619" s="4">
        <v>1017</v>
      </c>
      <c r="B619" s="6">
        <v>0.0655488612817521</v>
      </c>
      <c r="C619" s="6">
        <v>0.080452148935704</v>
      </c>
      <c r="D619" s="6">
        <v>0.0970722246882511</v>
      </c>
      <c r="E619" s="6">
        <v>0.106922224224615</v>
      </c>
      <c r="F619" s="6">
        <v>0.110412956093968</v>
      </c>
      <c r="G619" s="6">
        <v>0.142949368607425</v>
      </c>
      <c r="H619" s="6">
        <v>0.153562322610678</v>
      </c>
      <c r="I619" s="6">
        <v>0.186505644974573</v>
      </c>
      <c r="J619" s="6">
        <v>0.191278099084835</v>
      </c>
      <c r="K619" s="6">
        <v>0.193485652924417</v>
      </c>
      <c r="L619" s="6">
        <v>0.194233934211474</v>
      </c>
      <c r="M619" s="6">
        <v>0.20568013096549</v>
      </c>
      <c r="N619" s="6">
        <v>0.222681104499142</v>
      </c>
      <c r="O619" s="6">
        <v>0.240304067007683</v>
      </c>
      <c r="P619" s="6">
        <v>0.253394216919231</v>
      </c>
      <c r="Q619" s="6">
        <v>0.258609302508117</v>
      </c>
      <c r="R619" s="6">
        <v>0.262244343692435</v>
      </c>
      <c r="S619" s="6">
        <v>0.32345529956728</v>
      </c>
      <c r="T619" s="6">
        <v>0.386433320125949</v>
      </c>
    </row>
    <row r="620" ht="15" spans="1:20">
      <c r="A620" s="4">
        <v>1018</v>
      </c>
      <c r="B620" s="6">
        <v>0.0654804183267948</v>
      </c>
      <c r="C620" s="6">
        <v>0.0803681446876035</v>
      </c>
      <c r="D620" s="6">
        <v>0.0969708665597952</v>
      </c>
      <c r="E620" s="6">
        <v>0.106810581202396</v>
      </c>
      <c r="F620" s="6">
        <v>0.110297668218132</v>
      </c>
      <c r="G620" s="6">
        <v>0.142800107781143</v>
      </c>
      <c r="H620" s="6">
        <v>0.153401980250429</v>
      </c>
      <c r="I620" s="6">
        <v>0.186310904788266</v>
      </c>
      <c r="J620" s="6">
        <v>0.191078375732454</v>
      </c>
      <c r="K620" s="6">
        <v>0.193283624550941</v>
      </c>
      <c r="L620" s="6">
        <v>0.19403112451882</v>
      </c>
      <c r="M620" s="6">
        <v>0.205465369707034</v>
      </c>
      <c r="N620" s="6">
        <v>0.222448591645265</v>
      </c>
      <c r="O620" s="6">
        <v>0.240053153107538</v>
      </c>
      <c r="P620" s="6">
        <v>0.2531296349168</v>
      </c>
      <c r="Q620" s="6">
        <v>0.258339275165201</v>
      </c>
      <c r="R620" s="6">
        <v>0.261970520815085</v>
      </c>
      <c r="S620" s="6">
        <v>0.32311756316628</v>
      </c>
      <c r="T620" s="6">
        <v>0.386029825117704</v>
      </c>
    </row>
    <row r="621" ht="15" spans="1:20">
      <c r="A621" s="4">
        <v>1019</v>
      </c>
      <c r="B621" s="6">
        <v>0.0654121277570398</v>
      </c>
      <c r="C621" s="6">
        <v>0.0802843274712338</v>
      </c>
      <c r="D621" s="6">
        <v>0.0968697341007146</v>
      </c>
      <c r="E621" s="6">
        <v>0.106699186748411</v>
      </c>
      <c r="F621" s="6">
        <v>0.110182637025636</v>
      </c>
      <c r="G621" s="6">
        <v>0.142651179277467</v>
      </c>
      <c r="H621" s="6">
        <v>0.153241994885329</v>
      </c>
      <c r="I621" s="6">
        <v>0.186116598182342</v>
      </c>
      <c r="J621" s="6">
        <v>0.190879097055254</v>
      </c>
      <c r="K621" s="6">
        <v>0.193082045984674</v>
      </c>
      <c r="L621" s="6">
        <v>0.193828766372946</v>
      </c>
      <c r="M621" s="6">
        <v>0.205251086604989</v>
      </c>
      <c r="N621" s="6">
        <v>0.222216596470939</v>
      </c>
      <c r="O621" s="6">
        <v>0.239802797856058</v>
      </c>
      <c r="P621" s="6">
        <v>0.252865641994457</v>
      </c>
      <c r="Q621" s="6">
        <v>0.258069849026182</v>
      </c>
      <c r="R621" s="6">
        <v>0.261697307592222</v>
      </c>
      <c r="S621" s="6">
        <v>0.32278057872039</v>
      </c>
      <c r="T621" s="6">
        <v>0.38562722847319</v>
      </c>
    </row>
    <row r="622" ht="15" spans="1:20">
      <c r="A622" s="4">
        <v>1020</v>
      </c>
      <c r="B622" s="6">
        <v>0.0653439890236156</v>
      </c>
      <c r="C622" s="6">
        <v>0.0802006966129315</v>
      </c>
      <c r="D622" s="6">
        <v>0.0967688264981783</v>
      </c>
      <c r="E622" s="6">
        <v>0.106588039967352</v>
      </c>
      <c r="F622" s="6">
        <v>0.110067861591941</v>
      </c>
      <c r="G622" s="6">
        <v>0.142502581899416</v>
      </c>
      <c r="H622" s="6">
        <v>0.153082365229531</v>
      </c>
      <c r="I622" s="6">
        <v>0.185922723595102</v>
      </c>
      <c r="J622" s="6">
        <v>0.190680261451575</v>
      </c>
      <c r="K622" s="6">
        <v>0.192880915605469</v>
      </c>
      <c r="L622" s="6">
        <v>0.193626858147443</v>
      </c>
      <c r="M622" s="6">
        <v>0.205037279937101</v>
      </c>
      <c r="N622" s="6">
        <v>0.221985117111551</v>
      </c>
      <c r="O622" s="6">
        <v>0.239552999241065</v>
      </c>
      <c r="P622" s="6">
        <v>0.252602236030413</v>
      </c>
      <c r="Q622" s="6">
        <v>0.257801021925603</v>
      </c>
      <c r="R622" s="6">
        <v>0.26142470182795</v>
      </c>
      <c r="S622" s="6">
        <v>0.322444343521168</v>
      </c>
      <c r="T622" s="6">
        <v>0.385225526956621</v>
      </c>
    </row>
    <row r="623" ht="15" spans="1:20">
      <c r="A623" s="4">
        <v>1021</v>
      </c>
      <c r="B623" s="6">
        <v>0.0652760015804694</v>
      </c>
      <c r="C623" s="6">
        <v>0.0801172514424922</v>
      </c>
      <c r="D623" s="6">
        <v>0.0966681429435289</v>
      </c>
      <c r="E623" s="6">
        <v>0.106477139968506</v>
      </c>
      <c r="F623" s="6">
        <v>0.109953340997254</v>
      </c>
      <c r="G623" s="6">
        <v>0.142354314456154</v>
      </c>
      <c r="H623" s="6">
        <v>0.152923090003788</v>
      </c>
      <c r="I623" s="6">
        <v>0.185729279472867</v>
      </c>
      <c r="J623" s="6">
        <v>0.19048186732798</v>
      </c>
      <c r="K623" s="6">
        <v>0.192680231801501</v>
      </c>
      <c r="L623" s="6">
        <v>0.193425398224249</v>
      </c>
      <c r="M623" s="6">
        <v>0.204823947989957</v>
      </c>
      <c r="N623" s="6">
        <v>0.221754151712064</v>
      </c>
      <c r="O623" s="6">
        <v>0.239303755260712</v>
      </c>
      <c r="P623" s="6">
        <v>0.252339414913775</v>
      </c>
      <c r="Q623" s="6">
        <v>0.257532791709127</v>
      </c>
      <c r="R623" s="6">
        <v>0.261152701337651</v>
      </c>
      <c r="S623" s="6">
        <v>0.322108854874079</v>
      </c>
      <c r="T623" s="6">
        <v>0.384824717348824</v>
      </c>
    </row>
    <row r="624" ht="15" spans="1:20">
      <c r="A624" s="4">
        <v>1022</v>
      </c>
      <c r="B624" s="6">
        <v>0.0652081648843477</v>
      </c>
      <c r="C624" s="6">
        <v>0.0800339912931476</v>
      </c>
      <c r="D624" s="6">
        <v>0.0965676826322548</v>
      </c>
      <c r="E624" s="6">
        <v>0.106366485865726</v>
      </c>
      <c r="F624" s="6">
        <v>0.109839074326499</v>
      </c>
      <c r="G624" s="6">
        <v>0.142206375762951</v>
      </c>
      <c r="H624" s="6">
        <v>0.15276416793541</v>
      </c>
      <c r="I624" s="6">
        <v>0.185536264269922</v>
      </c>
      <c r="J624" s="6">
        <v>0.190283913099201</v>
      </c>
      <c r="K624" s="6">
        <v>0.192479992969206</v>
      </c>
      <c r="L624" s="6">
        <v>0.1932243849936</v>
      </c>
      <c r="M624" s="6">
        <v>0.204611089058928</v>
      </c>
      <c r="N624" s="6">
        <v>0.221523698426949</v>
      </c>
      <c r="O624" s="6">
        <v>0.239055063923416</v>
      </c>
      <c r="P624" s="6">
        <v>0.252077176544473</v>
      </c>
      <c r="Q624" s="6">
        <v>0.257265156233462</v>
      </c>
      <c r="R624" s="6">
        <v>0.260881303947905</v>
      </c>
      <c r="S624" s="6">
        <v>0.321774110098401</v>
      </c>
      <c r="T624" s="6">
        <v>0.384424796447132</v>
      </c>
    </row>
    <row r="625" ht="15" spans="1:20">
      <c r="A625" s="4">
        <v>1023</v>
      </c>
      <c r="B625" s="6">
        <v>0.065140478394778</v>
      </c>
      <c r="C625" s="6">
        <v>0.0799509155015424</v>
      </c>
      <c r="D625" s="6">
        <v>0.0964674447639624</v>
      </c>
      <c r="E625" s="6">
        <v>0.106256076777402</v>
      </c>
      <c r="F625" s="6">
        <v>0.109725060669284</v>
      </c>
      <c r="G625" s="6">
        <v>0.14205876464114</v>
      </c>
      <c r="H625" s="6">
        <v>0.152605597758226</v>
      </c>
      <c r="I625" s="6">
        <v>0.185343676448464</v>
      </c>
      <c r="J625" s="6">
        <v>0.190086397188086</v>
      </c>
      <c r="K625" s="6">
        <v>0.192280197513229</v>
      </c>
      <c r="L625" s="6">
        <v>0.193023816853971</v>
      </c>
      <c r="M625" s="6">
        <v>0.204398701448113</v>
      </c>
      <c r="N625" s="6">
        <v>0.221293755420124</v>
      </c>
      <c r="O625" s="6">
        <v>0.238806923247788</v>
      </c>
      <c r="P625" s="6">
        <v>0.251815518833185</v>
      </c>
      <c r="Q625" s="6">
        <v>0.256998113366285</v>
      </c>
      <c r="R625" s="6">
        <v>0.260610507496419</v>
      </c>
      <c r="S625" s="6">
        <v>0.321440106527136</v>
      </c>
      <c r="T625" s="6">
        <v>0.384025761065271</v>
      </c>
    </row>
    <row r="626" ht="15" spans="1:20">
      <c r="A626" s="4">
        <v>1024</v>
      </c>
      <c r="B626" s="6">
        <v>0.0650729415740495</v>
      </c>
      <c r="C626" s="6">
        <v>0.0798680234077114</v>
      </c>
      <c r="D626" s="6">
        <v>0.0963674285423488</v>
      </c>
      <c r="E626" s="6">
        <v>0.106145911826431</v>
      </c>
      <c r="F626" s="6">
        <v>0.109611299119868</v>
      </c>
      <c r="G626" s="6">
        <v>0.141911479918078</v>
      </c>
      <c r="H626" s="6">
        <v>0.152447378212531</v>
      </c>
      <c r="I626" s="6">
        <v>0.185151514478551</v>
      </c>
      <c r="J626" s="6">
        <v>0.189889318025541</v>
      </c>
      <c r="K626" s="6">
        <v>0.192080843846368</v>
      </c>
      <c r="L626" s="6">
        <v>0.192823692212021</v>
      </c>
      <c r="M626" s="6">
        <v>0.204186783470275</v>
      </c>
      <c r="N626" s="6">
        <v>0.221064320864892</v>
      </c>
      <c r="O626" s="6">
        <v>0.238559331262565</v>
      </c>
      <c r="P626" s="6">
        <v>0.251554439701267</v>
      </c>
      <c r="Q626" s="6">
        <v>0.256731660986172</v>
      </c>
      <c r="R626" s="6">
        <v>0.260340309831949</v>
      </c>
      <c r="S626" s="6">
        <v>0.321106841506915</v>
      </c>
      <c r="T626" s="6">
        <v>0.383627608033251</v>
      </c>
    </row>
    <row r="627" ht="15" spans="1:20">
      <c r="A627" s="4">
        <v>1025</v>
      </c>
      <c r="B627" s="6">
        <v>0.0650055538871956</v>
      </c>
      <c r="C627" s="6">
        <v>0.0797853143550567</v>
      </c>
      <c r="D627" s="6">
        <v>0.0962676331751739</v>
      </c>
      <c r="E627" s="6">
        <v>0.106035990140182</v>
      </c>
      <c r="F627" s="6">
        <v>0.109497788777135</v>
      </c>
      <c r="G627" s="6">
        <v>0.141764520427107</v>
      </c>
      <c r="H627" s="6">
        <v>0.152289508045051</v>
      </c>
      <c r="I627" s="6">
        <v>0.184959776838045</v>
      </c>
      <c r="J627" s="6">
        <v>0.189692674050481</v>
      </c>
      <c r="K627" s="6">
        <v>0.19188193038952</v>
      </c>
      <c r="L627" s="6">
        <v>0.192624009482541</v>
      </c>
      <c r="M627" s="6">
        <v>0.203975333446788</v>
      </c>
      <c r="N627" s="6">
        <v>0.220835392943874</v>
      </c>
      <c r="O627" s="6">
        <v>0.238312286006544</v>
      </c>
      <c r="P627" s="6">
        <v>0.25129393708068</v>
      </c>
      <c r="Q627" s="6">
        <v>0.256465796982524</v>
      </c>
      <c r="R627" s="6">
        <v>0.260070708814229</v>
      </c>
      <c r="S627" s="6">
        <v>0.320774312397907</v>
      </c>
      <c r="T627" s="6">
        <v>0.383230334197254</v>
      </c>
    </row>
    <row r="628" ht="15" spans="1:20">
      <c r="A628" s="4">
        <v>1026</v>
      </c>
      <c r="B628" s="6">
        <v>0.0649383148019747</v>
      </c>
      <c r="C628" s="6">
        <v>0.0797027876903258</v>
      </c>
      <c r="D628" s="6">
        <v>0.096168057874234</v>
      </c>
      <c r="E628" s="6">
        <v>0.105926310850473</v>
      </c>
      <c r="F628" s="6">
        <v>0.109384528744556</v>
      </c>
      <c r="G628" s="6">
        <v>0.141617885007511</v>
      </c>
      <c r="H628" s="6">
        <v>0.152131986008896</v>
      </c>
      <c r="I628" s="6">
        <v>0.184768462012563</v>
      </c>
      <c r="J628" s="6">
        <v>0.189496463709771</v>
      </c>
      <c r="K628" s="6">
        <v>0.191683455571626</v>
      </c>
      <c r="L628" s="6">
        <v>0.192424767088396</v>
      </c>
      <c r="M628" s="6">
        <v>0.203764349707577</v>
      </c>
      <c r="N628" s="6">
        <v>0.220606969848954</v>
      </c>
      <c r="O628" s="6">
        <v>0.238065785528512</v>
      </c>
      <c r="P628" s="6">
        <v>0.251034008913924</v>
      </c>
      <c r="Q628" s="6">
        <v>0.256200519255494</v>
      </c>
      <c r="R628" s="6">
        <v>0.259801702313895</v>
      </c>
      <c r="S628" s="6">
        <v>0.320442516573732</v>
      </c>
      <c r="T628" s="6">
        <v>0.382833936419535</v>
      </c>
    </row>
    <row r="629" ht="15" spans="1:20">
      <c r="A629" s="4">
        <v>1027</v>
      </c>
      <c r="B629" s="6">
        <v>0.0648712237888526</v>
      </c>
      <c r="C629" s="6">
        <v>0.0796204427635887</v>
      </c>
      <c r="D629" s="6">
        <v>0.0960687018553345</v>
      </c>
      <c r="E629" s="6">
        <v>0.105816873093535</v>
      </c>
      <c r="F629" s="6">
        <v>0.109271518130164</v>
      </c>
      <c r="G629" s="6">
        <v>0.141471572504479</v>
      </c>
      <c r="H629" s="6">
        <v>0.151974810863518</v>
      </c>
      <c r="I629" s="6">
        <v>0.184577568495427</v>
      </c>
      <c r="J629" s="6">
        <v>0.189300685458177</v>
      </c>
      <c r="K629" s="6">
        <v>0.191485417829621</v>
      </c>
      <c r="L629" s="6">
        <v>0.192225963460475</v>
      </c>
      <c r="M629" s="6">
        <v>0.203553830591063</v>
      </c>
      <c r="N629" s="6">
        <v>0.220379049781208</v>
      </c>
      <c r="O629" s="6">
        <v>0.237819827887179</v>
      </c>
      <c r="P629" s="6">
        <v>0.250774653153962</v>
      </c>
      <c r="Q629" s="6">
        <v>0.255935825715914</v>
      </c>
      <c r="R629" s="6">
        <v>0.259533288212417</v>
      </c>
      <c r="S629" s="6">
        <v>0.320111451421365</v>
      </c>
      <c r="T629" s="6">
        <v>0.382438411578303</v>
      </c>
    </row>
    <row r="630" ht="15" spans="1:20">
      <c r="A630" s="4">
        <v>1028</v>
      </c>
      <c r="B630" s="6">
        <v>0.0648042803209844</v>
      </c>
      <c r="C630" s="6">
        <v>0.0795382789282162</v>
      </c>
      <c r="D630" s="6">
        <v>0.0959695643382634</v>
      </c>
      <c r="E630" s="6">
        <v>0.105707676009988</v>
      </c>
      <c r="F630" s="6">
        <v>0.109158756046522</v>
      </c>
      <c r="G630" s="6">
        <v>0.141325581769064</v>
      </c>
      <c r="H630" s="6">
        <v>0.151817981374669</v>
      </c>
      <c r="I630" s="6">
        <v>0.184387094787609</v>
      </c>
      <c r="J630" s="6">
        <v>0.189105337758315</v>
      </c>
      <c r="K630" s="6">
        <v>0.191287815608373</v>
      </c>
      <c r="L630" s="6">
        <v>0.192027597037633</v>
      </c>
      <c r="M630" s="6">
        <v>0.203343774444103</v>
      </c>
      <c r="N630" s="6">
        <v>0.220151630950852</v>
      </c>
      <c r="O630" s="6">
        <v>0.237574411151117</v>
      </c>
      <c r="P630" s="6">
        <v>0.250515867764153</v>
      </c>
      <c r="Q630" s="6">
        <v>0.25567171428523</v>
      </c>
      <c r="R630" s="6">
        <v>0.259265464402021</v>
      </c>
      <c r="S630" s="6">
        <v>0.319781114341057</v>
      </c>
      <c r="T630" s="6">
        <v>0.382043756567625</v>
      </c>
    </row>
    <row r="631" ht="15" spans="1:20">
      <c r="A631" s="4">
        <v>1029</v>
      </c>
      <c r="B631" s="6">
        <v>0.0647374838741965</v>
      </c>
      <c r="C631" s="6">
        <v>0.079456295540858</v>
      </c>
      <c r="D631" s="6">
        <v>0.0958706445467647</v>
      </c>
      <c r="E631" s="6">
        <v>0.105598718744809</v>
      </c>
      <c r="F631" s="6">
        <v>0.109046241610691</v>
      </c>
      <c r="G631" s="6">
        <v>0.141179911658145</v>
      </c>
      <c r="H631" s="6">
        <v>0.15166149631436</v>
      </c>
      <c r="I631" s="6">
        <v>0.184197039397682</v>
      </c>
      <c r="J631" s="6">
        <v>0.188910419080593</v>
      </c>
      <c r="K631" s="6">
        <v>0.191090647360641</v>
      </c>
      <c r="L631" s="6">
        <v>0.191829666266644</v>
      </c>
      <c r="M631" s="6">
        <v>0.20313417962194</v>
      </c>
      <c r="N631" s="6">
        <v>0.219924711577174</v>
      </c>
      <c r="O631" s="6">
        <v>0.237329533398691</v>
      </c>
      <c r="P631" s="6">
        <v>0.250257650718184</v>
      </c>
      <c r="Q631" s="6">
        <v>0.255408182895423</v>
      </c>
      <c r="R631" s="6">
        <v>0.258998228785622</v>
      </c>
      <c r="S631" s="6">
        <v>0.319451502746235</v>
      </c>
      <c r="T631" s="6">
        <v>0.381649968297317</v>
      </c>
    </row>
    <row r="632" ht="15" spans="1:20">
      <c r="A632" s="4">
        <v>1030</v>
      </c>
      <c r="B632" s="6">
        <v>0.0646708339269692</v>
      </c>
      <c r="C632" s="6">
        <v>0.0793744919614206</v>
      </c>
      <c r="D632" s="6">
        <v>0.0957719417085124</v>
      </c>
      <c r="E632" s="6">
        <v>0.105490000447303</v>
      </c>
      <c r="F632" s="6">
        <v>0.108933973944206</v>
      </c>
      <c r="G632" s="6">
        <v>0.141034561034388</v>
      </c>
      <c r="H632" s="6">
        <v>0.151505354460818</v>
      </c>
      <c r="I632" s="6">
        <v>0.18400740084177</v>
      </c>
      <c r="J632" s="6">
        <v>0.188715927903165</v>
      </c>
      <c r="K632" s="6">
        <v>0.190893911547013</v>
      </c>
      <c r="L632" s="6">
        <v>0.191632169602144</v>
      </c>
      <c r="M632" s="6">
        <v>0.20292504448814</v>
      </c>
      <c r="N632" s="6">
        <v>0.21969828988848</v>
      </c>
      <c r="O632" s="6">
        <v>0.237085192717992</v>
      </c>
      <c r="P632" s="6">
        <v>0.25</v>
      </c>
      <c r="Q632" s="6">
        <v>0.255145229488947</v>
      </c>
      <c r="R632" s="6">
        <v>0.258731579276752</v>
      </c>
      <c r="S632" s="6">
        <v>0.319122614063427</v>
      </c>
      <c r="T632" s="6">
        <v>0.381257043692836</v>
      </c>
    </row>
    <row r="633" ht="15" spans="1:20">
      <c r="A633" s="4">
        <v>1031</v>
      </c>
      <c r="B633" s="6">
        <v>0.0646043299604186</v>
      </c>
      <c r="C633" s="6">
        <v>0.0792928675530462</v>
      </c>
      <c r="D633" s="6">
        <v>0.0956734550550844</v>
      </c>
      <c r="E633" s="6">
        <v>0.105381520271076</v>
      </c>
      <c r="F633" s="6">
        <v>0.108821952173038</v>
      </c>
      <c r="G633" s="6">
        <v>0.140889528766208</v>
      </c>
      <c r="H633" s="6">
        <v>0.151349554598446</v>
      </c>
      <c r="I633" s="6">
        <v>0.183818177643497</v>
      </c>
      <c r="J633" s="6">
        <v>0.188521862711877</v>
      </c>
      <c r="K633" s="6">
        <v>0.19069760663586</v>
      </c>
      <c r="L633" s="6">
        <v>0.191435105506579</v>
      </c>
      <c r="M633" s="6">
        <v>0.202716367414544</v>
      </c>
      <c r="N633" s="6">
        <v>0.219472364122029</v>
      </c>
      <c r="O633" s="6">
        <v>0.236841387206779</v>
      </c>
      <c r="P633" s="6">
        <v>0.249742913603737</v>
      </c>
      <c r="Q633" s="6">
        <v>0.254882852018654</v>
      </c>
      <c r="R633" s="6">
        <v>0.258465513799489</v>
      </c>
      <c r="S633" s="6">
        <v>0.318794445732164</v>
      </c>
      <c r="T633" s="6">
        <v>0.380864979695184</v>
      </c>
    </row>
    <row r="634" ht="15" spans="1:20">
      <c r="A634" s="4">
        <v>1032</v>
      </c>
      <c r="B634" s="6">
        <v>0.06453797145828</v>
      </c>
      <c r="C634" s="6">
        <v>0.0792114216820911</v>
      </c>
      <c r="D634" s="6">
        <v>0.0955751838219368</v>
      </c>
      <c r="E634" s="6">
        <v>0.105273277374004</v>
      </c>
      <c r="F634" s="6">
        <v>0.108710175427572</v>
      </c>
      <c r="G634" s="6">
        <v>0.140744813727732</v>
      </c>
      <c r="H634" s="6">
        <v>0.151194095517783</v>
      </c>
      <c r="I634" s="6">
        <v>0.183629368333939</v>
      </c>
      <c r="J634" s="6">
        <v>0.188328222000215</v>
      </c>
      <c r="K634" s="6">
        <v>0.190501731103283</v>
      </c>
      <c r="L634" s="6">
        <v>0.191238472450158</v>
      </c>
      <c r="M634" s="6">
        <v>0.202508146781208</v>
      </c>
      <c r="N634" s="6">
        <v>0.219246932523978</v>
      </c>
      <c r="O634" s="6">
        <v>0.236598114972409</v>
      </c>
      <c r="P634" s="6">
        <v>0.249486389533653</v>
      </c>
      <c r="Q634" s="6">
        <v>0.25462104844773</v>
      </c>
      <c r="R634" s="6">
        <v>0.258200030288388</v>
      </c>
      <c r="S634" s="6">
        <v>0.318466995204902</v>
      </c>
      <c r="T634" s="6">
        <v>0.380473773260799</v>
      </c>
    </row>
    <row r="635" ht="15" spans="1:20">
      <c r="A635" s="4">
        <v>1033</v>
      </c>
      <c r="B635" s="6">
        <v>0.0644717579068897</v>
      </c>
      <c r="C635" s="6">
        <v>0.0791301537181044</v>
      </c>
      <c r="D635" s="6">
        <v>0.0954771272483781</v>
      </c>
      <c r="E635" s="6">
        <v>0.105165270918209</v>
      </c>
      <c r="F635" s="6">
        <v>0.108598642842573</v>
      </c>
      <c r="G635" s="6">
        <v>0.140600414798759</v>
      </c>
      <c r="H635" s="6">
        <v>0.151038976015461</v>
      </c>
      <c r="I635" s="6">
        <v>0.183440971451573</v>
      </c>
      <c r="J635" s="6">
        <v>0.18813500426926</v>
      </c>
      <c r="K635" s="6">
        <v>0.190306283433061</v>
      </c>
      <c r="L635" s="6">
        <v>0.191042268910795</v>
      </c>
      <c r="M635" s="6">
        <v>0.202300380976351</v>
      </c>
      <c r="N635" s="6">
        <v>0.219021993349322</v>
      </c>
      <c r="O635" s="6">
        <v>0.236355374131775</v>
      </c>
      <c r="P635" s="6">
        <v>0.249230425804064</v>
      </c>
      <c r="Q635" s="6">
        <v>0.254359816749623</v>
      </c>
      <c r="R635" s="6">
        <v>0.257935126688411</v>
      </c>
      <c r="S635" s="6">
        <v>0.318140259946935</v>
      </c>
      <c r="T635" s="6">
        <v>0.380083421361456</v>
      </c>
    </row>
    <row r="636" ht="15" spans="1:20">
      <c r="A636" s="4">
        <v>1034</v>
      </c>
      <c r="B636" s="6">
        <v>0.0644056887951685</v>
      </c>
      <c r="C636" s="6">
        <v>0.0790490630338072</v>
      </c>
      <c r="D636" s="6">
        <v>0.0953792845775438</v>
      </c>
      <c r="E636" s="6">
        <v>0.105057500070026</v>
      </c>
      <c r="F636" s="6">
        <v>0.108487353557161</v>
      </c>
      <c r="G636" s="6">
        <v>0.140456330864724</v>
      </c>
      <c r="H636" s="6">
        <v>0.150884194894167</v>
      </c>
      <c r="I636" s="6">
        <v>0.18325298554223</v>
      </c>
      <c r="J636" s="6">
        <v>0.18794220802763</v>
      </c>
      <c r="K636" s="6">
        <v>0.190111262116603</v>
      </c>
      <c r="L636" s="6">
        <v>0.190846493374065</v>
      </c>
      <c r="M636" s="6">
        <v>0.202093068396303</v>
      </c>
      <c r="N636" s="6">
        <v>0.218797544861832</v>
      </c>
      <c r="O636" s="6">
        <v>0.236113162811247</v>
      </c>
      <c r="P636" s="6">
        <v>0.248975020439275</v>
      </c>
      <c r="Q636" s="6">
        <v>0.254099154907976</v>
      </c>
      <c r="R636" s="6">
        <v>0.257670800954861</v>
      </c>
      <c r="S636" s="6">
        <v>0.317814237436306</v>
      </c>
      <c r="T636" s="6">
        <v>0.379693920984166</v>
      </c>
    </row>
    <row r="637" ht="15" spans="1:20">
      <c r="A637" s="4">
        <v>1035</v>
      </c>
      <c r="B637" s="6">
        <v>0.0643397636146046</v>
      </c>
      <c r="C637" s="6">
        <v>0.0789681490050715</v>
      </c>
      <c r="D637" s="6">
        <v>0.0952816550563718</v>
      </c>
      <c r="E637" s="6">
        <v>0.104949963999979</v>
      </c>
      <c r="F637" s="6">
        <v>0.108376306714778</v>
      </c>
      <c r="G637" s="6">
        <v>0.140312560816661</v>
      </c>
      <c r="H637" s="6">
        <v>0.150729750962603</v>
      </c>
      <c r="I637" s="6">
        <v>0.183065409159045</v>
      </c>
      <c r="J637" s="6">
        <v>0.187749831791437</v>
      </c>
      <c r="K637" s="6">
        <v>0.189916665652894</v>
      </c>
      <c r="L637" s="6">
        <v>0.190651144333149</v>
      </c>
      <c r="M637" s="6">
        <v>0.201886207445446</v>
      </c>
      <c r="N637" s="6">
        <v>0.218573585334005</v>
      </c>
      <c r="O637" s="6">
        <v>0.235871479146604</v>
      </c>
      <c r="P637" s="6">
        <v>0.248720171473518</v>
      </c>
      <c r="Q637" s="6">
        <v>0.253839060916563</v>
      </c>
      <c r="R637" s="6">
        <v>0.257407051053311</v>
      </c>
      <c r="S637" s="6">
        <v>0.317488925163731</v>
      </c>
      <c r="T637" s="6">
        <v>0.379305269131074</v>
      </c>
    </row>
    <row r="638" ht="15" spans="1:20">
      <c r="A638" s="4">
        <v>1036</v>
      </c>
      <c r="B638" s="6">
        <v>0.0642739818592366</v>
      </c>
      <c r="C638" s="6">
        <v>0.0788874110108999</v>
      </c>
      <c r="D638" s="6">
        <v>0.0951842379355765</v>
      </c>
      <c r="E638" s="6">
        <v>0.104842661882752</v>
      </c>
      <c r="F638" s="6">
        <v>0.108265501463166</v>
      </c>
      <c r="G638" s="6">
        <v>0.140169103551167</v>
      </c>
      <c r="H638" s="6">
        <v>0.150575643035444</v>
      </c>
      <c r="I638" s="6">
        <v>0.18287824086241</v>
      </c>
      <c r="J638" s="6">
        <v>0.187557874084236</v>
      </c>
      <c r="K638" s="6">
        <v>0.189722492548449</v>
      </c>
      <c r="L638" s="6">
        <v>0.190456220288786</v>
      </c>
      <c r="M638" s="6">
        <v>0.201679796536169</v>
      </c>
      <c r="N638" s="6">
        <v>0.218350113046999</v>
      </c>
      <c r="O638" s="6">
        <v>0.235630321282978</v>
      </c>
      <c r="P638" s="6">
        <v>0.24846587695088</v>
      </c>
      <c r="Q638" s="6">
        <v>0.253579532779219</v>
      </c>
      <c r="R638" s="6">
        <v>0.257143874959538</v>
      </c>
      <c r="S638" s="6">
        <v>0.317164320632507</v>
      </c>
      <c r="T638" s="6">
        <v>0.378917462819362</v>
      </c>
    </row>
    <row r="639" ht="15" spans="1:20">
      <c r="A639" s="4">
        <v>1037</v>
      </c>
      <c r="B639" s="6">
        <v>0.0642083430256366</v>
      </c>
      <c r="C639" s="6">
        <v>0.0788068484334045</v>
      </c>
      <c r="D639" s="6">
        <v>0.0950870324696249</v>
      </c>
      <c r="E639" s="6">
        <v>0.104735592897162</v>
      </c>
      <c r="F639" s="6">
        <v>0.108154936954331</v>
      </c>
      <c r="G639" s="6">
        <v>0.140025957970362</v>
      </c>
      <c r="H639" s="6">
        <v>0.150421869933304</v>
      </c>
      <c r="I639" s="6">
        <v>0.182691479219926</v>
      </c>
      <c r="J639" s="6">
        <v>0.187366333436975</v>
      </c>
      <c r="K639" s="6">
        <v>0.189528741317262</v>
      </c>
      <c r="L639" s="6">
        <v>0.190261719749221</v>
      </c>
      <c r="M639" s="6">
        <v>0.201473834088809</v>
      </c>
      <c r="N639" s="6">
        <v>0.218127126290582</v>
      </c>
      <c r="O639" s="6">
        <v>0.235389687374787</v>
      </c>
      <c r="P639" s="6">
        <v>0.248212134925248</v>
      </c>
      <c r="Q639" s="6">
        <v>0.253320568509775</v>
      </c>
      <c r="R639" s="6">
        <v>0.256881270659454</v>
      </c>
      <c r="S639" s="6">
        <v>0.316840421358436</v>
      </c>
      <c r="T639" s="6">
        <v>0.378530499081149</v>
      </c>
    </row>
    <row r="640" ht="15" spans="1:20">
      <c r="A640" s="4">
        <v>1038</v>
      </c>
      <c r="B640" s="6">
        <v>0.0641428466128942</v>
      </c>
      <c r="C640" s="6">
        <v>0.0787264606577869</v>
      </c>
      <c r="D640" s="6">
        <v>0.0949900379167116</v>
      </c>
      <c r="E640" s="6">
        <v>0.104628756226132</v>
      </c>
      <c r="F640" s="6">
        <v>0.10804461234452</v>
      </c>
      <c r="G640" s="6">
        <v>0.139883122981859</v>
      </c>
      <c r="H640" s="6">
        <v>0.150268430482691</v>
      </c>
      <c r="I640" s="6">
        <v>0.182505122806356</v>
      </c>
      <c r="J640" s="6">
        <v>0.187175208387947</v>
      </c>
      <c r="K640" s="6">
        <v>0.189335410480755</v>
      </c>
      <c r="L640" s="6">
        <v>0.19006764123016</v>
      </c>
      <c r="M640" s="6">
        <v>0.201268318531602</v>
      </c>
      <c r="N640" s="6">
        <v>0.217904623363071</v>
      </c>
      <c r="O640" s="6">
        <v>0.235149575585678</v>
      </c>
      <c r="P640" s="6">
        <v>0.247958943460234</v>
      </c>
      <c r="Q640" s="6">
        <v>0.253062166131993</v>
      </c>
      <c r="R640" s="6">
        <v>0.256619236149045</v>
      </c>
      <c r="S640" s="6">
        <v>0.316517224869742</v>
      </c>
      <c r="T640" s="6">
        <v>0.378144374963392</v>
      </c>
    </row>
    <row r="641" ht="15" spans="1:20">
      <c r="A641" s="4">
        <v>1039</v>
      </c>
      <c r="B641" s="6">
        <v>0.0640774921225994</v>
      </c>
      <c r="C641" s="6">
        <v>0.078646247072318</v>
      </c>
      <c r="D641" s="6">
        <v>0.0948932535387342</v>
      </c>
      <c r="E641" s="6">
        <v>0.104522151056664</v>
      </c>
      <c r="F641" s="6">
        <v>0.107934526794194</v>
      </c>
      <c r="G641" s="6">
        <v>0.139740597498721</v>
      </c>
      <c r="H641" s="6">
        <v>0.150115323515972</v>
      </c>
      <c r="I641" s="6">
        <v>0.182319170203579</v>
      </c>
      <c r="J641" s="6">
        <v>0.186984497482741</v>
      </c>
      <c r="K641" s="6">
        <v>0.189142498567734</v>
      </c>
      <c r="L641" s="6">
        <v>0.189873983254718</v>
      </c>
      <c r="M641" s="6">
        <v>0.201063248300629</v>
      </c>
      <c r="N641" s="6">
        <v>0.217682602571279</v>
      </c>
      <c r="O641" s="6">
        <v>0.234909984088466</v>
      </c>
      <c r="P641" s="6">
        <v>0.247706300629122</v>
      </c>
      <c r="Q641" s="6">
        <v>0.252804323679502</v>
      </c>
      <c r="R641" s="6">
        <v>0.256357769434299</v>
      </c>
      <c r="S641" s="6">
        <v>0.316194728706986</v>
      </c>
      <c r="T641" s="6">
        <v>0.377759087527792</v>
      </c>
    </row>
    <row r="642" ht="15" spans="1:20">
      <c r="A642" s="4">
        <v>1040</v>
      </c>
      <c r="B642" s="6">
        <v>0.0640122790588267</v>
      </c>
      <c r="C642" s="6">
        <v>0.0785662070683179</v>
      </c>
      <c r="D642" s="6">
        <v>0.0947966786012697</v>
      </c>
      <c r="E642" s="6">
        <v>0.104415776579812</v>
      </c>
      <c r="F642" s="6">
        <v>0.107824679467996</v>
      </c>
      <c r="G642" s="6">
        <v>0.139598380439432</v>
      </c>
      <c r="H642" s="6">
        <v>0.149962547871336</v>
      </c>
      <c r="I642" s="6">
        <v>0.182133620000542</v>
      </c>
      <c r="J642" s="6">
        <v>0.186794199274198</v>
      </c>
      <c r="K642" s="6">
        <v>0.188950004114336</v>
      </c>
      <c r="L642" s="6">
        <v>0.189680744353372</v>
      </c>
      <c r="M642" s="6">
        <v>0.20085862183977</v>
      </c>
      <c r="N642" s="6">
        <v>0.21746106223046</v>
      </c>
      <c r="O642" s="6">
        <v>0.234670911065072</v>
      </c>
      <c r="P642" s="6">
        <v>0.247454204514797</v>
      </c>
      <c r="Q642" s="6">
        <v>0.25254703919573</v>
      </c>
      <c r="R642" s="6">
        <v>0.256096868531143</v>
      </c>
      <c r="S642" s="6">
        <v>0.315872930422991</v>
      </c>
      <c r="T642" s="6">
        <v>0.377374633850695</v>
      </c>
    </row>
    <row r="643" ht="15" spans="1:20">
      <c r="A643" s="4">
        <v>1041</v>
      </c>
      <c r="B643" s="6">
        <v>0.0639472069281187</v>
      </c>
      <c r="C643" s="6">
        <v>0.0784863400401359</v>
      </c>
      <c r="D643" s="6">
        <v>0.0947003123735501</v>
      </c>
      <c r="E643" s="6">
        <v>0.104309631990657</v>
      </c>
      <c r="F643" s="6">
        <v>0.10771506953473</v>
      </c>
      <c r="G643" s="6">
        <v>0.139456470727856</v>
      </c>
      <c r="H643" s="6">
        <v>0.149810102392751</v>
      </c>
      <c r="I643" s="6">
        <v>0.181948470793214</v>
      </c>
      <c r="J643" s="6">
        <v>0.18660431232236</v>
      </c>
      <c r="K643" s="6">
        <v>0.188757925663986</v>
      </c>
      <c r="L643" s="6">
        <v>0.189487923063913</v>
      </c>
      <c r="M643" s="6">
        <v>0.200654437600647</v>
      </c>
      <c r="N643" s="6">
        <v>0.21724000066425</v>
      </c>
      <c r="O643" s="6">
        <v>0.234432354706469</v>
      </c>
      <c r="P643" s="6">
        <v>0.247202653209685</v>
      </c>
      <c r="Q643" s="6">
        <v>0.252290310733846</v>
      </c>
      <c r="R643" s="6">
        <v>0.25583653146538</v>
      </c>
      <c r="S643" s="6">
        <v>0.315551827582757</v>
      </c>
      <c r="T643" s="6">
        <v>0.376991011022999</v>
      </c>
    </row>
    <row r="644" ht="15" spans="1:20">
      <c r="A644" s="4">
        <v>1042</v>
      </c>
      <c r="B644" s="6">
        <v>0.0638822752394699</v>
      </c>
      <c r="C644" s="6">
        <v>0.078406645385131</v>
      </c>
      <c r="D644" s="6">
        <v>0.0946041541284388</v>
      </c>
      <c r="E644" s="6">
        <v>0.104203716488278</v>
      </c>
      <c r="F644" s="6">
        <v>0.107605696167326</v>
      </c>
      <c r="G644" s="6">
        <v>0.139314867293205</v>
      </c>
      <c r="H644" s="6">
        <v>0.149657985929933</v>
      </c>
      <c r="I644" s="6">
        <v>0.181763721184541</v>
      </c>
      <c r="J644" s="6">
        <v>0.186414835194425</v>
      </c>
      <c r="K644" s="6">
        <v>0.188566261767344</v>
      </c>
      <c r="L644" s="6">
        <v>0.189295517931396</v>
      </c>
      <c r="M644" s="6">
        <v>0.200450694042575</v>
      </c>
      <c r="N644" s="6">
        <v>0.217019416204619</v>
      </c>
      <c r="O644" s="6">
        <v>0.234194313212614</v>
      </c>
      <c r="P644" s="6">
        <v>0.246951644815692</v>
      </c>
      <c r="Q644" s="6">
        <v>0.25203413635669</v>
      </c>
      <c r="R644" s="6">
        <v>0.255576756272622</v>
      </c>
      <c r="S644" s="6">
        <v>0.315231417763386</v>
      </c>
      <c r="T644" s="6">
        <v>0.376608216150056</v>
      </c>
    </row>
    <row r="645" ht="15" spans="1:20">
      <c r="A645" s="4">
        <v>1043</v>
      </c>
      <c r="B645" s="6">
        <v>0.0638174835043114</v>
      </c>
      <c r="C645" s="6">
        <v>0.0783271225036521</v>
      </c>
      <c r="D645" s="6">
        <v>0.0945082031424069</v>
      </c>
      <c r="E645" s="6">
        <v>0.104098029275731</v>
      </c>
      <c r="F645" s="6">
        <v>0.10749655854282</v>
      </c>
      <c r="G645" s="6">
        <v>0.139173569070005</v>
      </c>
      <c r="H645" s="6">
        <v>0.149506197338303</v>
      </c>
      <c r="I645" s="6">
        <v>0.181579369784403</v>
      </c>
      <c r="J645" s="6">
        <v>0.186225766464699</v>
      </c>
      <c r="K645" s="6">
        <v>0.188375010982264</v>
      </c>
      <c r="L645" s="6">
        <v>0.189103527508097</v>
      </c>
      <c r="M645" s="6">
        <v>0.200247389632516</v>
      </c>
      <c r="N645" s="6">
        <v>0.216799307191809</v>
      </c>
      <c r="O645" s="6">
        <v>0.2339567847924</v>
      </c>
      <c r="P645" s="6">
        <v>0.246701177444142</v>
      </c>
      <c r="Q645" s="6">
        <v>0.251778514136716</v>
      </c>
      <c r="R645" s="6">
        <v>0.255317540998228</v>
      </c>
      <c r="S645" s="6">
        <v>0.314911698553999</v>
      </c>
      <c r="T645" s="6">
        <v>0.376226246351581</v>
      </c>
    </row>
    <row r="646" ht="15" spans="1:20">
      <c r="A646" s="4">
        <v>1044</v>
      </c>
      <c r="B646" s="6">
        <v>0.0637528312364941</v>
      </c>
      <c r="C646" s="6">
        <v>0.0782477707990191</v>
      </c>
      <c r="D646" s="6">
        <v>0.0944124586955097</v>
      </c>
      <c r="E646" s="6">
        <v>0.103992569560017</v>
      </c>
      <c r="F646" s="6">
        <v>0.107387655842326</v>
      </c>
      <c r="G646" s="6">
        <v>0.139032574998059</v>
      </c>
      <c r="H646" s="6">
        <v>0.149354735478952</v>
      </c>
      <c r="I646" s="6">
        <v>0.181395415209563</v>
      </c>
      <c r="J646" s="6">
        <v>0.186037104714551</v>
      </c>
      <c r="K646" s="6">
        <v>0.188184171873741</v>
      </c>
      <c r="L646" s="6">
        <v>0.188911950353463</v>
      </c>
      <c r="M646" s="6">
        <v>0.200044522845026</v>
      </c>
      <c r="N646" s="6">
        <v>0.216579671974288</v>
      </c>
      <c r="O646" s="6">
        <v>0.23371976766359</v>
      </c>
      <c r="P646" s="6">
        <v>0.246451249215714</v>
      </c>
      <c r="Q646" s="6">
        <v>0.251523442155924</v>
      </c>
      <c r="R646" s="6">
        <v>0.255058883697241</v>
      </c>
      <c r="S646" s="6">
        <v>0.314592667555663</v>
      </c>
      <c r="T646" s="6">
        <v>0.375845098761558</v>
      </c>
    </row>
    <row r="647" ht="15" spans="1:20">
      <c r="A647" s="4">
        <v>1045</v>
      </c>
      <c r="B647" s="6">
        <v>0.063688317952274</v>
      </c>
      <c r="C647" s="6">
        <v>0.0781685896775027</v>
      </c>
      <c r="D647" s="6">
        <v>0.0943169200713637</v>
      </c>
      <c r="E647" s="6">
        <v>0.103887336552059</v>
      </c>
      <c r="F647" s="6">
        <v>0.107278987251007</v>
      </c>
      <c r="G647" s="6">
        <v>0.138891884022415</v>
      </c>
      <c r="H647" s="6">
        <v>0.149203599218606</v>
      </c>
      <c r="I647" s="6">
        <v>0.181211856083628</v>
      </c>
      <c r="J647" s="6">
        <v>0.185848848532368</v>
      </c>
      <c r="K647" s="6">
        <v>0.187993743013872</v>
      </c>
      <c r="L647" s="6">
        <v>0.188720785034067</v>
      </c>
      <c r="M647" s="6">
        <v>0.199842092162205</v>
      </c>
      <c r="N647" s="6">
        <v>0.216360508908689</v>
      </c>
      <c r="O647" s="6">
        <v>0.233483260052764</v>
      </c>
      <c r="P647" s="6">
        <v>0.246201858260384</v>
      </c>
      <c r="Q647" s="6">
        <v>0.251268918505803</v>
      </c>
      <c r="R647" s="6">
        <v>0.254800782434321</v>
      </c>
      <c r="S647" s="6">
        <v>0.314274322381308</v>
      </c>
      <c r="T647" s="6">
        <v>0.375464770528147</v>
      </c>
    </row>
    <row r="648" ht="15" spans="1:20">
      <c r="A648" s="4">
        <v>1046</v>
      </c>
      <c r="B648" s="6">
        <v>0.0636239431702959</v>
      </c>
      <c r="C648" s="6">
        <v>0.0780895785483063</v>
      </c>
      <c r="D648" s="6">
        <v>0.0942215865571235</v>
      </c>
      <c r="E648" s="6">
        <v>0.103782329466681</v>
      </c>
      <c r="F648" s="6">
        <v>0.10717055195805</v>
      </c>
      <c r="G648" s="6">
        <v>0.138751495093331</v>
      </c>
      <c r="H648" s="6">
        <v>0.149052787429586</v>
      </c>
      <c r="I648" s="6">
        <v>0.181028691037003</v>
      </c>
      <c r="J648" s="6">
        <v>0.185660996513508</v>
      </c>
      <c r="K648" s="6">
        <v>0.187803722981802</v>
      </c>
      <c r="L648" s="6">
        <v>0.188530030123561</v>
      </c>
      <c r="M648" s="6">
        <v>0.19964009607365</v>
      </c>
      <c r="N648" s="6">
        <v>0.216141816359765</v>
      </c>
      <c r="O648" s="6">
        <v>0.23324726019526</v>
      </c>
      <c r="P648" s="6">
        <v>0.245953002717363</v>
      </c>
      <c r="Q648" s="6">
        <v>0.251014941287268</v>
      </c>
      <c r="R648" s="6">
        <v>0.25454323528369</v>
      </c>
      <c r="S648" s="6">
        <v>0.313956660655656</v>
      </c>
      <c r="T648" s="6">
        <v>0.375085258813591</v>
      </c>
    </row>
    <row r="649" ht="15" spans="1:20">
      <c r="A649" s="4">
        <v>1047</v>
      </c>
      <c r="B649" s="6">
        <v>0.0635597064115783</v>
      </c>
      <c r="C649" s="6">
        <v>0.0780107368235466</v>
      </c>
      <c r="D649" s="6">
        <v>0.0941264574434586</v>
      </c>
      <c r="E649" s="6">
        <v>0.103677547522574</v>
      </c>
      <c r="F649" s="6">
        <v>0.10706234915664</v>
      </c>
      <c r="G649" s="6">
        <v>0.138611407166242</v>
      </c>
      <c r="H649" s="6">
        <v>0.148902298989775</v>
      </c>
      <c r="I649" s="6">
        <v>0.180845918706844</v>
      </c>
      <c r="J649" s="6">
        <v>0.185473547260254</v>
      </c>
      <c r="K649" s="6">
        <v>0.187614110363685</v>
      </c>
      <c r="L649" s="6">
        <v>0.188339684202629</v>
      </c>
      <c r="M649" s="6">
        <v>0.199438533076407</v>
      </c>
      <c r="N649" s="6">
        <v>0.21592359270033</v>
      </c>
      <c r="O649" s="6">
        <v>0.233011766335117</v>
      </c>
      <c r="P649" s="6">
        <v>0.245704680735037</v>
      </c>
      <c r="Q649" s="6">
        <v>0.250761508610598</v>
      </c>
      <c r="R649" s="6">
        <v>0.254286240329066</v>
      </c>
      <c r="S649" s="6">
        <v>0.313639680015139</v>
      </c>
      <c r="T649" s="6">
        <v>0.37470656079413</v>
      </c>
    </row>
    <row r="650" ht="15" spans="1:20">
      <c r="A650" s="4">
        <v>1048</v>
      </c>
      <c r="B650" s="6">
        <v>0.0634956071994982</v>
      </c>
      <c r="C650" s="6">
        <v>0.0779320639182345</v>
      </c>
      <c r="D650" s="6">
        <v>0.0940315320245312</v>
      </c>
      <c r="E650" s="6">
        <v>0.10357298994228</v>
      </c>
      <c r="F650" s="6">
        <v>0.106954378043936</v>
      </c>
      <c r="G650" s="6">
        <v>0.138471619201723</v>
      </c>
      <c r="H650" s="6">
        <v>0.148752132782582</v>
      </c>
      <c r="I650" s="6">
        <v>0.180663537737021</v>
      </c>
      <c r="J650" s="6">
        <v>0.185286499381774</v>
      </c>
      <c r="K650" s="6">
        <v>0.187424903752636</v>
      </c>
      <c r="L650" s="6">
        <v>0.188149745858946</v>
      </c>
      <c r="M650" s="6">
        <v>0.199237401674921</v>
      </c>
      <c r="N650" s="6">
        <v>0.215705836311212</v>
      </c>
      <c r="O650" s="6">
        <v>0.23277677672502</v>
      </c>
      <c r="P650" s="6">
        <v>0.245456890470911</v>
      </c>
      <c r="Q650" s="6">
        <v>0.250508618595376</v>
      </c>
      <c r="R650" s="6">
        <v>0.254029795663598</v>
      </c>
      <c r="S650" s="6">
        <v>0.313323378107829</v>
      </c>
      <c r="T650" s="6">
        <v>0.374328673659903</v>
      </c>
    </row>
    <row r="651" ht="15" spans="1:20">
      <c r="A651" s="4">
        <v>1049</v>
      </c>
      <c r="B651" s="6">
        <v>0.0634316450597756</v>
      </c>
      <c r="C651" s="6">
        <v>0.0778535592502573</v>
      </c>
      <c r="D651" s="6">
        <v>0.0939368095979736</v>
      </c>
      <c r="E651" s="6">
        <v>0.103468655952161</v>
      </c>
      <c r="F651" s="6">
        <v>0.106846637821043</v>
      </c>
      <c r="G651" s="6">
        <v>0.138332130165463</v>
      </c>
      <c r="H651" s="6">
        <v>0.148602287696902</v>
      </c>
      <c r="I651" s="6">
        <v>0.180481546778069</v>
      </c>
      <c r="J651" s="6">
        <v>0.185099851494072</v>
      </c>
      <c r="K651" s="6">
        <v>0.187236101748685</v>
      </c>
      <c r="L651" s="6">
        <v>0.187960213687128</v>
      </c>
      <c r="M651" s="6">
        <v>0.19903670038099</v>
      </c>
      <c r="N651" s="6">
        <v>0.215488545581197</v>
      </c>
      <c r="O651" s="6">
        <v>0.232542289626247</v>
      </c>
      <c r="P651" s="6">
        <v>0.245209630091546</v>
      </c>
      <c r="Q651" s="6">
        <v>0.250256269370429</v>
      </c>
      <c r="R651" s="6">
        <v>0.253773899389815</v>
      </c>
      <c r="S651" s="6">
        <v>0.31300775259336</v>
      </c>
      <c r="T651" s="6">
        <v>0.373951594614866</v>
      </c>
    </row>
    <row r="652" ht="15" spans="1:20">
      <c r="A652" s="4">
        <v>1050</v>
      </c>
      <c r="B652" s="6">
        <v>0.0633678195204586</v>
      </c>
      <c r="C652" s="6">
        <v>0.0777752222403592</v>
      </c>
      <c r="D652" s="6">
        <v>0.0938422894648656</v>
      </c>
      <c r="E652" s="6">
        <v>0.103364544782376</v>
      </c>
      <c r="F652" s="6">
        <v>0.106739127692988</v>
      </c>
      <c r="G652" s="6">
        <v>0.138192939028226</v>
      </c>
      <c r="H652" s="6">
        <v>0.148452762627088</v>
      </c>
      <c r="I652" s="6">
        <v>0.180299944487145</v>
      </c>
      <c r="J652" s="6">
        <v>0.184913602219944</v>
      </c>
      <c r="K652" s="6">
        <v>0.187047702958736</v>
      </c>
      <c r="L652" s="6">
        <v>0.187771086288691</v>
      </c>
      <c r="M652" s="6">
        <v>0.198836427713716</v>
      </c>
      <c r="N652" s="6">
        <v>0.215271718906981</v>
      </c>
      <c r="O652" s="6">
        <v>0.232308303308607</v>
      </c>
      <c r="P652" s="6">
        <v>0.244962897772503</v>
      </c>
      <c r="Q652" s="6">
        <v>0.25000445907377</v>
      </c>
      <c r="R652" s="6">
        <v>0.253518549619557</v>
      </c>
      <c r="S652" s="6">
        <v>0.312692801142852</v>
      </c>
      <c r="T652" s="6">
        <v>0.373575320876699</v>
      </c>
    </row>
    <row r="653" ht="15" spans="1:20">
      <c r="A653" s="4">
        <v>1051</v>
      </c>
      <c r="B653" s="6">
        <v>0.0633041301119083</v>
      </c>
      <c r="C653" s="6">
        <v>0.0776970523121238</v>
      </c>
      <c r="D653" s="6">
        <v>0.0937479709297125</v>
      </c>
      <c r="E653" s="6">
        <v>0.103260655666859</v>
      </c>
      <c r="F653" s="6">
        <v>0.106631846868693</v>
      </c>
      <c r="G653" s="6">
        <v>0.138054044765821</v>
      </c>
      <c r="H653" s="6">
        <v>0.148303556472909</v>
      </c>
      <c r="I653" s="6">
        <v>0.180118729527992</v>
      </c>
      <c r="J653" s="6">
        <v>0.184727750188939</v>
      </c>
      <c r="K653" s="6">
        <v>0.18685970599652</v>
      </c>
      <c r="L653" s="6">
        <v>0.187582362272005</v>
      </c>
      <c r="M653" s="6">
        <v>0.19863658219946</v>
      </c>
      <c r="N653" s="6">
        <v>0.215055354693118</v>
      </c>
      <c r="O653" s="6">
        <v>0.232074816050389</v>
      </c>
      <c r="P653" s="6">
        <v>0.244716691698285</v>
      </c>
      <c r="Q653" s="6">
        <v>0.249753185852539</v>
      </c>
      <c r="R653" s="6">
        <v>0.253263744473917</v>
      </c>
      <c r="S653" s="6">
        <v>0.312378521438841</v>
      </c>
      <c r="T653" s="6">
        <v>0.373199849676717</v>
      </c>
    </row>
    <row r="654" ht="15" spans="1:20">
      <c r="A654" s="4">
        <v>1052</v>
      </c>
      <c r="B654" s="6">
        <v>0.0632405763667844</v>
      </c>
      <c r="C654" s="6">
        <v>0.0776190488919552</v>
      </c>
      <c r="D654" s="6">
        <v>0.0936538533004232</v>
      </c>
      <c r="E654" s="6">
        <v>0.10315698784329</v>
      </c>
      <c r="F654" s="6">
        <v>0.106524794560952</v>
      </c>
      <c r="G654" s="6">
        <v>0.137915446359068</v>
      </c>
      <c r="H654" s="6">
        <v>0.148154668139519</v>
      </c>
      <c r="I654" s="6">
        <v>0.179937900570889</v>
      </c>
      <c r="J654" s="6">
        <v>0.184542294037309</v>
      </c>
      <c r="K654" s="6">
        <v>0.186672109482551</v>
      </c>
      <c r="L654" s="6">
        <v>0.187394040252249</v>
      </c>
      <c r="M654" s="6">
        <v>0.198437162371795</v>
      </c>
      <c r="N654" s="6">
        <v>0.214839451351969</v>
      </c>
      <c r="O654" s="6">
        <v>0.231841826138312</v>
      </c>
      <c r="P654" s="6">
        <v>0.24447101006228</v>
      </c>
      <c r="Q654" s="6">
        <v>0.24950244786294</v>
      </c>
      <c r="R654" s="6">
        <v>0.253009482083186</v>
      </c>
      <c r="S654" s="6">
        <v>0.312064911175204</v>
      </c>
      <c r="T654" s="6">
        <v>0.372825178259786</v>
      </c>
    </row>
    <row r="655" ht="15" spans="1:20">
      <c r="A655" s="4">
        <v>1053</v>
      </c>
      <c r="B655" s="6">
        <v>0.0631771578200299</v>
      </c>
      <c r="C655" s="6">
        <v>0.0775412114090606</v>
      </c>
      <c r="D655" s="6">
        <v>0.0935599358882886</v>
      </c>
      <c r="E655" s="6">
        <v>0.103053540553078</v>
      </c>
      <c r="F655" s="6">
        <v>0.106417969986407</v>
      </c>
      <c r="G655" s="6">
        <v>0.137777142793769</v>
      </c>
      <c r="H655" s="6">
        <v>0.148006096537423</v>
      </c>
      <c r="I655" s="6">
        <v>0.179757456292613</v>
      </c>
      <c r="J655" s="6">
        <v>0.184357232407973</v>
      </c>
      <c r="K655" s="6">
        <v>0.186484912044085</v>
      </c>
      <c r="L655" s="6">
        <v>0.187206118851369</v>
      </c>
      <c r="M655" s="6">
        <v>0.198238166771459</v>
      </c>
      <c r="N655" s="6">
        <v>0.214624007303653</v>
      </c>
      <c r="O655" s="6">
        <v>0.23160933186746</v>
      </c>
      <c r="P655" s="6">
        <v>0.244225851066703</v>
      </c>
      <c r="Q655" s="6">
        <v>0.249252243270189</v>
      </c>
      <c r="R655" s="6">
        <v>0.252755760586788</v>
      </c>
      <c r="S655" s="6">
        <v>0.311751968057086</v>
      </c>
      <c r="T655" s="6">
        <v>0.372451303884233</v>
      </c>
    </row>
    <row r="656" ht="15" spans="1:20">
      <c r="A656" s="4">
        <v>1054</v>
      </c>
      <c r="B656" s="6">
        <v>0.0631138740088568</v>
      </c>
      <c r="C656" s="6">
        <v>0.0774635392954318</v>
      </c>
      <c r="D656" s="6">
        <v>0.0934662180079593</v>
      </c>
      <c r="E656" s="6">
        <v>0.10295031304133</v>
      </c>
      <c r="F656" s="6">
        <v>0.10631137236552</v>
      </c>
      <c r="G656" s="6">
        <v>0.137639133060673</v>
      </c>
      <c r="H656" s="6">
        <v>0.14785784058244</v>
      </c>
      <c r="I656" s="6">
        <v>0.179577395376397</v>
      </c>
      <c r="J656" s="6">
        <v>0.184172563950469</v>
      </c>
      <c r="K656" s="6">
        <v>0.186298112315074</v>
      </c>
      <c r="L656" s="6">
        <v>0.187018596698037</v>
      </c>
      <c r="M656" s="6">
        <v>0.198039593946309</v>
      </c>
      <c r="N656" s="6">
        <v>0.214409020975998</v>
      </c>
      <c r="O656" s="6">
        <v>0.231377331541241</v>
      </c>
      <c r="P656" s="6">
        <v>0.243981212922542</v>
      </c>
      <c r="Q656" s="6">
        <v>0.249002570248454</v>
      </c>
      <c r="R656" s="6">
        <v>0.252502578133227</v>
      </c>
      <c r="S656" s="6">
        <v>0.311439689800828</v>
      </c>
      <c r="T656" s="6">
        <v>0.372078223821763</v>
      </c>
    </row>
    <row r="657" ht="15" spans="1:20">
      <c r="A657" s="4">
        <v>1055</v>
      </c>
      <c r="B657" s="6">
        <v>0.0630507244727316</v>
      </c>
      <c r="C657" s="6">
        <v>0.0773860319858276</v>
      </c>
      <c r="D657" s="6">
        <v>0.0933726989774249</v>
      </c>
      <c r="E657" s="6">
        <v>0.102847304556831</v>
      </c>
      <c r="F657" s="6">
        <v>0.10620500092255</v>
      </c>
      <c r="G657" s="6">
        <v>0.137501416155445</v>
      </c>
      <c r="H657" s="6">
        <v>0.14770989919567</v>
      </c>
      <c r="I657" s="6">
        <v>0.17939771651189</v>
      </c>
      <c r="J657" s="6">
        <v>0.183988287320915</v>
      </c>
      <c r="K657" s="6">
        <v>0.186111708936127</v>
      </c>
      <c r="L657" s="6">
        <v>0.186831472427601</v>
      </c>
      <c r="M657" s="6">
        <v>0.197841442451277</v>
      </c>
      <c r="N657" s="6">
        <v>0.214194490804489</v>
      </c>
      <c r="O657" s="6">
        <v>0.231145823471325</v>
      </c>
      <c r="P657" s="6">
        <v>0.243737093849497</v>
      </c>
      <c r="Q657" s="6">
        <v>0.248753426980795</v>
      </c>
      <c r="R657" s="6">
        <v>0.252249932880025</v>
      </c>
      <c r="S657" s="6">
        <v>0.311128074133897</v>
      </c>
      <c r="T657" s="6">
        <v>0.37170593535737</v>
      </c>
    </row>
    <row r="658" ht="15" spans="1:20">
      <c r="A658" s="4">
        <v>1056</v>
      </c>
      <c r="B658" s="6">
        <v>0.0629877087533609</v>
      </c>
      <c r="C658" s="6">
        <v>0.0773086889177565</v>
      </c>
      <c r="D658" s="6">
        <v>0.0932793781179923</v>
      </c>
      <c r="E658" s="6">
        <v>0.102744514352021</v>
      </c>
      <c r="F658" s="6">
        <v>0.106098854885532</v>
      </c>
      <c r="G658" s="6">
        <v>0.137363991078636</v>
      </c>
      <c r="H658" s="6">
        <v>0.147562271303464</v>
      </c>
      <c r="I658" s="6">
        <v>0.179218418395112</v>
      </c>
      <c r="J658" s="6">
        <v>0.183804401181965</v>
      </c>
      <c r="K658" s="6">
        <v>0.185925700554463</v>
      </c>
      <c r="L658" s="6">
        <v>0.186644744682051</v>
      </c>
      <c r="M658" s="6">
        <v>0.197643710848323</v>
      </c>
      <c r="N658" s="6">
        <v>0.213980415232223</v>
      </c>
      <c r="O658" s="6">
        <v>0.230914805977595</v>
      </c>
      <c r="P658" s="6">
        <v>0.24349349207593</v>
      </c>
      <c r="Q658" s="6">
        <v>0.248504811659113</v>
      </c>
      <c r="R658" s="6">
        <v>0.251997822993667</v>
      </c>
      <c r="S658" s="6">
        <v>0.310817118794812</v>
      </c>
      <c r="T658" s="6">
        <v>0.371334435789256</v>
      </c>
    </row>
    <row r="659" ht="15" spans="1:20">
      <c r="A659" s="4">
        <v>1057</v>
      </c>
      <c r="B659" s="6">
        <v>0.0629248263946772</v>
      </c>
      <c r="C659" s="6">
        <v>0.0772315095314586</v>
      </c>
      <c r="D659" s="6">
        <v>0.0931862547542646</v>
      </c>
      <c r="E659" s="6">
        <v>0.10264194168297</v>
      </c>
      <c r="F659" s="6">
        <v>0.105992933486248</v>
      </c>
      <c r="G659" s="6">
        <v>0.137226856835651</v>
      </c>
      <c r="H659" s="6">
        <v>0.147414955837384</v>
      </c>
      <c r="I659" s="6">
        <v>0.179039499728418</v>
      </c>
      <c r="J659" s="6">
        <v>0.183620904202768</v>
      </c>
      <c r="K659" s="6">
        <v>0.185740085823872</v>
      </c>
      <c r="L659" s="6">
        <v>0.18645841210997</v>
      </c>
      <c r="M659" s="6">
        <v>0.197446397706392</v>
      </c>
      <c r="N659" s="6">
        <v>0.213766792709858</v>
      </c>
      <c r="O659" s="6">
        <v>0.230684277388093</v>
      </c>
      <c r="P659" s="6">
        <v>0.243250405838806</v>
      </c>
      <c r="Q659" s="6">
        <v>0.248256722484087</v>
      </c>
      <c r="R659" s="6">
        <v>0.251746246649541</v>
      </c>
      <c r="S659" s="6">
        <v>0.310506821533077</v>
      </c>
      <c r="T659" s="6">
        <v>0.370963722428744</v>
      </c>
    </row>
    <row r="660" ht="15" spans="1:20">
      <c r="A660" s="4">
        <v>1058</v>
      </c>
      <c r="B660" s="6">
        <v>0.0628620769428245</v>
      </c>
      <c r="C660" s="6">
        <v>0.0771544932698886</v>
      </c>
      <c r="D660" s="6">
        <v>0.0930933282141203</v>
      </c>
      <c r="E660" s="6">
        <v>0.102539585809355</v>
      </c>
      <c r="F660" s="6">
        <v>0.105887235960207</v>
      </c>
      <c r="G660" s="6">
        <v>0.137090012436719</v>
      </c>
      <c r="H660" s="6">
        <v>0.147267951734176</v>
      </c>
      <c r="I660" s="6">
        <v>0.178860959220455</v>
      </c>
      <c r="J660" s="6">
        <v>0.183437795058927</v>
      </c>
      <c r="K660" s="6">
        <v>0.185554863404673</v>
      </c>
      <c r="L660" s="6">
        <v>0.186272473366494</v>
      </c>
      <c r="M660" s="6">
        <v>0.197249501601369</v>
      </c>
      <c r="N660" s="6">
        <v>0.213553621695563</v>
      </c>
      <c r="O660" s="6">
        <v>0.230454236038971</v>
      </c>
      <c r="P660" s="6">
        <v>0.243007833383642</v>
      </c>
      <c r="Q660" s="6">
        <v>0.248009157665125</v>
      </c>
      <c r="R660" s="6">
        <v>0.251495202031886</v>
      </c>
      <c r="S660" s="6">
        <v>0.31019718010911</v>
      </c>
      <c r="T660" s="6">
        <v>0.370593792600195</v>
      </c>
    </row>
    <row r="661" ht="15" spans="1:20">
      <c r="A661" s="4">
        <v>1059</v>
      </c>
      <c r="B661" s="6">
        <v>0.0627994599461446</v>
      </c>
      <c r="C661" s="6">
        <v>0.0770776395786987</v>
      </c>
      <c r="D661" s="6">
        <v>0.0930005978286925</v>
      </c>
      <c r="E661" s="6">
        <v>0.102437445994438</v>
      </c>
      <c r="F661" s="6">
        <v>0.105781761546617</v>
      </c>
      <c r="G661" s="6">
        <v>0.136953456896859</v>
      </c>
      <c r="H661" s="6">
        <v>0.147121257935733</v>
      </c>
      <c r="I661" s="6">
        <v>0.178682795586125</v>
      </c>
      <c r="J661" s="6">
        <v>0.18325507243246</v>
      </c>
      <c r="K661" s="6">
        <v>0.18537003196367</v>
      </c>
      <c r="L661" s="6">
        <v>0.186086927113275</v>
      </c>
      <c r="M661" s="6">
        <v>0.197053021116034</v>
      </c>
      <c r="N661" s="6">
        <v>0.213340900654977</v>
      </c>
      <c r="O661" s="6">
        <v>0.230224680274435</v>
      </c>
      <c r="P661" s="6">
        <v>0.242765772964449</v>
      </c>
      <c r="Q661" s="6">
        <v>0.247762115420303</v>
      </c>
      <c r="R661" s="6">
        <v>0.251244687333733</v>
      </c>
      <c r="S661" s="6">
        <v>0.309888192294173</v>
      </c>
      <c r="T661" s="6">
        <v>0.370224643640927</v>
      </c>
    </row>
    <row r="662" ht="15" spans="1:20">
      <c r="A662" s="4">
        <v>1060</v>
      </c>
      <c r="B662" s="6">
        <v>0.0627369749551629</v>
      </c>
      <c r="C662" s="6">
        <v>0.0770009479062211</v>
      </c>
      <c r="D662" s="6">
        <v>0.0929080629323479</v>
      </c>
      <c r="E662" s="6">
        <v>0.102335521505046</v>
      </c>
      <c r="F662" s="6">
        <v>0.105676509488368</v>
      </c>
      <c r="G662" s="6">
        <v>0.136817189235857</v>
      </c>
      <c r="H662" s="6">
        <v>0.146974873389063</v>
      </c>
      <c r="I662" s="6">
        <v>0.178505007546541</v>
      </c>
      <c r="J662" s="6">
        <v>0.183072735011755</v>
      </c>
      <c r="K662" s="6">
        <v>0.185185590174116</v>
      </c>
      <c r="L662" s="6">
        <v>0.185901772018431</v>
      </c>
      <c r="M662" s="6">
        <v>0.19685695484002</v>
      </c>
      <c r="N662" s="6">
        <v>0.213128628061154</v>
      </c>
      <c r="O662" s="6">
        <v>0.229995608446699</v>
      </c>
      <c r="P662" s="6">
        <v>0.242524222843678</v>
      </c>
      <c r="Q662" s="6">
        <v>0.247515593976314</v>
      </c>
      <c r="R662" s="6">
        <v>0.250994700756847</v>
      </c>
      <c r="S662" s="6">
        <v>0.309579855870302</v>
      </c>
      <c r="T662" s="6">
        <v>0.369856272901132</v>
      </c>
    </row>
    <row r="663" ht="15" spans="1:20">
      <c r="A663" s="4">
        <v>1061</v>
      </c>
      <c r="B663" s="6">
        <v>0.0626746215225749</v>
      </c>
      <c r="C663" s="6">
        <v>0.0769244177034513</v>
      </c>
      <c r="D663" s="6">
        <v>0.0928157228626668</v>
      </c>
      <c r="E663" s="6">
        <v>0.102233811611541</v>
      </c>
      <c r="F663" s="6">
        <v>0.105571479032003</v>
      </c>
      <c r="G663" s="6">
        <v>0.136681208478225</v>
      </c>
      <c r="H663" s="6">
        <v>0.146828797046259</v>
      </c>
      <c r="I663" s="6">
        <v>0.17832759382899</v>
      </c>
      <c r="J663" s="6">
        <v>0.182890781491531</v>
      </c>
      <c r="K663" s="6">
        <v>0.185001536715666</v>
      </c>
      <c r="L663" s="6">
        <v>0.185717006756513</v>
      </c>
      <c r="M663" s="6">
        <v>0.196661301369768</v>
      </c>
      <c r="N663" s="6">
        <v>0.212916802394522</v>
      </c>
      <c r="O663" s="6">
        <v>0.22976701891593</v>
      </c>
      <c r="P663" s="6">
        <v>0.242283181292171</v>
      </c>
      <c r="Q663" s="6">
        <v>0.247269591568412</v>
      </c>
      <c r="R663" s="6">
        <v>0.250745240511676</v>
      </c>
      <c r="S663" s="6">
        <v>0.309272168630242</v>
      </c>
      <c r="T663" s="6">
        <v>0.369488677743794</v>
      </c>
    </row>
    <row r="664" ht="15" spans="1:20">
      <c r="A664" s="4">
        <v>1062</v>
      </c>
      <c r="B664" s="6">
        <v>0.062612399203232</v>
      </c>
      <c r="C664" s="6">
        <v>0.0768480484240311</v>
      </c>
      <c r="D664" s="6">
        <v>0.0927235769604228</v>
      </c>
      <c r="E664" s="6">
        <v>0.102132315587804</v>
      </c>
      <c r="F664" s="6">
        <v>0.105466669427696</v>
      </c>
      <c r="G664" s="6">
        <v>0.136545513653183</v>
      </c>
      <c r="H664" s="6">
        <v>0.146683027864466</v>
      </c>
      <c r="I664" s="6">
        <v>0.178150553166896</v>
      </c>
      <c r="J664" s="6">
        <v>0.182709210572802</v>
      </c>
      <c r="K664" s="6">
        <v>0.184817870274341</v>
      </c>
      <c r="L664" s="6">
        <v>0.185532630008459</v>
      </c>
      <c r="M664" s="6">
        <v>0.196466059308484</v>
      </c>
      <c r="N664" s="6">
        <v>0.212705422142831</v>
      </c>
      <c r="O664" s="6">
        <v>0.229538910050202</v>
      </c>
      <c r="P664" s="6">
        <v>0.242042646589104</v>
      </c>
      <c r="Q664" s="6">
        <v>0.247024106440355</v>
      </c>
      <c r="R664" s="6">
        <v>0.250496304817294</v>
      </c>
      <c r="S664" s="6">
        <v>0.308965128377379</v>
      </c>
      <c r="T664" s="6">
        <v>0.369121855544606</v>
      </c>
    </row>
    <row r="665" ht="15" spans="1:20">
      <c r="A665" s="4">
        <v>1063</v>
      </c>
      <c r="B665" s="6">
        <v>0.0625503075541284</v>
      </c>
      <c r="C665" s="6">
        <v>0.0767718395242322</v>
      </c>
      <c r="D665" s="6">
        <v>0.092631624569562</v>
      </c>
      <c r="E665" s="6">
        <v>0.102031032711212</v>
      </c>
      <c r="F665" s="6">
        <v>0.105362079929233</v>
      </c>
      <c r="G665" s="6">
        <v>0.136410103794619</v>
      </c>
      <c r="H665" s="6">
        <v>0.146537564805846</v>
      </c>
      <c r="I665" s="6">
        <v>0.177973884299777</v>
      </c>
      <c r="J665" s="6">
        <v>0.182528020962833</v>
      </c>
      <c r="K665" s="6">
        <v>0.184634589542486</v>
      </c>
      <c r="L665" s="6">
        <v>0.185348640461558</v>
      </c>
      <c r="M665" s="6">
        <v>0.1962712272661</v>
      </c>
      <c r="N665" s="6">
        <v>0.212494485801112</v>
      </c>
      <c r="O665" s="6">
        <v>0.229311280225442</v>
      </c>
      <c r="P665" s="6">
        <v>0.241802617021935</v>
      </c>
      <c r="Q665" s="6">
        <v>0.246779136844358</v>
      </c>
      <c r="R665" s="6">
        <v>0.250247891901348</v>
      </c>
      <c r="S665" s="6">
        <v>0.30865873292567</v>
      </c>
      <c r="T665" s="6">
        <v>0.368755803691896</v>
      </c>
    </row>
    <row r="666" ht="15" spans="1:20">
      <c r="A666" s="4">
        <v>1064</v>
      </c>
      <c r="B666" s="6">
        <v>0.062488346134387</v>
      </c>
      <c r="C666" s="6">
        <v>0.0766957904629393</v>
      </c>
      <c r="D666" s="6">
        <v>0.0925398650371839</v>
      </c>
      <c r="E666" s="6">
        <v>0.101929962262614</v>
      </c>
      <c r="F666" s="6">
        <v>0.105257709793984</v>
      </c>
      <c r="G666" s="6">
        <v>0.136274977941068</v>
      </c>
      <c r="H666" s="6">
        <v>0.146392406837551</v>
      </c>
      <c r="I666" s="6">
        <v>0.177797585973209</v>
      </c>
      <c r="J666" s="6">
        <v>0.1823472113751</v>
      </c>
      <c r="K666" s="6">
        <v>0.184451693218731</v>
      </c>
      <c r="L666" s="6">
        <v>0.185165036809407</v>
      </c>
      <c r="M666" s="6">
        <v>0.196076803859224</v>
      </c>
      <c r="N666" s="6">
        <v>0.21228399187163</v>
      </c>
      <c r="O666" s="6">
        <v>0.229084127825381</v>
      </c>
      <c r="P666" s="6">
        <v>0.241563090886354</v>
      </c>
      <c r="Q666" s="6">
        <v>0.246534681041032</v>
      </c>
      <c r="R666" s="6">
        <v>0.25</v>
      </c>
      <c r="S666" s="6">
        <v>0.308352980099578</v>
      </c>
      <c r="T666" s="6">
        <v>0.368390519586541</v>
      </c>
    </row>
    <row r="667" ht="15" spans="1:20">
      <c r="A667" s="4">
        <v>1065</v>
      </c>
      <c r="B667" s="6">
        <v>0.0624265145052469</v>
      </c>
      <c r="C667" s="6">
        <v>0.0766199007016339</v>
      </c>
      <c r="D667" s="6">
        <v>0.0924482977135209</v>
      </c>
      <c r="E667" s="6">
        <v>0.101829103526309</v>
      </c>
      <c r="F667" s="6">
        <v>0.105153558282883</v>
      </c>
      <c r="G667" s="6">
        <v>0.136140135135675</v>
      </c>
      <c r="H667" s="6">
        <v>0.146247552931688</v>
      </c>
      <c r="I667" s="6">
        <v>0.177621656938789</v>
      </c>
      <c r="J667" s="6">
        <v>0.182166780529255</v>
      </c>
      <c r="K667" s="6">
        <v>0.18426918000795</v>
      </c>
      <c r="L667" s="6">
        <v>0.184981817751871</v>
      </c>
      <c r="M667" s="6">
        <v>0.195882787711107</v>
      </c>
      <c r="N667" s="6">
        <v>0.212073938863833</v>
      </c>
      <c r="O667" s="6">
        <v>0.228857451241508</v>
      </c>
      <c r="P667" s="6">
        <v>0.241324066486228</v>
      </c>
      <c r="Q667" s="6">
        <v>0.246290737299338</v>
      </c>
      <c r="R667" s="6">
        <v>0.249752627357879</v>
      </c>
      <c r="S667" s="6">
        <v>0.308047867734005</v>
      </c>
      <c r="T667" s="6">
        <v>0.368026000641891</v>
      </c>
    </row>
    <row r="668" ht="15" spans="1:20">
      <c r="A668" s="4">
        <v>1066</v>
      </c>
      <c r="B668" s="6">
        <v>0.0623648122300492</v>
      </c>
      <c r="C668" s="6">
        <v>0.0765441697043776</v>
      </c>
      <c r="D668" s="6">
        <v>0.0923569219519188</v>
      </c>
      <c r="E668" s="6">
        <v>0.101728455790027</v>
      </c>
      <c r="F668" s="6">
        <v>0.105049624660405</v>
      </c>
      <c r="G668" s="6">
        <v>0.136005574426172</v>
      </c>
      <c r="H668" s="6">
        <v>0.146103002065289</v>
      </c>
      <c r="I668" s="6">
        <v>0.177446095954096</v>
      </c>
      <c r="J668" s="6">
        <v>0.181986727151084</v>
      </c>
      <c r="K668" s="6">
        <v>0.184087048621224</v>
      </c>
      <c r="L668" s="6">
        <v>0.184798981995047</v>
      </c>
      <c r="M668" s="6">
        <v>0.195689177451595</v>
      </c>
      <c r="N668" s="6">
        <v>0.211864325294314</v>
      </c>
      <c r="O668" s="6">
        <v>0.22863124887302</v>
      </c>
      <c r="P668" s="6">
        <v>0.241085542133553</v>
      </c>
      <c r="Q668" s="6">
        <v>0.24604730389653</v>
      </c>
      <c r="R668" s="6">
        <v>0.249505772228024</v>
      </c>
      <c r="S668" s="6">
        <v>0.307743393674231</v>
      </c>
      <c r="T668" s="6">
        <v>0.367662244283692</v>
      </c>
    </row>
    <row r="669" ht="15" spans="1:20">
      <c r="A669" s="4">
        <v>1067</v>
      </c>
      <c r="B669" s="6">
        <v>0.0623032388742243</v>
      </c>
      <c r="C669" s="6">
        <v>0.0764685969377965</v>
      </c>
      <c r="D669" s="6">
        <v>0.0922657371088174</v>
      </c>
      <c r="E669" s="6">
        <v>0.101628018344906</v>
      </c>
      <c r="F669" s="6">
        <v>0.104945908194545</v>
      </c>
      <c r="G669" s="6">
        <v>0.135871294864848</v>
      </c>
      <c r="H669" s="6">
        <v>0.145958753220282</v>
      </c>
      <c r="I669" s="6">
        <v>0.177270901782651</v>
      </c>
      <c r="J669" s="6">
        <v>0.18180704997247</v>
      </c>
      <c r="K669" s="6">
        <v>0.1839052977758</v>
      </c>
      <c r="L669" s="6">
        <v>0.184616528251219</v>
      </c>
      <c r="M669" s="6">
        <v>0.195495971717087</v>
      </c>
      <c r="N669" s="6">
        <v>0.211655149686764</v>
      </c>
      <c r="O669" s="6">
        <v>0.228405519126771</v>
      </c>
      <c r="P669" s="6">
        <v>0.240847516148398</v>
      </c>
      <c r="Q669" s="6">
        <v>0.245804379118103</v>
      </c>
      <c r="R669" s="6">
        <v>0.249259432871832</v>
      </c>
      <c r="S669" s="6">
        <v>0.30743955577584</v>
      </c>
      <c r="T669" s="6">
        <v>0.367299247950003</v>
      </c>
    </row>
    <row r="670" ht="15" spans="1:20">
      <c r="A670" s="4">
        <v>1068</v>
      </c>
      <c r="B670" s="6">
        <v>0.0622417940052785</v>
      </c>
      <c r="C670" s="6">
        <v>0.0763931818710647</v>
      </c>
      <c r="D670" s="6">
        <v>0.092174742543731</v>
      </c>
      <c r="E670" s="6">
        <v>0.101527790485467</v>
      </c>
      <c r="F670" s="6">
        <v>0.104842408156796</v>
      </c>
      <c r="G670" s="6">
        <v>0.135737295508517</v>
      </c>
      <c r="H670" s="6">
        <v>0.145814805383458</v>
      </c>
      <c r="I670" s="6">
        <v>0.177096073193885</v>
      </c>
      <c r="J670" s="6">
        <v>0.181627747731353</v>
      </c>
      <c r="K670" s="6">
        <v>0.183723926195053</v>
      </c>
      <c r="L670" s="6">
        <v>0.184434455238827</v>
      </c>
      <c r="M670" s="6">
        <v>0.195303169150501</v>
      </c>
      <c r="N670" s="6">
        <v>0.211446410571925</v>
      </c>
      <c r="O670" s="6">
        <v>0.228180260417227</v>
      </c>
      <c r="P670" s="6">
        <v>0.240609986858861</v>
      </c>
      <c r="Q670" s="6">
        <v>0.245561961257746</v>
      </c>
      <c r="R670" s="6">
        <v>0.249013607559007</v>
      </c>
      <c r="S670" s="6">
        <v>0.307136351904666</v>
      </c>
      <c r="T670" s="6">
        <v>0.366937009091126</v>
      </c>
    </row>
    <row r="671" ht="15" spans="1:20">
      <c r="A671" s="4">
        <v>1069</v>
      </c>
      <c r="B671" s="6">
        <v>0.0621804771927815</v>
      </c>
      <c r="C671" s="6">
        <v>0.0763179239758883</v>
      </c>
      <c r="D671" s="6">
        <v>0.0920839376192291</v>
      </c>
      <c r="E671" s="6">
        <v>0.101427771509602</v>
      </c>
      <c r="F671" s="6">
        <v>0.104739123822123</v>
      </c>
      <c r="G671" s="6">
        <v>0.135603575418495</v>
      </c>
      <c r="H671" s="6">
        <v>0.145671157546439</v>
      </c>
      <c r="I671" s="6">
        <v>0.176921608963098</v>
      </c>
      <c r="J671" s="6">
        <v>0.181448819171695</v>
      </c>
      <c r="K671" s="6">
        <v>0.183542932608449</v>
      </c>
      <c r="L671" s="6">
        <v>0.184252761682422</v>
      </c>
      <c r="M671" s="6">
        <v>0.195110768401225</v>
      </c>
      <c r="N671" s="6">
        <v>0.211238106487549</v>
      </c>
      <c r="O671" s="6">
        <v>0.227955471166416</v>
      </c>
      <c r="P671" s="6">
        <v>0.240372952601013</v>
      </c>
      <c r="Q671" s="6">
        <v>0.245320048617285</v>
      </c>
      <c r="R671" s="6">
        <v>0.248768294567504</v>
      </c>
      <c r="S671" s="6">
        <v>0.306833779936718</v>
      </c>
      <c r="T671" s="6">
        <v>0.366575525169522</v>
      </c>
    </row>
    <row r="672" ht="15" spans="1:20">
      <c r="A672" s="4">
        <v>1070</v>
      </c>
      <c r="B672" s="6">
        <v>0.062119288008353</v>
      </c>
      <c r="C672" s="6">
        <v>0.07624282272649</v>
      </c>
      <c r="D672" s="6">
        <v>0.0919933217009174</v>
      </c>
      <c r="E672" s="6">
        <v>0.101327960718543</v>
      </c>
      <c r="F672" s="6">
        <v>0.104636054468947</v>
      </c>
      <c r="G672" s="6">
        <v>0.135470133660566</v>
      </c>
      <c r="H672" s="6">
        <v>0.145527808705655</v>
      </c>
      <c r="I672" s="6">
        <v>0.176747507871421</v>
      </c>
      <c r="J672" s="6">
        <v>0.18127026304344</v>
      </c>
      <c r="K672" s="6">
        <v>0.183362315751503</v>
      </c>
      <c r="L672" s="6">
        <v>0.18407144631263</v>
      </c>
      <c r="M672" s="6">
        <v>0.194918768125083</v>
      </c>
      <c r="N672" s="6">
        <v>0.211030235978352</v>
      </c>
      <c r="O672" s="6">
        <v>0.227731149803886</v>
      </c>
      <c r="P672" s="6">
        <v>0.240136411718853</v>
      </c>
      <c r="Q672" s="6">
        <v>0.245078639506636</v>
      </c>
      <c r="R672" s="6">
        <v>0.248523492183485</v>
      </c>
      <c r="S672" s="6">
        <v>0.306531837758127</v>
      </c>
      <c r="T672" s="6">
        <v>0.366214793659743</v>
      </c>
    </row>
    <row r="673" ht="15" spans="1:20">
      <c r="A673" s="4">
        <v>1071</v>
      </c>
      <c r="B673" s="6">
        <v>0.0620582260256502</v>
      </c>
      <c r="C673" s="6">
        <v>0.076167877599593</v>
      </c>
      <c r="D673" s="6">
        <v>0.0919028941574188</v>
      </c>
      <c r="E673" s="6">
        <v>0.101228357416845</v>
      </c>
      <c r="F673" s="6">
        <v>0.10453319937912</v>
      </c>
      <c r="G673" s="6">
        <v>0.13533696930496</v>
      </c>
      <c r="H673" s="6">
        <v>0.145384757862304</v>
      </c>
      <c r="I673" s="6">
        <v>0.176573768705786</v>
      </c>
      <c r="J673" s="6">
        <v>0.181092078102476</v>
      </c>
      <c r="K673" s="6">
        <v>0.183182074365748</v>
      </c>
      <c r="L673" s="6">
        <v>0.183890507866115</v>
      </c>
      <c r="M673" s="6">
        <v>0.194727166984289</v>
      </c>
      <c r="N673" s="6">
        <v>0.210822797595971</v>
      </c>
      <c r="O673" s="6">
        <v>0.227507294766649</v>
      </c>
      <c r="P673" s="6">
        <v>0.239900362564254</v>
      </c>
      <c r="Q673" s="6">
        <v>0.244837732243752</v>
      </c>
      <c r="R673" s="6">
        <v>0.248279198701259</v>
      </c>
      <c r="S673" s="6">
        <v>0.306230523265074</v>
      </c>
      <c r="T673" s="6">
        <v>0.365854812048348</v>
      </c>
    </row>
    <row r="674" ht="15" spans="1:20">
      <c r="A674" s="4">
        <v>1072</v>
      </c>
      <c r="B674" s="6">
        <v>0.061997290820355</v>
      </c>
      <c r="C674" s="6">
        <v>0.0760930880744057</v>
      </c>
      <c r="D674" s="6">
        <v>0.0918126543603549</v>
      </c>
      <c r="E674" s="6">
        <v>0.10112896091237</v>
      </c>
      <c r="F674" s="6">
        <v>0.104430557837905</v>
      </c>
      <c r="G674" s="6">
        <v>0.135204081426322</v>
      </c>
      <c r="H674" s="6">
        <v>0.14524200402233</v>
      </c>
      <c r="I674" s="6">
        <v>0.176400390258884</v>
      </c>
      <c r="J674" s="6">
        <v>0.180914263110601</v>
      </c>
      <c r="K674" s="6">
        <v>0.18300220719869</v>
      </c>
      <c r="L674" s="6">
        <v>0.183709945085542</v>
      </c>
      <c r="M674" s="6">
        <v>0.194535963647413</v>
      </c>
      <c r="N674" s="6">
        <v>0.210615789898924</v>
      </c>
      <c r="O674" s="6">
        <v>0.227283904499145</v>
      </c>
      <c r="P674" s="6">
        <v>0.239664803496916</v>
      </c>
      <c r="Q674" s="6">
        <v>0.244597325154576</v>
      </c>
      <c r="R674" s="6">
        <v>0.248035412423238</v>
      </c>
      <c r="S674" s="6">
        <v>0.305929834363733</v>
      </c>
      <c r="T674" s="6">
        <v>0.365495577833835</v>
      </c>
    </row>
    <row r="675" ht="15" spans="1:20">
      <c r="A675" s="4">
        <v>1073</v>
      </c>
      <c r="B675" s="6">
        <v>0.0619364819701615</v>
      </c>
      <c r="C675" s="6">
        <v>0.0760184536326059</v>
      </c>
      <c r="D675" s="6">
        <v>0.0917226016843268</v>
      </c>
      <c r="E675" s="6">
        <v>0.101029770516258</v>
      </c>
      <c r="F675" s="6">
        <v>0.104328129133954</v>
      </c>
      <c r="G675" s="6">
        <v>0.135071469103683</v>
      </c>
      <c r="H675" s="6">
        <v>0.145099546196391</v>
      </c>
      <c r="I675" s="6">
        <v>0.176227371329131</v>
      </c>
      <c r="J675" s="6">
        <v>0.180736816835485</v>
      </c>
      <c r="K675" s="6">
        <v>0.182822713003776</v>
      </c>
      <c r="L675" s="6">
        <v>0.183529756719535</v>
      </c>
      <c r="M675" s="6">
        <v>0.194345156789336</v>
      </c>
      <c r="N675" s="6">
        <v>0.210409211452562</v>
      </c>
      <c r="O675" s="6">
        <v>0.227060977453185</v>
      </c>
      <c r="P675" s="6">
        <v>0.239429732884319</v>
      </c>
      <c r="Q675" s="6">
        <v>0.244357416572987</v>
      </c>
      <c r="R675" s="6">
        <v>0.247792131659883</v>
      </c>
      <c r="S675" s="6">
        <v>0.305629768970208</v>
      </c>
      <c r="T675" s="6">
        <v>0.365137088526564</v>
      </c>
    </row>
    <row r="676" ht="15" spans="1:20">
      <c r="A676" s="4">
        <v>1074</v>
      </c>
      <c r="B676" s="6">
        <v>0.0618757990547634</v>
      </c>
      <c r="C676" s="6">
        <v>0.0759439737583259</v>
      </c>
      <c r="D676" s="6">
        <v>0.091632735506897</v>
      </c>
      <c r="E676" s="6">
        <v>0.100930785542913</v>
      </c>
      <c r="F676" s="6">
        <v>0.104225912559288</v>
      </c>
      <c r="G676" s="6">
        <v>0.134939131420437</v>
      </c>
      <c r="H676" s="6">
        <v>0.144957383399828</v>
      </c>
      <c r="I676" s="6">
        <v>0.176054710720633</v>
      </c>
      <c r="J676" s="6">
        <v>0.180559738050632</v>
      </c>
      <c r="K676" s="6">
        <v>0.182643590540356</v>
      </c>
      <c r="L676" s="6">
        <v>0.183349941522646</v>
      </c>
      <c r="M676" s="6">
        <v>0.194154745091217</v>
      </c>
      <c r="N676" s="6">
        <v>0.210203060829029</v>
      </c>
      <c r="O676" s="6">
        <v>0.226838512087915</v>
      </c>
      <c r="P676" s="6">
        <v>0.239195149101672</v>
      </c>
      <c r="Q676" s="6">
        <v>0.244118004840756</v>
      </c>
      <c r="R676" s="6">
        <v>0.247549354729655</v>
      </c>
      <c r="S676" s="6">
        <v>0.305330325010467</v>
      </c>
      <c r="T676" s="6">
        <v>0.364779341648682</v>
      </c>
    </row>
    <row r="677" ht="15" spans="1:20">
      <c r="A677" s="4">
        <v>1075</v>
      </c>
      <c r="B677" s="6">
        <v>0.0618152416558416</v>
      </c>
      <c r="C677" s="6">
        <v>0.0758696479381369</v>
      </c>
      <c r="D677" s="6">
        <v>0.091543055208571</v>
      </c>
      <c r="E677" s="6">
        <v>0.100832005309978</v>
      </c>
      <c r="F677" s="6">
        <v>0.104123907409274</v>
      </c>
      <c r="G677" s="6">
        <v>0.134807067464312</v>
      </c>
      <c r="H677" s="6">
        <v>0.144815514652639</v>
      </c>
      <c r="I677" s="6">
        <v>0.17588240724315</v>
      </c>
      <c r="J677" s="6">
        <v>0.180383025535345</v>
      </c>
      <c r="K677" s="6">
        <v>0.182464838573645</v>
      </c>
      <c r="L677" s="6">
        <v>0.183170498255316</v>
      </c>
      <c r="M677" s="6">
        <v>0.193964727240447</v>
      </c>
      <c r="N677" s="6">
        <v>0.209997336607222</v>
      </c>
      <c r="O677" s="6">
        <v>0.226616506869765</v>
      </c>
      <c r="P677" s="6">
        <v>0.238961050531866</v>
      </c>
      <c r="Q677" s="6">
        <v>0.243879088307491</v>
      </c>
      <c r="R677" s="6">
        <v>0.247307079958966</v>
      </c>
      <c r="S677" s="6">
        <v>0.305031500420287</v>
      </c>
      <c r="T677" s="6">
        <v>0.364422334734054</v>
      </c>
    </row>
    <row r="678" ht="15" spans="1:20">
      <c r="A678" s="4">
        <v>1076</v>
      </c>
      <c r="B678" s="6">
        <v>0.0617548093570518</v>
      </c>
      <c r="C678" s="6">
        <v>0.0757954756610341</v>
      </c>
      <c r="D678" s="6">
        <v>0.0914535601727788</v>
      </c>
      <c r="E678" s="6">
        <v>0.100733429138322</v>
      </c>
      <c r="F678" s="6">
        <v>0.104022112982605</v>
      </c>
      <c r="G678" s="6">
        <v>0.13467527632734</v>
      </c>
      <c r="H678" s="6">
        <v>0.144673938979448</v>
      </c>
      <c r="I678" s="6">
        <v>0.175710459712061</v>
      </c>
      <c r="J678" s="6">
        <v>0.180206678074691</v>
      </c>
      <c r="K678" s="6">
        <v>0.182286455874687</v>
      </c>
      <c r="L678" s="6">
        <v>0.182991425683835</v>
      </c>
      <c r="M678" s="6">
        <v>0.193775101930616</v>
      </c>
      <c r="N678" s="6">
        <v>0.209792037372746</v>
      </c>
      <c r="O678" s="6">
        <v>0.226394960272405</v>
      </c>
      <c r="P678" s="6">
        <v>0.238727435565427</v>
      </c>
      <c r="Q678" s="6">
        <v>0.243640665330594</v>
      </c>
      <c r="R678" s="6">
        <v>0.247065305682128</v>
      </c>
      <c r="S678" s="6">
        <v>0.304733293145189</v>
      </c>
      <c r="T678" s="6">
        <v>0.364066065328187</v>
      </c>
    </row>
    <row r="679" ht="15" spans="1:20">
      <c r="A679" s="4">
        <v>1077</v>
      </c>
      <c r="B679" s="6">
        <v>0.0616945017440127</v>
      </c>
      <c r="C679" s="6">
        <v>0.0757214564184218</v>
      </c>
      <c r="D679" s="6">
        <v>0.0913642497858572</v>
      </c>
      <c r="E679" s="6">
        <v>0.100635056352011</v>
      </c>
      <c r="F679" s="6">
        <v>0.103920528581284</v>
      </c>
      <c r="G679" s="6">
        <v>0.134543757105838</v>
      </c>
      <c r="H679" s="6">
        <v>0.144532655409478</v>
      </c>
      <c r="I679" s="6">
        <v>0.17553886694833</v>
      </c>
      <c r="J679" s="6">
        <v>0.180030694459462</v>
      </c>
      <c r="K679" s="6">
        <v>0.182108441220321</v>
      </c>
      <c r="L679" s="6">
        <v>0.182812722580311</v>
      </c>
      <c r="M679" s="6">
        <v>0.193585867861472</v>
      </c>
      <c r="N679" s="6">
        <v>0.209587161717873</v>
      </c>
      <c r="O679" s="6">
        <v>0.2261738707767</v>
      </c>
      <c r="P679" s="6">
        <v>0.238494302600468</v>
      </c>
      <c r="Q679" s="6">
        <v>0.243402734275211</v>
      </c>
      <c r="R679" s="6">
        <v>0.246824030241307</v>
      </c>
      <c r="S679" s="6">
        <v>0.304435701140381</v>
      </c>
      <c r="T679" s="6">
        <v>0.363710530988156</v>
      </c>
    </row>
    <row r="680" ht="15" spans="1:20">
      <c r="A680" s="4">
        <v>1078</v>
      </c>
      <c r="B680" s="6">
        <v>0.0616343184042935</v>
      </c>
      <c r="C680" s="6">
        <v>0.0756475897040981</v>
      </c>
      <c r="D680" s="6">
        <v>0.0912751234370317</v>
      </c>
      <c r="E680" s="6">
        <v>0.100536886278294</v>
      </c>
      <c r="F680" s="6">
        <v>0.103819153510595</v>
      </c>
      <c r="G680" s="6">
        <v>0.134412508900372</v>
      </c>
      <c r="H680" s="6">
        <v>0.144391662976519</v>
      </c>
      <c r="I680" s="6">
        <v>0.175367627778472</v>
      </c>
      <c r="J680" s="6">
        <v>0.179855073486146</v>
      </c>
      <c r="K680" s="6">
        <v>0.181930793393142</v>
      </c>
      <c r="L680" s="6">
        <v>0.182634387722633</v>
      </c>
      <c r="M680" s="6">
        <v>0.193397023738884</v>
      </c>
      <c r="N680" s="6">
        <v>0.209382708241504</v>
      </c>
      <c r="O680" s="6">
        <v>0.225953236870667</v>
      </c>
      <c r="P680" s="6">
        <v>0.238261650042642</v>
      </c>
      <c r="Q680" s="6">
        <v>0.24316529351418</v>
      </c>
      <c r="R680" s="6">
        <v>0.246583251986471</v>
      </c>
      <c r="S680" s="6">
        <v>0.304138722370693</v>
      </c>
      <c r="T680" s="6">
        <v>0.36335572928254</v>
      </c>
    </row>
    <row r="681" ht="15" spans="1:20">
      <c r="A681" s="4">
        <v>1079</v>
      </c>
      <c r="B681" s="6">
        <v>0.0615742589274017</v>
      </c>
      <c r="C681" s="6">
        <v>0.0755738750142406</v>
      </c>
      <c r="D681" s="6">
        <v>0.0911861805183983</v>
      </c>
      <c r="E681" s="6">
        <v>0.100438918247585</v>
      </c>
      <c r="F681" s="6">
        <v>0.10371798707909</v>
      </c>
      <c r="G681" s="6">
        <v>0.134281530815739</v>
      </c>
      <c r="H681" s="6">
        <v>0.144250960718907</v>
      </c>
      <c r="I681" s="6">
        <v>0.175196741034515</v>
      </c>
      <c r="J681" s="6">
        <v>0.179679813956884</v>
      </c>
      <c r="K681" s="6">
        <v>0.181753511181469</v>
      </c>
      <c r="L681" s="6">
        <v>0.182456419894432</v>
      </c>
      <c r="M681" s="6">
        <v>0.193208568274803</v>
      </c>
      <c r="N681" s="6">
        <v>0.209178675549122</v>
      </c>
      <c r="O681" s="6">
        <v>0.225733057049428</v>
      </c>
      <c r="P681" s="6">
        <v>0.238029476305098</v>
      </c>
      <c r="Q681" s="6">
        <v>0.242928341427992</v>
      </c>
      <c r="R681" s="6">
        <v>0.246342969275345</v>
      </c>
      <c r="S681" s="6">
        <v>0.303842354810525</v>
      </c>
      <c r="T681" s="6">
        <v>0.363001657791342</v>
      </c>
    </row>
    <row r="682" ht="15" spans="1:20">
      <c r="A682" s="4">
        <v>1080</v>
      </c>
      <c r="B682" s="6">
        <v>0.0615143229047718</v>
      </c>
      <c r="C682" s="6">
        <v>0.0755003118473916</v>
      </c>
      <c r="D682" s="6">
        <v>0.0910974204249065</v>
      </c>
      <c r="E682" s="6">
        <v>0.100341151593436</v>
      </c>
      <c r="F682" s="6">
        <v>0.103617028598566</v>
      </c>
      <c r="G682" s="6">
        <v>0.134150821960936</v>
      </c>
      <c r="H682" s="6">
        <v>0.144110547679487</v>
      </c>
      <c r="I682" s="6">
        <v>0.175026205553971</v>
      </c>
      <c r="J682" s="6">
        <v>0.179504914679442</v>
      </c>
      <c r="K682" s="6">
        <v>0.181576593379306</v>
      </c>
      <c r="L682" s="6">
        <v>0.182278817885049</v>
      </c>
      <c r="M682" s="6">
        <v>0.193020500187227</v>
      </c>
      <c r="N682" s="6">
        <v>0.208975062252757</v>
      </c>
      <c r="O682" s="6">
        <v>0.225513329815169</v>
      </c>
      <c r="P682" s="6">
        <v>0.23779777980843</v>
      </c>
      <c r="Q682" s="6">
        <v>0.242691876404736</v>
      </c>
      <c r="R682" s="6">
        <v>0.246103180473362</v>
      </c>
      <c r="S682" s="6">
        <v>0.303546596443781</v>
      </c>
      <c r="T682" s="6">
        <v>0.362648314105928</v>
      </c>
    </row>
    <row r="683" ht="15" spans="1:20">
      <c r="A683" s="4">
        <v>1081</v>
      </c>
      <c r="B683" s="6">
        <v>0.0614545099297529</v>
      </c>
      <c r="C683" s="6">
        <v>0.0754268997044433</v>
      </c>
      <c r="D683" s="6">
        <v>0.0910088425543412</v>
      </c>
      <c r="E683" s="6">
        <v>0.100243585652526</v>
      </c>
      <c r="F683" s="6">
        <v>0.103516277384045</v>
      </c>
      <c r="G683" s="6">
        <v>0.134020381449136</v>
      </c>
      <c r="H683" s="6">
        <v>0.143970422905592</v>
      </c>
      <c r="I683" s="6">
        <v>0.174856020179799</v>
      </c>
      <c r="J683" s="6">
        <v>0.179330374467171</v>
      </c>
      <c r="K683" s="6">
        <v>0.181400038786311</v>
      </c>
      <c r="L683" s="6">
        <v>0.182101580489499</v>
      </c>
      <c r="M683" s="6">
        <v>0.19283281820016</v>
      </c>
      <c r="N683" s="6">
        <v>0.208771866970945</v>
      </c>
      <c r="O683" s="6">
        <v>0.225294053677097</v>
      </c>
      <c r="P683" s="6">
        <v>0.237566558980636</v>
      </c>
      <c r="Q683" s="6">
        <v>0.242455896840055</v>
      </c>
      <c r="R683" s="6">
        <v>0.245863883953614</v>
      </c>
      <c r="S683" s="6">
        <v>0.303251445263815</v>
      </c>
      <c r="T683" s="6">
        <v>0.362295695828948</v>
      </c>
    </row>
    <row r="684" ht="15" spans="1:20">
      <c r="A684" s="4">
        <v>1082</v>
      </c>
      <c r="B684" s="6">
        <v>0.061394819597597</v>
      </c>
      <c r="C684" s="6">
        <v>0.0753536380886238</v>
      </c>
      <c r="D684" s="6">
        <v>0.0909204463073058</v>
      </c>
      <c r="E684" s="6">
        <v>0.100146219764637</v>
      </c>
      <c r="F684" s="6">
        <v>0.103415732753754</v>
      </c>
      <c r="G684" s="6">
        <v>0.133890208397662</v>
      </c>
      <c r="H684" s="6">
        <v>0.143830585449013</v>
      </c>
      <c r="I684" s="6">
        <v>0.174686183760374</v>
      </c>
      <c r="J684" s="6">
        <v>0.179156192138977</v>
      </c>
      <c r="K684" s="6">
        <v>0.181223846207757</v>
      </c>
      <c r="L684" s="6">
        <v>0.181924706508437</v>
      </c>
      <c r="M684" s="6">
        <v>0.192645521043579</v>
      </c>
      <c r="N684" s="6">
        <v>0.208569088328685</v>
      </c>
      <c r="O684" s="6">
        <v>0.225075227151394</v>
      </c>
      <c r="P684" s="6">
        <v>0.237335812257069</v>
      </c>
      <c r="Q684" s="6">
        <v>0.242220401137102</v>
      </c>
      <c r="R684" s="6">
        <v>0.245625078096809</v>
      </c>
      <c r="S684" s="6">
        <v>0.30295689927337</v>
      </c>
      <c r="T684" s="6">
        <v>0.361943800574272</v>
      </c>
    </row>
    <row r="685" ht="15" spans="1:20">
      <c r="A685" s="4">
        <v>1083</v>
      </c>
      <c r="B685" s="6">
        <v>0.0613352515054477</v>
      </c>
      <c r="C685" s="6">
        <v>0.0752805265054826</v>
      </c>
      <c r="D685" s="6">
        <v>0.0908322310872044</v>
      </c>
      <c r="E685" s="6">
        <v>0.100049053272636</v>
      </c>
      <c r="F685" s="6">
        <v>0.103315394029107</v>
      </c>
      <c r="G685" s="6">
        <v>0.133760301927964</v>
      </c>
      <c r="H685" s="6">
        <v>0.143691034365973</v>
      </c>
      <c r="I685" s="6">
        <v>0.174516695149451</v>
      </c>
      <c r="J685" s="6">
        <v>0.178982366519285</v>
      </c>
      <c r="K685" s="6">
        <v>0.181048014454503</v>
      </c>
      <c r="L685" s="6">
        <v>0.181748194748119</v>
      </c>
      <c r="M685" s="6">
        <v>0.192458607453395</v>
      </c>
      <c r="N685" s="6">
        <v>0.208366724957403</v>
      </c>
      <c r="O685" s="6">
        <v>0.224856848761175</v>
      </c>
      <c r="P685" s="6">
        <v>0.237105538080395</v>
      </c>
      <c r="Q685" s="6">
        <v>0.241985387706491</v>
      </c>
      <c r="R685" s="6">
        <v>0.245386761291219</v>
      </c>
      <c r="S685" s="6">
        <v>0.302662956484525</v>
      </c>
      <c r="T685" s="6">
        <v>0.361592625966923</v>
      </c>
    </row>
    <row r="686" ht="15" spans="1:20">
      <c r="A686" s="4">
        <v>1084</v>
      </c>
      <c r="B686" s="6">
        <v>0.0612758052523281</v>
      </c>
      <c r="C686" s="6">
        <v>0.0752075644628762</v>
      </c>
      <c r="D686" s="6">
        <v>0.0907441963002248</v>
      </c>
      <c r="E686" s="6">
        <v>0.0999520855224559</v>
      </c>
      <c r="F686" s="6">
        <v>0.103215260534683</v>
      </c>
      <c r="G686" s="6">
        <v>0.133630661165587</v>
      </c>
      <c r="H686" s="6">
        <v>0.143551768717096</v>
      </c>
      <c r="I686" s="6">
        <v>0.174347553206135</v>
      </c>
      <c r="J686" s="6">
        <v>0.178808896438004</v>
      </c>
      <c r="K686" s="6">
        <v>0.180872542342954</v>
      </c>
      <c r="L686" s="6">
        <v>0.181572044020376</v>
      </c>
      <c r="M686" s="6">
        <v>0.192272076171418</v>
      </c>
      <c r="N686" s="6">
        <v>0.208164775494908</v>
      </c>
      <c r="O686" s="6">
        <v>0.224638917036449</v>
      </c>
      <c r="P686" s="6">
        <v>0.236875734900547</v>
      </c>
      <c r="Q686" s="6">
        <v>0.241750854966252</v>
      </c>
      <c r="R686" s="6">
        <v>0.245148931932639</v>
      </c>
      <c r="S686" s="6">
        <v>0.302369614918631</v>
      </c>
      <c r="T686" s="6">
        <v>0.361242169643002</v>
      </c>
    </row>
    <row r="687" ht="15" spans="1:20">
      <c r="A687" s="4">
        <v>1085</v>
      </c>
      <c r="B687" s="6">
        <v>0.0612164804391299</v>
      </c>
      <c r="C687" s="6">
        <v>0.0751347514709541</v>
      </c>
      <c r="D687" s="6">
        <v>0.0906563413553217</v>
      </c>
      <c r="E687" s="6">
        <v>0.0998553158630777</v>
      </c>
      <c r="F687" s="6">
        <v>0.10311533159821</v>
      </c>
      <c r="G687" s="6">
        <v>0.133501285240153</v>
      </c>
      <c r="H687" s="6">
        <v>0.143412787567385</v>
      </c>
      <c r="I687" s="6">
        <v>0.174178756794844</v>
      </c>
      <c r="J687" s="6">
        <v>0.178635780730496</v>
      </c>
      <c r="K687" s="6">
        <v>0.180697428695031</v>
      </c>
      <c r="L687" s="6">
        <v>0.181396253142571</v>
      </c>
      <c r="M687" s="6">
        <v>0.192085925945319</v>
      </c>
      <c r="N687" s="6">
        <v>0.207963238585359</v>
      </c>
      <c r="O687" s="6">
        <v>0.224421430514071</v>
      </c>
      <c r="P687" s="6">
        <v>0.236646401174677</v>
      </c>
      <c r="Q687" s="6">
        <v>0.241516801341786</v>
      </c>
      <c r="R687" s="6">
        <v>0.244911588424336</v>
      </c>
      <c r="S687" s="6">
        <v>0.302076872606261</v>
      </c>
      <c r="T687" s="6">
        <v>0.360892429249625</v>
      </c>
    </row>
    <row r="688" ht="15" spans="1:20">
      <c r="A688" s="4">
        <v>1086</v>
      </c>
      <c r="B688" s="6">
        <v>0.0611572766686014</v>
      </c>
      <c r="C688" s="6">
        <v>0.0750620870421452</v>
      </c>
      <c r="D688" s="6">
        <v>0.0905686656641997</v>
      </c>
      <c r="E688" s="6">
        <v>0.0997587436465111</v>
      </c>
      <c r="F688" s="6">
        <v>0.103015606550541</v>
      </c>
      <c r="G688" s="6">
        <v>0.133372173285334</v>
      </c>
      <c r="H688" s="6">
        <v>0.143274089986193</v>
      </c>
      <c r="I688" s="6">
        <v>0.174010304785283</v>
      </c>
      <c r="J688" s="6">
        <v>0.178463018237541</v>
      </c>
      <c r="K688" s="6">
        <v>0.180522672338135</v>
      </c>
      <c r="L688" s="6">
        <v>0.18122082093757</v>
      </c>
      <c r="M688" s="6">
        <v>0.191900155528597</v>
      </c>
      <c r="N688" s="6">
        <v>0.207762112879221</v>
      </c>
      <c r="O688" s="6">
        <v>0.224204387737705</v>
      </c>
      <c r="P688" s="6">
        <v>0.236417535367119</v>
      </c>
      <c r="Q688" s="6">
        <v>0.24128322526582</v>
      </c>
      <c r="R688" s="6">
        <v>0.244674729177009</v>
      </c>
      <c r="S688" s="6">
        <v>0.301784727587151</v>
      </c>
      <c r="T688" s="6">
        <v>0.360543402444858</v>
      </c>
    </row>
    <row r="689" ht="15" spans="1:20">
      <c r="A689" s="4">
        <v>1087</v>
      </c>
      <c r="B689" s="6">
        <v>0.0610981935453365</v>
      </c>
      <c r="C689" s="6">
        <v>0.0749895706911431</v>
      </c>
      <c r="D689" s="6">
        <v>0.0904811686412964</v>
      </c>
      <c r="E689" s="6">
        <v>0.0996623682277762</v>
      </c>
      <c r="F689" s="6">
        <v>0.10291608472564</v>
      </c>
      <c r="G689" s="6">
        <v>0.133243324438826</v>
      </c>
      <c r="H689" s="6">
        <v>0.143135675047196</v>
      </c>
      <c r="I689" s="6">
        <v>0.173842196052406</v>
      </c>
      <c r="J689" s="6">
        <v>0.178290607805306</v>
      </c>
      <c r="K689" s="6">
        <v>0.180348272105115</v>
      </c>
      <c r="L689" s="6">
        <v>0.181045746233711</v>
      </c>
      <c r="M689" s="6">
        <v>0.191714763680541</v>
      </c>
      <c r="N689" s="6">
        <v>0.207561397033231</v>
      </c>
      <c r="O689" s="6">
        <v>0.223987787257782</v>
      </c>
      <c r="P689" s="6">
        <v>0.23618913594934</v>
      </c>
      <c r="Q689" s="6">
        <v>0.241050125178362</v>
      </c>
      <c r="R689" s="6">
        <v>0.244438352608737</v>
      </c>
      <c r="S689" s="6">
        <v>0.301493177910142</v>
      </c>
      <c r="T689" s="6">
        <v>0.360195086897643</v>
      </c>
    </row>
    <row r="690" ht="15" spans="1:20">
      <c r="A690" s="4">
        <v>1088</v>
      </c>
      <c r="B690" s="6">
        <v>0.0610392306757635</v>
      </c>
      <c r="C690" s="6">
        <v>0.0749172019348931</v>
      </c>
      <c r="D690" s="6">
        <v>0.090393849703766</v>
      </c>
      <c r="E690" s="6">
        <v>0.0995661889648854</v>
      </c>
      <c r="F690" s="6">
        <v>0.10281676546056</v>
      </c>
      <c r="G690" s="6">
        <v>0.133114737842325</v>
      </c>
      <c r="H690" s="6">
        <v>0.142997541828367</v>
      </c>
      <c r="I690" s="6">
        <v>0.173674429476386</v>
      </c>
      <c r="J690" s="6">
        <v>0.178118548285309</v>
      </c>
      <c r="K690" s="6">
        <v>0.180174226834235</v>
      </c>
      <c r="L690" s="6">
        <v>0.180871027864763</v>
      </c>
      <c r="M690" s="6">
        <v>0.191529749166197</v>
      </c>
      <c r="N690" s="6">
        <v>0.207361089710354</v>
      </c>
      <c r="O690" s="6">
        <v>0.223771627631454</v>
      </c>
      <c r="P690" s="6">
        <v>0.235961201399897</v>
      </c>
      <c r="Q690" s="6">
        <v>0.240817499526657</v>
      </c>
      <c r="R690" s="6">
        <v>0.244202457144941</v>
      </c>
      <c r="S690" s="6">
        <v>0.301202221633127</v>
      </c>
      <c r="T690" s="6">
        <v>0.359847480287738</v>
      </c>
    </row>
    <row r="691" ht="15" spans="1:20">
      <c r="A691" s="4">
        <v>1089</v>
      </c>
      <c r="B691" s="6">
        <v>0.0609803876681338</v>
      </c>
      <c r="C691" s="6">
        <v>0.0748449802925781</v>
      </c>
      <c r="D691" s="6">
        <v>0.0903067082714624</v>
      </c>
      <c r="E691" s="6">
        <v>0.0994702052188248</v>
      </c>
      <c r="F691" s="6">
        <v>0.102717648095425</v>
      </c>
      <c r="G691" s="6">
        <v>0.132986412641503</v>
      </c>
      <c r="H691" s="6">
        <v>0.142859689411951</v>
      </c>
      <c r="I691" s="6">
        <v>0.173507003942583</v>
      </c>
      <c r="J691" s="6">
        <v>0.177946838534388</v>
      </c>
      <c r="K691" s="6">
        <v>0.180000535369141</v>
      </c>
      <c r="L691" s="6">
        <v>0.180696664669899</v>
      </c>
      <c r="M691" s="6">
        <v>0.191345110756329</v>
      </c>
      <c r="N691" s="6">
        <v>0.207161189579752</v>
      </c>
      <c r="O691" s="6">
        <v>0.223555907422562</v>
      </c>
      <c r="P691" s="6">
        <v>0.235733730204396</v>
      </c>
      <c r="Q691" s="6">
        <v>0.240585346765144</v>
      </c>
      <c r="R691" s="6">
        <v>0.243967041218333</v>
      </c>
      <c r="S691" s="6">
        <v>0.300911856822997</v>
      </c>
      <c r="T691" s="6">
        <v>0.35950058030565</v>
      </c>
    </row>
    <row r="692" ht="15" spans="1:20">
      <c r="A692" s="4">
        <v>1090</v>
      </c>
      <c r="B692" s="6">
        <v>0.0609216641325109</v>
      </c>
      <c r="C692" s="6">
        <v>0.0747729052856049</v>
      </c>
      <c r="D692" s="6">
        <v>0.0902197437669232</v>
      </c>
      <c r="E692" s="6">
        <v>0.0993744163535362</v>
      </c>
      <c r="F692" s="6">
        <v>0.102618731973411</v>
      </c>
      <c r="G692" s="6">
        <v>0.132858347985984</v>
      </c>
      <c r="H692" s="6">
        <v>0.142722116884438</v>
      </c>
      <c r="I692" s="6">
        <v>0.173339918341516</v>
      </c>
      <c r="J692" s="6">
        <v>0.17777547741467</v>
      </c>
      <c r="K692" s="6">
        <v>0.179827196558827</v>
      </c>
      <c r="L692" s="6">
        <v>0.180522655493663</v>
      </c>
      <c r="M692" s="6">
        <v>0.191160847227391</v>
      </c>
      <c r="N692" s="6">
        <v>0.206961695316741</v>
      </c>
      <c r="O692" s="6">
        <v>0.223340625201585</v>
      </c>
      <c r="P692" s="6">
        <v>0.235506720855447</v>
      </c>
      <c r="Q692" s="6">
        <v>0.24035366535541</v>
      </c>
      <c r="R692" s="6">
        <v>0.243732103268876</v>
      </c>
      <c r="S692" s="6">
        <v>0.300622081555584</v>
      </c>
      <c r="T692" s="6">
        <v>0.359154384652567</v>
      </c>
    </row>
    <row r="693" ht="15" spans="1:20">
      <c r="A693" s="4">
        <v>1091</v>
      </c>
      <c r="B693" s="6">
        <v>0.0608630596807594</v>
      </c>
      <c r="C693" s="6">
        <v>0.0747009764375913</v>
      </c>
      <c r="D693" s="6">
        <v>0.0901329556153534</v>
      </c>
      <c r="E693" s="6">
        <v>0.0992788217358999</v>
      </c>
      <c r="F693" s="6">
        <v>0.102520016440728</v>
      </c>
      <c r="G693" s="6">
        <v>0.132730543029321</v>
      </c>
      <c r="H693" s="6">
        <v>0.142584823336536</v>
      </c>
      <c r="I693" s="6">
        <v>0.173173171568825</v>
      </c>
      <c r="J693" s="6">
        <v>0.177604463793537</v>
      </c>
      <c r="K693" s="6">
        <v>0.179654209257604</v>
      </c>
      <c r="L693" s="6">
        <v>0.180348999185935</v>
      </c>
      <c r="M693" s="6">
        <v>0.190976957361485</v>
      </c>
      <c r="N693" s="6">
        <v>0.206762605602757</v>
      </c>
      <c r="O693" s="6">
        <v>0.223125779545608</v>
      </c>
      <c r="P693" s="6">
        <v>0.235280171852625</v>
      </c>
      <c r="Q693" s="6">
        <v>0.240122453766147</v>
      </c>
      <c r="R693" s="6">
        <v>0.243497641743741</v>
      </c>
      <c r="S693" s="6">
        <v>0.300332893915607</v>
      </c>
      <c r="T693" s="6">
        <v>0.358808891040296</v>
      </c>
    </row>
    <row r="694" ht="15" spans="1:20">
      <c r="A694" s="4">
        <v>1092</v>
      </c>
      <c r="B694" s="6">
        <v>0.0608045739265342</v>
      </c>
      <c r="C694" s="6">
        <v>0.0746291932743519</v>
      </c>
      <c r="D694" s="6">
        <v>0.0900463432446089</v>
      </c>
      <c r="E694" s="6">
        <v>0.0991834207357157</v>
      </c>
      <c r="F694" s="6">
        <v>0.102421500846603</v>
      </c>
      <c r="G694" s="6">
        <v>0.132602996928969</v>
      </c>
      <c r="H694" s="6">
        <v>0.14244780786315</v>
      </c>
      <c r="I694" s="6">
        <v>0.173006762525246</v>
      </c>
      <c r="J694" s="6">
        <v>0.177433796543596</v>
      </c>
      <c r="K694" s="6">
        <v>0.179481572325065</v>
      </c>
      <c r="L694" s="6">
        <v>0.180175694601898</v>
      </c>
      <c r="M694" s="6">
        <v>0.190793439946332</v>
      </c>
      <c r="N694" s="6">
        <v>0.206563919125316</v>
      </c>
      <c r="O694" s="6">
        <v>0.222911369038277</v>
      </c>
      <c r="P694" s="6">
        <v>0.235054081702422</v>
      </c>
      <c r="Q694" s="6">
        <v>0.239891710473112</v>
      </c>
      <c r="R694" s="6">
        <v>0.243263655097257</v>
      </c>
      <c r="S694" s="6">
        <v>0.30004429199662</v>
      </c>
      <c r="T694" s="6">
        <v>0.358464097191198</v>
      </c>
    </row>
    <row r="695" ht="15" spans="1:20">
      <c r="A695" s="4">
        <v>1093</v>
      </c>
      <c r="B695" s="6">
        <v>0.0607462064852694</v>
      </c>
      <c r="C695" s="6">
        <v>0.0745575553238855</v>
      </c>
      <c r="D695" s="6">
        <v>0.089959906085181</v>
      </c>
      <c r="E695" s="6">
        <v>0.0990882127256863</v>
      </c>
      <c r="F695" s="6">
        <v>0.102323184543259</v>
      </c>
      <c r="G695" s="6">
        <v>0.132475708846264</v>
      </c>
      <c r="H695" s="6">
        <v>0.14231106956335</v>
      </c>
      <c r="I695" s="6">
        <v>0.172840690116577</v>
      </c>
      <c r="J695" s="6">
        <v>0.177263474542645</v>
      </c>
      <c r="K695" s="6">
        <v>0.17930928462606</v>
      </c>
      <c r="L695" s="6">
        <v>0.180002740602011</v>
      </c>
      <c r="M695" s="6">
        <v>0.190610293775236</v>
      </c>
      <c r="N695" s="6">
        <v>0.20636563457798</v>
      </c>
      <c r="O695" s="6">
        <v>0.222697392269765</v>
      </c>
      <c r="P695" s="6">
        <v>0.234828448918211</v>
      </c>
      <c r="Q695" s="6">
        <v>0.239661433959081</v>
      </c>
      <c r="R695" s="6">
        <v>0.243030141790875</v>
      </c>
      <c r="S695" s="6">
        <v>0.299756273900957</v>
      </c>
      <c r="T695" s="6">
        <v>0.358120000838125</v>
      </c>
    </row>
    <row r="696" ht="15" spans="1:20">
      <c r="A696" s="4">
        <v>1094</v>
      </c>
      <c r="B696" s="6">
        <v>0.060687956974168</v>
      </c>
      <c r="C696" s="6">
        <v>0.0744860621163617</v>
      </c>
      <c r="D696" s="6">
        <v>0.0898736435701799</v>
      </c>
      <c r="E696" s="6">
        <v>0.0989931970813993</v>
      </c>
      <c r="F696" s="6">
        <v>0.102225066885896</v>
      </c>
      <c r="G696" s="6">
        <v>0.132348677946401</v>
      </c>
      <c r="H696" s="6">
        <v>0.142174607540353</v>
      </c>
      <c r="I696" s="6">
        <v>0.172674953253648</v>
      </c>
      <c r="J696" s="6">
        <v>0.177093496673644</v>
      </c>
      <c r="K696" s="6">
        <v>0.179137345030656</v>
      </c>
      <c r="L696" s="6">
        <v>0.179830136051972</v>
      </c>
      <c r="M696" s="6">
        <v>0.190427517647051</v>
      </c>
      <c r="N696" s="6">
        <v>0.20616775066032</v>
      </c>
      <c r="O696" s="6">
        <v>0.222483847836724</v>
      </c>
      <c r="P696" s="6">
        <v>0.234603272020201</v>
      </c>
      <c r="Q696" s="6">
        <v>0.239431622713808</v>
      </c>
      <c r="R696" s="6">
        <v>0.242797100293121</v>
      </c>
      <c r="S696" s="6">
        <v>0.299468837739679</v>
      </c>
      <c r="T696" s="6">
        <v>0.357776599724353</v>
      </c>
    </row>
    <row r="697" ht="15" spans="1:20">
      <c r="A697" s="4">
        <v>1095</v>
      </c>
      <c r="B697" s="6">
        <v>0.0606298250121907</v>
      </c>
      <c r="C697" s="6">
        <v>0.0744147131841077</v>
      </c>
      <c r="D697" s="6">
        <v>0.0897875551353195</v>
      </c>
      <c r="E697" s="6">
        <v>0.09889837318131</v>
      </c>
      <c r="F697" s="6">
        <v>0.10212714723268</v>
      </c>
      <c r="G697" s="6">
        <v>0.132221903398406</v>
      </c>
      <c r="H697" s="6">
        <v>0.142038420901491</v>
      </c>
      <c r="I697" s="6">
        <v>0.172509550852291</v>
      </c>
      <c r="J697" s="6">
        <v>0.176923861824683</v>
      </c>
      <c r="K697" s="6">
        <v>0.17896575241411</v>
      </c>
      <c r="L697" s="6">
        <v>0.179657879822688</v>
      </c>
      <c r="M697" s="6">
        <v>0.190245110366146</v>
      </c>
      <c r="N697" s="6">
        <v>0.205970266077878</v>
      </c>
      <c r="O697" s="6">
        <v>0.222270734342254</v>
      </c>
      <c r="P697" s="6">
        <v>0.234378549535399</v>
      </c>
      <c r="Q697" s="6">
        <v>0.239202275233983</v>
      </c>
      <c r="R697" s="6">
        <v>0.242564529079553</v>
      </c>
      <c r="S697" s="6">
        <v>0.299181981632523</v>
      </c>
      <c r="T697" s="6">
        <v>0.357433891603524</v>
      </c>
    </row>
    <row r="698" ht="15" spans="1:20">
      <c r="A698" s="4">
        <v>1096</v>
      </c>
      <c r="B698" s="6">
        <v>0.0605718102200458</v>
      </c>
      <c r="C698" s="6">
        <v>0.0743435080615953</v>
      </c>
      <c r="D698" s="6">
        <v>0.0897016402189012</v>
      </c>
      <c r="E698" s="6">
        <v>0.0988037404067237</v>
      </c>
      <c r="F698" s="6">
        <v>0.102029424944715</v>
      </c>
      <c r="G698" s="6">
        <v>0.132095384375118</v>
      </c>
      <c r="H698" s="6">
        <v>0.141902508758193</v>
      </c>
      <c r="I698" s="6">
        <v>0.17234448183331</v>
      </c>
      <c r="J698" s="6">
        <v>0.176754568888951</v>
      </c>
      <c r="K698" s="6">
        <v>0.178794505656837</v>
      </c>
      <c r="L698" s="6">
        <v>0.179485970790243</v>
      </c>
      <c r="M698" s="6">
        <v>0.190063070742376</v>
      </c>
      <c r="N698" s="6">
        <v>0.205773179542132</v>
      </c>
      <c r="O698" s="6">
        <v>0.22205805039586</v>
      </c>
      <c r="P698" s="6">
        <v>0.234154279997563</v>
      </c>
      <c r="Q698" s="6">
        <v>0.238973390023189</v>
      </c>
      <c r="R698" s="6">
        <v>0.242332426632721</v>
      </c>
      <c r="S698" s="6">
        <v>0.298895703707848</v>
      </c>
      <c r="T698" s="6">
        <v>0.357091874239582</v>
      </c>
    </row>
    <row r="699" ht="15" spans="1:20">
      <c r="A699" s="4">
        <v>1097</v>
      </c>
      <c r="B699" s="6">
        <v>0.0605139122201784</v>
      </c>
      <c r="C699" s="6">
        <v>0.0742724462854281</v>
      </c>
      <c r="D699" s="6">
        <v>0.0896158982617989</v>
      </c>
      <c r="E699" s="6">
        <v>0.0987092981417792</v>
      </c>
      <c r="F699" s="6">
        <v>0.101931899386036</v>
      </c>
      <c r="G699" s="6">
        <v>0.131969120053163</v>
      </c>
      <c r="H699" s="6">
        <v>0.141766870225955</v>
      </c>
      <c r="I699" s="6">
        <v>0.172179745122453</v>
      </c>
      <c r="J699" s="6">
        <v>0.176585616764705</v>
      </c>
      <c r="K699" s="6">
        <v>0.178623603644379</v>
      </c>
      <c r="L699" s="6">
        <v>0.179314407835871</v>
      </c>
      <c r="M699" s="6">
        <v>0.189881397591043</v>
      </c>
      <c r="N699" s="6">
        <v>0.205576489770461</v>
      </c>
      <c r="O699" s="6">
        <v>0.221845794613415</v>
      </c>
      <c r="P699" s="6">
        <v>0.23393046194717</v>
      </c>
      <c r="Q699" s="6">
        <v>0.238744965591864</v>
      </c>
      <c r="R699" s="6">
        <v>0.242100791442126</v>
      </c>
      <c r="S699" s="6">
        <v>0.298610002102583</v>
      </c>
      <c r="T699" s="6">
        <v>0.35675054540671</v>
      </c>
    </row>
    <row r="700" ht="15" spans="1:20">
      <c r="A700" s="4">
        <v>1098</v>
      </c>
      <c r="B700" s="6">
        <v>0.0604561306367601</v>
      </c>
      <c r="C700" s="6">
        <v>0.0742015273943291</v>
      </c>
      <c r="D700" s="6">
        <v>0.0895303287074428</v>
      </c>
      <c r="E700" s="6">
        <v>0.0986150457734314</v>
      </c>
      <c r="F700" s="6">
        <v>0.101834569923583</v>
      </c>
      <c r="G700" s="6">
        <v>0.131843109612931</v>
      </c>
      <c r="H700" s="6">
        <v>0.141631504424317</v>
      </c>
      <c r="I700" s="6">
        <v>0.172015339650377</v>
      </c>
      <c r="J700" s="6">
        <v>0.176417004355241</v>
      </c>
      <c r="K700" s="6">
        <v>0.178453045267375</v>
      </c>
      <c r="L700" s="6">
        <v>0.179143189845919</v>
      </c>
      <c r="M700" s="6">
        <v>0.189700089732867</v>
      </c>
      <c r="N700" s="6">
        <v>0.205380195486111</v>
      </c>
      <c r="O700" s="6">
        <v>0.22163396561712</v>
      </c>
      <c r="P700" s="6">
        <v>0.233707093931367</v>
      </c>
      <c r="Q700" s="6">
        <v>0.238517000457254</v>
      </c>
      <c r="R700" s="6">
        <v>0.241869622004171</v>
      </c>
      <c r="S700" s="6">
        <v>0.298324874962179</v>
      </c>
      <c r="T700" s="6">
        <v>0.356409902889268</v>
      </c>
    </row>
    <row r="701" ht="15" spans="1:20">
      <c r="A701" s="4">
        <v>1099</v>
      </c>
      <c r="B701" s="6">
        <v>0.0603984650956786</v>
      </c>
      <c r="C701" s="6">
        <v>0.074130750929127</v>
      </c>
      <c r="D701" s="6">
        <v>0.0894449310018051</v>
      </c>
      <c r="E701" s="6">
        <v>0.0985209826914346</v>
      </c>
      <c r="F701" s="6">
        <v>0.101737435927186</v>
      </c>
      <c r="G701" s="6">
        <v>0.131717352238557</v>
      </c>
      <c r="H701" s="6">
        <v>0.141496410476842</v>
      </c>
      <c r="I701" s="6">
        <v>0.171851264352623</v>
      </c>
      <c r="J701" s="6">
        <v>0.176248730568861</v>
      </c>
      <c r="K701" s="6">
        <v>0.178282829421528</v>
      </c>
      <c r="L701" s="6">
        <v>0.17897231571182</v>
      </c>
      <c r="M701" s="6">
        <v>0.189519145993953</v>
      </c>
      <c r="N701" s="6">
        <v>0.205184295418154</v>
      </c>
      <c r="O701" s="6">
        <v>0.22142256203547</v>
      </c>
      <c r="P701" s="6">
        <v>0.233484174503938</v>
      </c>
      <c r="Q701" s="6">
        <v>0.238289493143378</v>
      </c>
      <c r="R701" s="6">
        <v>0.241638916822131</v>
      </c>
      <c r="S701" s="6">
        <v>0.298040320440552</v>
      </c>
      <c r="T701" s="6">
        <v>0.356069944481734</v>
      </c>
    </row>
    <row r="702" ht="15" spans="1:20">
      <c r="A702" s="4">
        <v>1100</v>
      </c>
      <c r="B702" s="6">
        <v>0.0603409152245276</v>
      </c>
      <c r="C702" s="6">
        <v>0.0740601164327446</v>
      </c>
      <c r="D702" s="6">
        <v>0.0893597045933837</v>
      </c>
      <c r="E702" s="6">
        <v>0.0984271082883254</v>
      </c>
      <c r="F702" s="6">
        <v>0.10164049676955</v>
      </c>
      <c r="G702" s="6">
        <v>0.131591847117894</v>
      </c>
      <c r="H702" s="6">
        <v>0.141361587511087</v>
      </c>
      <c r="I702" s="6">
        <v>0.171687518169587</v>
      </c>
      <c r="J702" s="6">
        <v>0.176080794318847</v>
      </c>
      <c r="K702" s="6">
        <v>0.178112955007577</v>
      </c>
      <c r="L702" s="6">
        <v>0.178801784330063</v>
      </c>
      <c r="M702" s="6">
        <v>0.189338565205761</v>
      </c>
      <c r="N702" s="6">
        <v>0.204988788301461</v>
      </c>
      <c r="O702" s="6">
        <v>0.221211582503211</v>
      </c>
      <c r="P702" s="6">
        <v>0.23326170222526</v>
      </c>
      <c r="Q702" s="6">
        <v>0.238062442180985</v>
      </c>
      <c r="R702" s="6">
        <v>0.2414086744061</v>
      </c>
      <c r="S702" s="6">
        <v>0.297756336700038</v>
      </c>
      <c r="T702" s="6">
        <v>0.355730667988644</v>
      </c>
    </row>
    <row r="703" ht="15" spans="1:20">
      <c r="A703" s="4">
        <v>1101</v>
      </c>
      <c r="B703" s="6">
        <v>0.0602834806525962</v>
      </c>
      <c r="C703" s="6">
        <v>0.0739896234501858</v>
      </c>
      <c r="D703" s="6">
        <v>0.089274648933188</v>
      </c>
      <c r="E703" s="6">
        <v>0.0983334219594066</v>
      </c>
      <c r="F703" s="6">
        <v>0.101543751826237</v>
      </c>
      <c r="G703" s="6">
        <v>0.131466593442494</v>
      </c>
      <c r="H703" s="6">
        <v>0.141227034658581</v>
      </c>
      <c r="I703" s="6">
        <v>0.171524100046489</v>
      </c>
      <c r="J703" s="6">
        <v>0.175913194523428</v>
      </c>
      <c r="K703" s="6">
        <v>0.177943420931267</v>
      </c>
      <c r="L703" s="6">
        <v>0.178631594602158</v>
      </c>
      <c r="M703" s="6">
        <v>0.189158346205067</v>
      </c>
      <c r="N703" s="6">
        <v>0.204793672876662</v>
      </c>
      <c r="O703" s="6">
        <v>0.221001025661305</v>
      </c>
      <c r="P703" s="6">
        <v>0.233039675662264</v>
      </c>
      <c r="Q703" s="6">
        <v>0.237835846107512</v>
      </c>
      <c r="R703" s="6">
        <v>0.241178893272959</v>
      </c>
      <c r="S703" s="6">
        <v>0.297472921911339</v>
      </c>
      <c r="T703" s="6">
        <v>0.355392071224529</v>
      </c>
    </row>
    <row r="704" ht="15" spans="1:20">
      <c r="A704" s="4">
        <v>1102</v>
      </c>
      <c r="B704" s="6">
        <v>0.0602261610108592</v>
      </c>
      <c r="C704" s="6">
        <v>0.0739192715285232</v>
      </c>
      <c r="D704" s="6">
        <v>0.0891897634747232</v>
      </c>
      <c r="E704" s="6">
        <v>0.0982399231027303</v>
      </c>
      <c r="F704" s="6">
        <v>0.101447200475647</v>
      </c>
      <c r="G704" s="6">
        <v>0.131341590407584</v>
      </c>
      <c r="H704" s="6">
        <v>0.141092751054805</v>
      </c>
      <c r="I704" s="6">
        <v>0.171361008933343</v>
      </c>
      <c r="J704" s="6">
        <v>0.175745930105751</v>
      </c>
      <c r="K704" s="6">
        <v>0.177774226103317</v>
      </c>
      <c r="L704" s="6">
        <v>0.178461745434614</v>
      </c>
      <c r="M704" s="6">
        <v>0.18897848783394</v>
      </c>
      <c r="N704" s="6">
        <v>0.204598947890111</v>
      </c>
      <c r="O704" s="6">
        <v>0.220790890156897</v>
      </c>
      <c r="P704" s="6">
        <v>0.2328180933884</v>
      </c>
      <c r="Q704" s="6">
        <v>0.237609703467049</v>
      </c>
      <c r="R704" s="6">
        <v>0.240949571946332</v>
      </c>
      <c r="S704" s="6">
        <v>0.297190074253476</v>
      </c>
      <c r="T704" s="6">
        <v>0.355054152013856</v>
      </c>
    </row>
    <row r="705" ht="15" spans="1:20">
      <c r="A705" s="4">
        <v>1103</v>
      </c>
      <c r="B705" s="6">
        <v>0.0601689559319669</v>
      </c>
      <c r="C705" s="6">
        <v>0.0738490602168859</v>
      </c>
      <c r="D705" s="6">
        <v>0.0891050476739761</v>
      </c>
      <c r="E705" s="6">
        <v>0.0981466111190817</v>
      </c>
      <c r="F705" s="6">
        <v>0.101350842099001</v>
      </c>
      <c r="G705" s="6">
        <v>0.131216837212046</v>
      </c>
      <c r="H705" s="6">
        <v>0.140958735839162</v>
      </c>
      <c r="I705" s="6">
        <v>0.171198243784933</v>
      </c>
      <c r="J705" s="6">
        <v>0.175578999993853</v>
      </c>
      <c r="K705" s="6">
        <v>0.177605369439393</v>
      </c>
      <c r="L705" s="6">
        <v>0.178292235738902</v>
      </c>
      <c r="M705" s="6">
        <v>0.188798988939705</v>
      </c>
      <c r="N705" s="6">
        <v>0.204404612093858</v>
      </c>
      <c r="O705" s="6">
        <v>0.220581174643271</v>
      </c>
      <c r="P705" s="6">
        <v>0.232596953983591</v>
      </c>
      <c r="Q705" s="6">
        <v>0.237384012810293</v>
      </c>
      <c r="R705" s="6">
        <v>0.240720708956546</v>
      </c>
      <c r="S705" s="6">
        <v>0.296907791913737</v>
      </c>
      <c r="T705" s="6">
        <v>0.35471690819097</v>
      </c>
    </row>
    <row r="706" ht="15" spans="1:20">
      <c r="A706" s="4">
        <v>1104</v>
      </c>
      <c r="B706" s="6">
        <v>0.060111865050235</v>
      </c>
      <c r="C706" s="6">
        <v>0.0737789890664471</v>
      </c>
      <c r="D706" s="6">
        <v>0.0890205009893998</v>
      </c>
      <c r="E706" s="6">
        <v>0.0980534854119625</v>
      </c>
      <c r="F706" s="6">
        <v>0.101254676080328</v>
      </c>
      <c r="G706" s="6">
        <v>0.131092333058393</v>
      </c>
      <c r="H706" s="6">
        <v>0.140824988154958</v>
      </c>
      <c r="I706" s="6">
        <v>0.17103580356078</v>
      </c>
      <c r="J706" s="6">
        <v>0.175412403120632</v>
      </c>
      <c r="K706" s="6">
        <v>0.177436849860076</v>
      </c>
      <c r="L706" s="6">
        <v>0.178123064431429</v>
      </c>
      <c r="M706" s="6">
        <v>0.188619848374912</v>
      </c>
      <c r="N706" s="6">
        <v>0.204210664245607</v>
      </c>
      <c r="O706" s="6">
        <v>0.220371877779817</v>
      </c>
      <c r="P706" s="6">
        <v>0.232376256034202</v>
      </c>
      <c r="Q706" s="6">
        <v>0.237158772694515</v>
      </c>
      <c r="R706" s="6">
        <v>0.240492302840592</v>
      </c>
      <c r="S706" s="6">
        <v>0.296626073087627</v>
      </c>
      <c r="T706" s="6">
        <v>0.354380337600038</v>
      </c>
    </row>
    <row r="707" ht="15" spans="1:20">
      <c r="A707" s="4">
        <v>1105</v>
      </c>
      <c r="B707" s="6">
        <v>0.0600548880016349</v>
      </c>
      <c r="C707" s="6">
        <v>0.0737090576304122</v>
      </c>
      <c r="D707" s="6">
        <v>0.0889361228818991</v>
      </c>
      <c r="E707" s="6">
        <v>0.0979605453875754</v>
      </c>
      <c r="F707" s="6">
        <v>0.101158701806444</v>
      </c>
      <c r="G707" s="6">
        <v>0.130968077152749</v>
      </c>
      <c r="H707" s="6">
        <v>0.140691507149378</v>
      </c>
      <c r="I707" s="6">
        <v>0.170873687225117</v>
      </c>
      <c r="J707" s="6">
        <v>0.175246138423815</v>
      </c>
      <c r="K707" s="6">
        <v>0.177268666290834</v>
      </c>
      <c r="L707" s="6">
        <v>0.177954230433509</v>
      </c>
      <c r="M707" s="6">
        <v>0.188441064997307</v>
      </c>
      <c r="N707" s="6">
        <v>0.204017103108689</v>
      </c>
      <c r="O707" s="6">
        <v>0.220162998231997</v>
      </c>
      <c r="P707" s="6">
        <v>0.232155998132996</v>
      </c>
      <c r="Q707" s="6">
        <v>0.236933981683515</v>
      </c>
      <c r="R707" s="6">
        <v>0.240264352142083</v>
      </c>
      <c r="S707" s="6">
        <v>0.296344915978822</v>
      </c>
      <c r="T707" s="6">
        <v>0.354044438094982</v>
      </c>
    </row>
    <row r="708" ht="15" spans="1:20">
      <c r="A708" s="4">
        <v>1106</v>
      </c>
      <c r="B708" s="6">
        <v>0.0599980244237838</v>
      </c>
      <c r="C708" s="6">
        <v>0.0736392654640063</v>
      </c>
      <c r="D708" s="6">
        <v>0.0888519128148163</v>
      </c>
      <c r="E708" s="6">
        <v>0.0978677904548074</v>
      </c>
      <c r="F708" s="6">
        <v>0.101062918666937</v>
      </c>
      <c r="G708" s="6">
        <v>0.130844068704827</v>
      </c>
      <c r="H708" s="6">
        <v>0.140558291973461</v>
      </c>
      <c r="I708" s="6">
        <v>0.170711893746858</v>
      </c>
      <c r="J708" s="6">
        <v>0.175080204845934</v>
      </c>
      <c r="K708" s="6">
        <v>0.177100817661995</v>
      </c>
      <c r="L708" s="6">
        <v>0.17778573267133</v>
      </c>
      <c r="M708" s="6">
        <v>0.188262637669801</v>
      </c>
      <c r="N708" s="6">
        <v>0.203823927452025</v>
      </c>
      <c r="O708" s="6">
        <v>0.219954534671303</v>
      </c>
      <c r="P708" s="6">
        <v>0.231936178879098</v>
      </c>
      <c r="Q708" s="6">
        <v>0.236709638347587</v>
      </c>
      <c r="R708" s="6">
        <v>0.240036855411217</v>
      </c>
      <c r="S708" s="6">
        <v>0.296064318799121</v>
      </c>
      <c r="T708" s="6">
        <v>0.353709207539431</v>
      </c>
    </row>
    <row r="709" ht="15" spans="1:20">
      <c r="A709" s="4">
        <v>1107</v>
      </c>
      <c r="B709" s="6">
        <v>0.059941273955935</v>
      </c>
      <c r="C709" s="6">
        <v>0.0735696121244628</v>
      </c>
      <c r="D709" s="6">
        <v>0.0887678702539164</v>
      </c>
      <c r="E709" s="6">
        <v>0.0977752200252144</v>
      </c>
      <c r="F709" s="6">
        <v>0.100967326054154</v>
      </c>
      <c r="G709" s="6">
        <v>0.13072030692791</v>
      </c>
      <c r="H709" s="6">
        <v>0.140425341782082</v>
      </c>
      <c r="I709" s="6">
        <v>0.170550422099574</v>
      </c>
      <c r="J709" s="6">
        <v>0.174914601334293</v>
      </c>
      <c r="K709" s="6">
        <v>0.176933302908713</v>
      </c>
      <c r="L709" s="6">
        <v>0.17761757007593</v>
      </c>
      <c r="M709" s="6">
        <v>0.188084565260437</v>
      </c>
      <c r="N709" s="6">
        <v>0.203631136050095</v>
      </c>
      <c r="O709" s="6">
        <v>0.219746485775227</v>
      </c>
      <c r="P709" s="6">
        <v>0.231716796877959</v>
      </c>
      <c r="Q709" s="6">
        <v>0.236485741263482</v>
      </c>
      <c r="R709" s="6">
        <v>0.239809811204739</v>
      </c>
      <c r="S709" s="6">
        <v>0.295784279768393</v>
      </c>
      <c r="T709" s="6">
        <v>0.353374643806656</v>
      </c>
    </row>
    <row r="710" ht="15" spans="1:20">
      <c r="A710" s="4">
        <v>1108</v>
      </c>
      <c r="B710" s="6">
        <v>0.0598846362389679</v>
      </c>
      <c r="C710" s="6">
        <v>0.0735000971710111</v>
      </c>
      <c r="D710" s="6">
        <v>0.088683994667373</v>
      </c>
      <c r="E710" s="6">
        <v>0.0976828335130049</v>
      </c>
      <c r="F710" s="6">
        <v>0.100871923363177</v>
      </c>
      <c r="G710" s="6">
        <v>0.130596791038823</v>
      </c>
      <c r="H710" s="6">
        <v>0.140292655733922</v>
      </c>
      <c r="I710" s="6">
        <v>0.170389271261462</v>
      </c>
      <c r="J710" s="6">
        <v>0.174749326840944</v>
      </c>
      <c r="K710" s="6">
        <v>0.176766120970946</v>
      </c>
      <c r="L710" s="6">
        <v>0.177449741583167</v>
      </c>
      <c r="M710" s="6">
        <v>0.187906846642362</v>
      </c>
      <c r="N710" s="6">
        <v>0.203438727682903</v>
      </c>
      <c r="O710" s="6">
        <v>0.219538850227224</v>
      </c>
      <c r="P710" s="6">
        <v>0.231497850741316</v>
      </c>
      <c r="Q710" s="6">
        <v>0.236262289014364</v>
      </c>
      <c r="R710" s="6">
        <v>0.239583218085899</v>
      </c>
      <c r="S710" s="6">
        <v>0.295504797114535</v>
      </c>
      <c r="T710" s="6">
        <v>0.353040744779519</v>
      </c>
    </row>
    <row r="711" ht="15" spans="1:20">
      <c r="A711" s="4">
        <v>1109</v>
      </c>
      <c r="B711" s="6">
        <v>0.0598281109153789</v>
      </c>
      <c r="C711" s="6">
        <v>0.0734307201648649</v>
      </c>
      <c r="D711" s="6">
        <v>0.0886002855257539</v>
      </c>
      <c r="E711" s="6">
        <v>0.0975906303350248</v>
      </c>
      <c r="F711" s="6">
        <v>0.100776709991814</v>
      </c>
      <c r="G711" s="6">
        <v>0.130473520257922</v>
      </c>
      <c r="H711" s="6">
        <v>0.140160232991453</v>
      </c>
      <c r="I711" s="6">
        <v>0.17022844021532</v>
      </c>
      <c r="J711" s="6">
        <v>0.174584380322655</v>
      </c>
      <c r="K711" s="6">
        <v>0.176599270793421</v>
      </c>
      <c r="L711" s="6">
        <v>0.177282246133687</v>
      </c>
      <c r="M711" s="6">
        <v>0.187729480693796</v>
      </c>
      <c r="N711" s="6">
        <v>0.203246701135945</v>
      </c>
      <c r="O711" s="6">
        <v>0.219331626716674</v>
      </c>
      <c r="P711" s="6">
        <v>0.231279339087157</v>
      </c>
      <c r="Q711" s="6">
        <v>0.236039280189778</v>
      </c>
      <c r="R711" s="6">
        <v>0.239357074624414</v>
      </c>
      <c r="S711" s="6">
        <v>0.295225869073421</v>
      </c>
      <c r="T711" s="6">
        <v>0.35270750835041</v>
      </c>
    </row>
    <row r="712" ht="15" spans="1:20">
      <c r="A712" s="4">
        <v>1110</v>
      </c>
      <c r="B712" s="6">
        <v>0.0597716976292714</v>
      </c>
      <c r="C712" s="6">
        <v>0.0733614806692105</v>
      </c>
      <c r="D712" s="6">
        <v>0.0885167423020069</v>
      </c>
      <c r="E712" s="6">
        <v>0.0974986099107416</v>
      </c>
      <c r="F712" s="6">
        <v>0.10068168534058</v>
      </c>
      <c r="G712" s="6">
        <v>0.130350493809065</v>
      </c>
      <c r="H712" s="6">
        <v>0.140028072720911</v>
      </c>
      <c r="I712" s="6">
        <v>0.170067927948519</v>
      </c>
      <c r="J712" s="6">
        <v>0.174419760740884</v>
      </c>
      <c r="K712" s="6">
        <v>0.176432751325613</v>
      </c>
      <c r="L712" s="6">
        <v>0.177115082672901</v>
      </c>
      <c r="M712" s="6">
        <v>0.187552466298002</v>
      </c>
      <c r="N712" s="6">
        <v>0.203055055200177</v>
      </c>
      <c r="O712" s="6">
        <v>0.21912481393885</v>
      </c>
      <c r="P712" s="6">
        <v>0.231061260539681</v>
      </c>
      <c r="Q712" s="6">
        <v>0.235816713385609</v>
      </c>
      <c r="R712" s="6">
        <v>0.239131379396435</v>
      </c>
      <c r="S712" s="6">
        <v>0.294947493888854</v>
      </c>
      <c r="T712" s="6">
        <v>0.352374932421196</v>
      </c>
    </row>
    <row r="713" ht="15" spans="1:20">
      <c r="A713" s="4">
        <v>1111</v>
      </c>
      <c r="B713" s="6">
        <v>0.0597153960263468</v>
      </c>
      <c r="C713" s="6">
        <v>0.0732923782491953</v>
      </c>
      <c r="D713" s="6">
        <v>0.088433364471446</v>
      </c>
      <c r="E713" s="6">
        <v>0.097406771662229</v>
      </c>
      <c r="F713" s="6">
        <v>0.10058684881268</v>
      </c>
      <c r="G713" s="6">
        <v>0.130227710919595</v>
      </c>
      <c r="H713" s="6">
        <v>0.139896174092273</v>
      </c>
      <c r="I713" s="6">
        <v>0.169907733452974</v>
      </c>
      <c r="J713" s="6">
        <v>0.174255467061752</v>
      </c>
      <c r="K713" s="6">
        <v>0.176266561521708</v>
      </c>
      <c r="L713" s="6">
        <v>0.176948250150953</v>
      </c>
      <c r="M713" s="6">
        <v>0.187375802343257</v>
      </c>
      <c r="N713" s="6">
        <v>0.202863788671985</v>
      </c>
      <c r="O713" s="6">
        <v>0.218918410594882</v>
      </c>
      <c r="P713" s="6">
        <v>0.230843613729265</v>
      </c>
      <c r="Q713" s="6">
        <v>0.235594587204044</v>
      </c>
      <c r="R713" s="6">
        <v>0.238906130984501</v>
      </c>
      <c r="S713" s="6">
        <v>0.294669669812524</v>
      </c>
      <c r="T713" s="6">
        <v>0.352043014903162</v>
      </c>
    </row>
    <row r="714" ht="15" spans="1:20">
      <c r="A714" s="4">
        <v>1112</v>
      </c>
      <c r="B714" s="6">
        <v>0.0596592057538946</v>
      </c>
      <c r="C714" s="6">
        <v>0.073223412471916</v>
      </c>
      <c r="D714" s="6">
        <v>0.0883501515117374</v>
      </c>
      <c r="E714" s="6">
        <v>0.0973151150141515</v>
      </c>
      <c r="F714" s="6">
        <v>0.100492199813997</v>
      </c>
      <c r="G714" s="6">
        <v>0.130105170820318</v>
      </c>
      <c r="H714" s="6">
        <v>0.139764536279241</v>
      </c>
      <c r="I714" s="6">
        <v>0.169747855725122</v>
      </c>
      <c r="J714" s="6">
        <v>0.174091498256016</v>
      </c>
      <c r="K714" s="6">
        <v>0.176100700340586</v>
      </c>
      <c r="L714" s="6">
        <v>0.176781747522693</v>
      </c>
      <c r="M714" s="6">
        <v>0.18719948772282</v>
      </c>
      <c r="N714" s="6">
        <v>0.202672900353148</v>
      </c>
      <c r="O714" s="6">
        <v>0.218712415391724</v>
      </c>
      <c r="P714" s="6">
        <v>0.230626397292425</v>
      </c>
      <c r="Q714" s="6">
        <v>0.235372900253539</v>
      </c>
      <c r="R714" s="6">
        <v>0.238681327977507</v>
      </c>
      <c r="S714" s="6">
        <v>0.294392395103956</v>
      </c>
      <c r="T714" s="6">
        <v>0.351711753716958</v>
      </c>
    </row>
    <row r="715" ht="15" spans="1:20">
      <c r="A715" s="4">
        <v>1113</v>
      </c>
      <c r="B715" s="6">
        <v>0.0596031264607832</v>
      </c>
      <c r="C715" s="6">
        <v>0.0731545829064074</v>
      </c>
      <c r="D715" s="6">
        <v>0.0882671029028857</v>
      </c>
      <c r="E715" s="6">
        <v>0.0972236393937492</v>
      </c>
      <c r="F715" s="6">
        <v>0.10039773775307</v>
      </c>
      <c r="G715" s="6">
        <v>0.129982872745486</v>
      </c>
      <c r="H715" s="6">
        <v>0.139633158459212</v>
      </c>
      <c r="I715" s="6">
        <v>0.169588293765891</v>
      </c>
      <c r="J715" s="6">
        <v>0.173927853299039</v>
      </c>
      <c r="K715" s="6">
        <v>0.175935166745783</v>
      </c>
      <c r="L715" s="6">
        <v>0.176615573747652</v>
      </c>
      <c r="M715" s="6">
        <v>0.187023521334906</v>
      </c>
      <c r="N715" s="6">
        <v>0.202482389050809</v>
      </c>
      <c r="O715" s="6">
        <v>0.218506827042116</v>
      </c>
      <c r="P715" s="6">
        <v>0.230409609871782</v>
      </c>
      <c r="Q715" s="6">
        <v>0.235151651148778</v>
      </c>
      <c r="R715" s="6">
        <v>0.238456968970666</v>
      </c>
      <c r="S715" s="6">
        <v>0.29411566803047</v>
      </c>
      <c r="T715" s="6">
        <v>0.351381146792542</v>
      </c>
    </row>
    <row r="716" ht="15" spans="1:20">
      <c r="A716" s="4">
        <v>1114</v>
      </c>
      <c r="B716" s="6">
        <v>0.0595471577974509</v>
      </c>
      <c r="C716" s="6">
        <v>0.0730858891236308</v>
      </c>
      <c r="D716" s="6">
        <v>0.0881842181272198</v>
      </c>
      <c r="E716" s="6">
        <v>0.0971323442308226</v>
      </c>
      <c r="F716" s="6">
        <v>0.100303462041085</v>
      </c>
      <c r="G716" s="6">
        <v>0.12986081593277</v>
      </c>
      <c r="H716" s="6">
        <v>0.139502039813264</v>
      </c>
      <c r="I716" s="6">
        <v>0.169429046580677</v>
      </c>
      <c r="J716" s="6">
        <v>0.173764531170764</v>
      </c>
      <c r="K716" s="6">
        <v>0.175769959705471</v>
      </c>
      <c r="L716" s="6">
        <v>0.176449727790011</v>
      </c>
      <c r="M716" s="6">
        <v>0.186847902082656</v>
      </c>
      <c r="N716" s="6">
        <v>0.202292253577447</v>
      </c>
      <c r="O716" s="6">
        <v>0.218301644264555</v>
      </c>
      <c r="P716" s="6">
        <v>0.230193250116025</v>
      </c>
      <c r="Q716" s="6">
        <v>0.234930838510639</v>
      </c>
      <c r="R716" s="6">
        <v>0.23823305256547</v>
      </c>
      <c r="S716" s="6">
        <v>0.293839486867128</v>
      </c>
      <c r="T716" s="6">
        <v>0.351051192069125</v>
      </c>
    </row>
    <row r="717" ht="15" spans="1:20">
      <c r="A717" s="4">
        <v>1115</v>
      </c>
      <c r="B717" s="6">
        <v>0.0594912994158965</v>
      </c>
      <c r="C717" s="6">
        <v>0.0730173306964629</v>
      </c>
      <c r="D717" s="6">
        <v>0.0881014966693799</v>
      </c>
      <c r="E717" s="6">
        <v>0.097041228957718</v>
      </c>
      <c r="F717" s="6">
        <v>0.100209372091855</v>
      </c>
      <c r="G717" s="6">
        <v>0.12973899962325</v>
      </c>
      <c r="H717" s="6">
        <v>0.139371179526128</v>
      </c>
      <c r="I717" s="6">
        <v>0.169270113179313</v>
      </c>
      <c r="J717" s="6">
        <v>0.17360153085569</v>
      </c>
      <c r="K717" s="6">
        <v>0.175605078192429</v>
      </c>
      <c r="L717" s="6">
        <v>0.176284208618574</v>
      </c>
      <c r="M717" s="6">
        <v>0.186672628874106</v>
      </c>
      <c r="N717" s="6">
        <v>0.202102492750839</v>
      </c>
      <c r="O717" s="6">
        <v>0.218096865783259</v>
      </c>
      <c r="P717" s="6">
        <v>0.229977316679874</v>
      </c>
      <c r="Q717" s="6">
        <v>0.234710460966154</v>
      </c>
      <c r="R717" s="6">
        <v>0.238009577369654</v>
      </c>
      <c r="S717" s="6">
        <v>0.293563849896695</v>
      </c>
      <c r="T717" s="6">
        <v>0.35072188749512</v>
      </c>
    </row>
    <row r="718" ht="15" spans="1:20">
      <c r="A718" s="4">
        <v>1116</v>
      </c>
      <c r="B718" s="6">
        <v>0.0594355509696701</v>
      </c>
      <c r="C718" s="6">
        <v>0.0729489071996846</v>
      </c>
      <c r="D718" s="6">
        <v>0.0880189380163036</v>
      </c>
      <c r="E718" s="6">
        <v>0.096950293009312</v>
      </c>
      <c r="F718" s="6">
        <v>0.100115467321808</v>
      </c>
      <c r="G718" s="6">
        <v>0.129617423061383</v>
      </c>
      <c r="H718" s="6">
        <v>0.139240576786171</v>
      </c>
      <c r="I718" s="6">
        <v>0.169111492576049</v>
      </c>
      <c r="J718" s="6">
        <v>0.173438851342841</v>
      </c>
      <c r="K718" s="6">
        <v>0.175440521184012</v>
      </c>
      <c r="L718" s="6">
        <v>0.176119015206744</v>
      </c>
      <c r="M718" s="6">
        <v>0.186497700622162</v>
      </c>
      <c r="N718" s="6">
        <v>0.201913105394032</v>
      </c>
      <c r="O718" s="6">
        <v>0.217892490328131</v>
      </c>
      <c r="P718" s="6">
        <v>0.229761808224048</v>
      </c>
      <c r="Q718" s="6">
        <v>0.23449051714848</v>
      </c>
      <c r="R718" s="6">
        <v>0.237786541997161</v>
      </c>
      <c r="S718" s="6">
        <v>0.293288755409591</v>
      </c>
      <c r="T718" s="6">
        <v>0.350393231028083</v>
      </c>
    </row>
    <row r="719" ht="15" spans="1:20">
      <c r="A719" s="4">
        <v>1117</v>
      </c>
      <c r="B719" s="6">
        <v>0.0593799121138642</v>
      </c>
      <c r="C719" s="6">
        <v>0.0728806182099695</v>
      </c>
      <c r="D719" s="6">
        <v>0.0879365416572125</v>
      </c>
      <c r="E719" s="6">
        <v>0.0968595358229971</v>
      </c>
      <c r="F719" s="6">
        <v>0.100021747149969</v>
      </c>
      <c r="G719" s="6">
        <v>0.129496085494994</v>
      </c>
      <c r="H719" s="6">
        <v>0.139110230785373</v>
      </c>
      <c r="I719" s="6">
        <v>0.168953183789522</v>
      </c>
      <c r="J719" s="6">
        <v>0.173276491625743</v>
      </c>
      <c r="K719" s="6">
        <v>0.175276287662132</v>
      </c>
      <c r="L719" s="6">
        <v>0.175954146532492</v>
      </c>
      <c r="M719" s="6">
        <v>0.186323116244567</v>
      </c>
      <c r="N719" s="6">
        <v>0.201724090335317</v>
      </c>
      <c r="O719" s="6">
        <v>0.217688516634731</v>
      </c>
      <c r="P719" s="6">
        <v>0.229546723415227</v>
      </c>
      <c r="Q719" s="6">
        <v>0.234271005696855</v>
      </c>
      <c r="R719" s="6">
        <v>0.237563945068102</v>
      </c>
      <c r="S719" s="6">
        <v>0.293014201703846</v>
      </c>
      <c r="T719" s="6">
        <v>0.350065220634666</v>
      </c>
    </row>
    <row r="720" ht="15" spans="1:20">
      <c r="A720" s="4">
        <v>1118</v>
      </c>
      <c r="B720" s="6">
        <v>0.0593243825051046</v>
      </c>
      <c r="C720" s="6">
        <v>0.0728124633058733</v>
      </c>
      <c r="D720" s="6">
        <v>0.0878543070835988</v>
      </c>
      <c r="E720" s="6">
        <v>0.0967689568386669</v>
      </c>
      <c r="F720" s="6">
        <v>0.0999282109979441</v>
      </c>
      <c r="G720" s="6">
        <v>0.12937498617525</v>
      </c>
      <c r="H720" s="6">
        <v>0.138980140719305</v>
      </c>
      <c r="I720" s="6">
        <v>0.168795185842733</v>
      </c>
      <c r="J720" s="6">
        <v>0.173114450702396</v>
      </c>
      <c r="K720" s="6">
        <v>0.175112376613222</v>
      </c>
      <c r="L720" s="6">
        <v>0.175789601578336</v>
      </c>
      <c r="M720" s="6">
        <v>0.186148874663877</v>
      </c>
      <c r="N720" s="6">
        <v>0.201535446408188</v>
      </c>
      <c r="O720" s="6">
        <v>0.217484943444238</v>
      </c>
      <c r="P720" s="6">
        <v>0.229332060926019</v>
      </c>
      <c r="Q720" s="6">
        <v>0.234051925256569</v>
      </c>
      <c r="R720" s="6">
        <v>0.237341785208725</v>
      </c>
      <c r="S720" s="6">
        <v>0.292740187085057</v>
      </c>
      <c r="T720" s="6">
        <v>0.349737854290557</v>
      </c>
    </row>
    <row r="721" ht="15" spans="1:20">
      <c r="A721" s="4">
        <v>1119</v>
      </c>
      <c r="B721" s="6">
        <v>0.0592689618015413</v>
      </c>
      <c r="C721" s="6">
        <v>0.0727444420678227</v>
      </c>
      <c r="D721" s="6">
        <v>0.0877722337892124</v>
      </c>
      <c r="E721" s="6">
        <v>0.0966785554987015</v>
      </c>
      <c r="F721" s="6">
        <v>0.0998348582899096</v>
      </c>
      <c r="G721" s="6">
        <v>0.129254124356643</v>
      </c>
      <c r="H721" s="6">
        <v>0.138850305787112</v>
      </c>
      <c r="I721" s="6">
        <v>0.168637497763018</v>
      </c>
      <c r="J721" s="6">
        <v>0.172952727575247</v>
      </c>
      <c r="K721" s="6">
        <v>0.17494878702822</v>
      </c>
      <c r="L721" s="6">
        <v>0.175625379331307</v>
      </c>
      <c r="M721" s="6">
        <v>0.185974974807431</v>
      </c>
      <c r="N721" s="6">
        <v>0.201347172451322</v>
      </c>
      <c r="O721" s="6">
        <v>0.217281769503421</v>
      </c>
      <c r="P721" s="6">
        <v>0.229117819434925</v>
      </c>
      <c r="Q721" s="6">
        <v>0.233833274478924</v>
      </c>
      <c r="R721" s="6">
        <v>0.237120061051375</v>
      </c>
      <c r="S721" s="6">
        <v>0.292466709866342</v>
      </c>
      <c r="T721" s="6">
        <v>0.349411129980434</v>
      </c>
    </row>
    <row r="722" ht="15" spans="1:20">
      <c r="A722" s="4">
        <v>1120</v>
      </c>
      <c r="B722" s="6">
        <v>0.0592136496628401</v>
      </c>
      <c r="C722" s="6">
        <v>0.0726765540781043</v>
      </c>
      <c r="D722" s="6">
        <v>0.0876903212700473</v>
      </c>
      <c r="E722" s="6">
        <v>0.0965883312479531</v>
      </c>
      <c r="F722" s="6">
        <v>0.0997416884525934</v>
      </c>
      <c r="G722" s="6">
        <v>0.129133499296969</v>
      </c>
      <c r="H722" s="6">
        <v>0.138720725191485</v>
      </c>
      <c r="I722" s="6">
        <v>0.168480118582027</v>
      </c>
      <c r="J722" s="6">
        <v>0.172791321251167</v>
      </c>
      <c r="K722" s="6">
        <v>0.174785517902533</v>
      </c>
      <c r="L722" s="6">
        <v>0.17546147878293</v>
      </c>
      <c r="M722" s="6">
        <v>0.185801415607324</v>
      </c>
      <c r="N722" s="6">
        <v>0.201159267308542</v>
      </c>
      <c r="O722" s="6">
        <v>0.217078993564604</v>
      </c>
      <c r="P722" s="6">
        <v>0.228903997626304</v>
      </c>
      <c r="Q722" s="6">
        <v>0.233615052021202</v>
      </c>
      <c r="R722" s="6">
        <v>0.236898771234462</v>
      </c>
      <c r="S722" s="6">
        <v>0.292193768368298</v>
      </c>
      <c r="T722" s="6">
        <v>0.349085045697906</v>
      </c>
    </row>
    <row r="723" ht="15" spans="1:20">
      <c r="A723" s="4">
        <v>1121</v>
      </c>
      <c r="B723" s="6">
        <v>0.0591584457501733</v>
      </c>
      <c r="C723" s="6">
        <v>0.0726087989208543</v>
      </c>
      <c r="D723" s="6">
        <v>0.0876085690243288</v>
      </c>
      <c r="E723" s="6">
        <v>0.0964982835337317</v>
      </c>
      <c r="F723" s="6">
        <v>0.0996487009152615</v>
      </c>
      <c r="G723" s="6">
        <v>0.129013110257311</v>
      </c>
      <c r="H723" s="6">
        <v>0.138591398138649</v>
      </c>
      <c r="I723" s="6">
        <v>0.168323047335697</v>
      </c>
      <c r="J723" s="6">
        <v>0.172630230741424</v>
      </c>
      <c r="K723" s="6">
        <v>0.174622568236017</v>
      </c>
      <c r="L723" s="6">
        <v>0.175297898929192</v>
      </c>
      <c r="M723" s="6">
        <v>0.185628196000375</v>
      </c>
      <c r="N723" s="6">
        <v>0.200971729828791</v>
      </c>
      <c r="O723" s="6">
        <v>0.216876614385635</v>
      </c>
      <c r="P723" s="6">
        <v>0.228690594190339</v>
      </c>
      <c r="Q723" s="6">
        <v>0.233397256546631</v>
      </c>
      <c r="R723" s="6">
        <v>0.236677914402421</v>
      </c>
      <c r="S723" s="6">
        <v>0.291921360918957</v>
      </c>
      <c r="T723" s="6">
        <v>0.348759599445467</v>
      </c>
    </row>
    <row r="724" ht="15" spans="1:20">
      <c r="A724" s="4">
        <v>1122</v>
      </c>
      <c r="B724" s="6">
        <v>0.059103349726211</v>
      </c>
      <c r="C724" s="6">
        <v>0.0725411761820469</v>
      </c>
      <c r="D724" s="6">
        <v>0.0875269765525008</v>
      </c>
      <c r="E724" s="6">
        <v>0.0964084118057904</v>
      </c>
      <c r="F724" s="6">
        <v>0.099555895109703</v>
      </c>
      <c r="G724" s="6">
        <v>0.128892956502018</v>
      </c>
      <c r="H724" s="6">
        <v>0.138462323838336</v>
      </c>
      <c r="I724" s="6">
        <v>0.168166283064225</v>
      </c>
      <c r="J724" s="6">
        <v>0.172469455061656</v>
      </c>
      <c r="K724" s="6">
        <v>0.174459937032951</v>
      </c>
      <c r="L724" s="6">
        <v>0.175134638770521</v>
      </c>
      <c r="M724" s="6">
        <v>0.185455314928109</v>
      </c>
      <c r="N724" s="6">
        <v>0.2007845588661</v>
      </c>
      <c r="O724" s="6">
        <v>0.216674630729852</v>
      </c>
      <c r="P724" s="6">
        <v>0.228477607823005</v>
      </c>
      <c r="Q724" s="6">
        <v>0.233179886724345</v>
      </c>
      <c r="R724" s="6">
        <v>0.236457489205682</v>
      </c>
      <c r="S724" s="6">
        <v>0.291649485853743</v>
      </c>
      <c r="T724" s="6">
        <v>0.348434789234441</v>
      </c>
    </row>
    <row r="725" ht="15" spans="1:20">
      <c r="A725" s="4">
        <v>1123</v>
      </c>
      <c r="B725" s="6">
        <v>0.059048361255113</v>
      </c>
      <c r="C725" s="6">
        <v>0.0724736854494847</v>
      </c>
      <c r="D725" s="6">
        <v>0.0874455433572123</v>
      </c>
      <c r="E725" s="6">
        <v>0.0963187155163118</v>
      </c>
      <c r="F725" s="6">
        <v>0.0994632704702157</v>
      </c>
      <c r="G725" s="6">
        <v>0.128773037298687</v>
      </c>
      <c r="H725" s="6">
        <v>0.138333501503768</v>
      </c>
      <c r="I725" s="6">
        <v>0.168009824812049</v>
      </c>
      <c r="J725" s="6">
        <v>0.172308993231846</v>
      </c>
      <c r="K725" s="6">
        <v>0.174297623302008</v>
      </c>
      <c r="L725" s="6">
        <v>0.174971697311755</v>
      </c>
      <c r="M725" s="6">
        <v>0.185282771336719</v>
      </c>
      <c r="N725" s="6">
        <v>0.200597753279559</v>
      </c>
      <c r="O725" s="6">
        <v>0.216473041366055</v>
      </c>
      <c r="P725" s="6">
        <v>0.228265037226033</v>
      </c>
      <c r="Q725" s="6">
        <v>0.232962941229357</v>
      </c>
      <c r="R725" s="6">
        <v>0.236237494300633</v>
      </c>
      <c r="S725" s="6">
        <v>0.291378141515429</v>
      </c>
      <c r="T725" s="6">
        <v>0.348110613084931</v>
      </c>
    </row>
    <row r="726" ht="15" spans="1:20">
      <c r="A726" s="4">
        <v>1124</v>
      </c>
      <c r="B726" s="6">
        <v>0.0589934800025192</v>
      </c>
      <c r="C726" s="6">
        <v>0.0724063263127871</v>
      </c>
      <c r="D726" s="6">
        <v>0.0873642689433052</v>
      </c>
      <c r="E726" s="6">
        <v>0.0962291941198938</v>
      </c>
      <c r="F726" s="6">
        <v>0.0993708264335914</v>
      </c>
      <c r="G726" s="6">
        <v>0.128653351918144</v>
      </c>
      <c r="H726" s="6">
        <v>0.138204930351634</v>
      </c>
      <c r="I726" s="6">
        <v>0.167853671627816</v>
      </c>
      <c r="J726" s="6">
        <v>0.1721488442763</v>
      </c>
      <c r="K726" s="6">
        <v>0.174135626056232</v>
      </c>
      <c r="L726" s="6">
        <v>0.174809073562124</v>
      </c>
      <c r="M726" s="6">
        <v>0.185110564177048</v>
      </c>
      <c r="N726" s="6">
        <v>0.200411311933288</v>
      </c>
      <c r="O726" s="6">
        <v>0.216271845068471</v>
      </c>
      <c r="P726" s="6">
        <v>0.228052881106879</v>
      </c>
      <c r="Q726" s="6">
        <v>0.23274641874252</v>
      </c>
      <c r="R726" s="6">
        <v>0.236017928349585</v>
      </c>
      <c r="S726" s="6">
        <v>0.291107326254092</v>
      </c>
      <c r="T726" s="6">
        <v>0.34778706902577</v>
      </c>
    </row>
    <row r="727" ht="15" spans="1:20">
      <c r="A727" s="4">
        <v>1125</v>
      </c>
      <c r="B727" s="6">
        <v>0.0589387056355421</v>
      </c>
      <c r="C727" s="6">
        <v>0.0723390983633806</v>
      </c>
      <c r="D727" s="6">
        <v>0.0872831528178014</v>
      </c>
      <c r="E727" s="6">
        <v>0.0961398470735352</v>
      </c>
      <c r="F727" s="6">
        <v>0.0992785624391014</v>
      </c>
      <c r="G727" s="6">
        <v>0.128533899634426</v>
      </c>
      <c r="H727" s="6">
        <v>0.138076609602073</v>
      </c>
      <c r="I727" s="6">
        <v>0.167697822564363</v>
      </c>
      <c r="J727" s="6">
        <v>0.171989007223617</v>
      </c>
      <c r="K727" s="6">
        <v>0.173973944313012</v>
      </c>
      <c r="L727" s="6">
        <v>0.174646766535214</v>
      </c>
      <c r="M727" s="6">
        <v>0.184938692404555</v>
      </c>
      <c r="N727" s="6">
        <v>0.20022523369641</v>
      </c>
      <c r="O727" s="6">
        <v>0.216071040616723</v>
      </c>
      <c r="P727" s="6">
        <v>0.227841138178687</v>
      </c>
      <c r="Q727" s="6">
        <v>0.232530317950496</v>
      </c>
      <c r="R727" s="6">
        <v>0.235798790020738</v>
      </c>
      <c r="S727" s="6">
        <v>0.290837038427076</v>
      </c>
      <c r="T727" s="6">
        <v>0.347464155094469</v>
      </c>
    </row>
    <row r="728" ht="15" spans="1:20">
      <c r="A728" s="4">
        <v>1126</v>
      </c>
      <c r="B728" s="6">
        <v>0.0588840378227573</v>
      </c>
      <c r="C728" s="6">
        <v>0.0722720011944878</v>
      </c>
      <c r="D728" s="6">
        <v>0.0872021944898902</v>
      </c>
      <c r="E728" s="6">
        <v>0.0960506738366225</v>
      </c>
      <c r="F728" s="6">
        <v>0.0991864779284825</v>
      </c>
      <c r="G728" s="6">
        <v>0.12841467972476</v>
      </c>
      <c r="H728" s="6">
        <v>0.137948538478652</v>
      </c>
      <c r="I728" s="6">
        <v>0.167542276678692</v>
      </c>
      <c r="J728" s="6">
        <v>0.17182948110667</v>
      </c>
      <c r="K728" s="6">
        <v>0.173812577094059</v>
      </c>
      <c r="L728" s="6">
        <v>0.174484775248954</v>
      </c>
      <c r="M728" s="6">
        <v>0.184767154979292</v>
      </c>
      <c r="N728" s="6">
        <v>0.200039517443016</v>
      </c>
      <c r="O728" s="6">
        <v>0.215870626795801</v>
      </c>
      <c r="P728" s="6">
        <v>0.227629807160262</v>
      </c>
      <c r="Q728" s="6">
        <v>0.232314637545719</v>
      </c>
      <c r="R728" s="6">
        <v>0.235580077988149</v>
      </c>
      <c r="S728" s="6">
        <v>0.290567276398946</v>
      </c>
      <c r="T728" s="6">
        <v>0.347141869337168</v>
      </c>
    </row>
    <row r="729" ht="15" spans="1:20">
      <c r="A729" s="4">
        <v>1127</v>
      </c>
      <c r="B729" s="6">
        <v>0.058829476234196</v>
      </c>
      <c r="C729" s="6">
        <v>0.0722050344011176</v>
      </c>
      <c r="D729" s="6">
        <v>0.0871213934709158</v>
      </c>
      <c r="E729" s="6">
        <v>0.0959616738709155</v>
      </c>
      <c r="F729" s="6">
        <v>0.0990945723459226</v>
      </c>
      <c r="G729" s="6">
        <v>0.128295691469548</v>
      </c>
      <c r="H729" s="6">
        <v>0.137820716208349</v>
      </c>
      <c r="I729" s="6">
        <v>0.167387033031946</v>
      </c>
      <c r="J729" s="6">
        <v>0.171670264962575</v>
      </c>
      <c r="K729" s="6">
        <v>0.173651523425376</v>
      </c>
      <c r="L729" s="6">
        <v>0.174323098725581</v>
      </c>
      <c r="M729" s="6">
        <v>0.184595950865879</v>
      </c>
      <c r="N729" s="6">
        <v>0.199854162052144</v>
      </c>
      <c r="O729" s="6">
        <v>0.215670602396028</v>
      </c>
      <c r="P729" s="6">
        <v>0.227418886776032</v>
      </c>
      <c r="Q729" s="6">
        <v>0.232099376226366</v>
      </c>
      <c r="R729" s="6">
        <v>0.235361790931695</v>
      </c>
      <c r="S729" s="6">
        <v>0.290298038541448</v>
      </c>
      <c r="T729" s="6">
        <v>0.346820209808584</v>
      </c>
    </row>
    <row r="730" ht="15" spans="1:20">
      <c r="A730" s="4">
        <v>1128</v>
      </c>
      <c r="B730" s="6">
        <v>0.0587750205413358</v>
      </c>
      <c r="C730" s="6">
        <v>0.0721381975800544</v>
      </c>
      <c r="D730" s="6">
        <v>0.0870407492743651</v>
      </c>
      <c r="E730" s="6">
        <v>0.0958728466405342</v>
      </c>
      <c r="F730" s="6">
        <v>0.0990028451380464</v>
      </c>
      <c r="G730" s="6">
        <v>0.128176934152346</v>
      </c>
      <c r="H730" s="6">
        <v>0.13769314202153</v>
      </c>
      <c r="I730" s="6">
        <v>0.167232090689381</v>
      </c>
      <c r="J730" s="6">
        <v>0.171511357832673</v>
      </c>
      <c r="K730" s="6">
        <v>0.17349078233724</v>
      </c>
      <c r="L730" s="6">
        <v>0.17416173599162</v>
      </c>
      <c r="M730" s="6">
        <v>0.184425079033474</v>
      </c>
      <c r="N730" s="6">
        <v>0.199669166407746</v>
      </c>
      <c r="O730" s="6">
        <v>0.215470966213032</v>
      </c>
      <c r="P730" s="6">
        <v>0.227208375756019</v>
      </c>
      <c r="Q730" s="6">
        <v>0.231884532696322</v>
      </c>
      <c r="R730" s="6">
        <v>0.235143927537043</v>
      </c>
      <c r="S730" s="6">
        <v>0.290029323233465</v>
      </c>
      <c r="T730" s="6">
        <v>0.346499174571964</v>
      </c>
    </row>
    <row r="731" ht="15" spans="1:20">
      <c r="A731" s="4">
        <v>1129</v>
      </c>
      <c r="B731" s="6">
        <v>0.0587206704170929</v>
      </c>
      <c r="C731" s="6">
        <v>0.072071490329848</v>
      </c>
      <c r="D731" s="6">
        <v>0.086960261415855</v>
      </c>
      <c r="E731" s="6">
        <v>0.0957841916119448</v>
      </c>
      <c r="F731" s="6">
        <v>0.0989112957539016</v>
      </c>
      <c r="G731" s="6">
        <v>0.128058407059848</v>
      </c>
      <c r="H731" s="6">
        <v>0.137565815151928</v>
      </c>
      <c r="I731" s="6">
        <v>0.16707744872035</v>
      </c>
      <c r="J731" s="6">
        <v>0.1713527587625</v>
      </c>
      <c r="K731" s="6">
        <v>0.173330352864172</v>
      </c>
      <c r="L731" s="6">
        <v>0.174000686077859</v>
      </c>
      <c r="M731" s="6">
        <v>0.184254538455748</v>
      </c>
      <c r="N731" s="6">
        <v>0.19948452939866</v>
      </c>
      <c r="O731" s="6">
        <v>0.215271717047714</v>
      </c>
      <c r="P731" s="6">
        <v>0.226998272835806</v>
      </c>
      <c r="Q731" s="6">
        <v>0.231670105665145</v>
      </c>
      <c r="R731" s="6">
        <v>0.234926486495612</v>
      </c>
      <c r="S731" s="6">
        <v>0.289761128860981</v>
      </c>
      <c r="T731" s="6">
        <v>0.346178761699036</v>
      </c>
    </row>
    <row r="732" ht="15" spans="1:20">
      <c r="A732" s="4">
        <v>1130</v>
      </c>
      <c r="B732" s="6">
        <v>0.0586664255358136</v>
      </c>
      <c r="C732" s="6">
        <v>0.0720049122508038</v>
      </c>
      <c r="D732" s="6">
        <v>0.0868799294131206</v>
      </c>
      <c r="E732" s="6">
        <v>0.0956957082539465</v>
      </c>
      <c r="F732" s="6">
        <v>0.0988199236449452</v>
      </c>
      <c r="G732" s="6">
        <v>0.127940109481867</v>
      </c>
      <c r="H732" s="6">
        <v>0.137438734836632</v>
      </c>
      <c r="I732" s="6">
        <v>0.166923106198272</v>
      </c>
      <c r="J732" s="6">
        <v>0.171194466801766</v>
      </c>
      <c r="K732" s="6">
        <v>0.173170234044914</v>
      </c>
      <c r="L732" s="6">
        <v>0.173839948019323</v>
      </c>
      <c r="M732" s="6">
        <v>0.18408432811086</v>
      </c>
      <c r="N732" s="6">
        <v>0.199300249918582</v>
      </c>
      <c r="O732" s="6">
        <v>0.215072853706217</v>
      </c>
      <c r="P732" s="6">
        <v>0.226788576756501</v>
      </c>
      <c r="Q732" s="6">
        <v>0.231456093848037</v>
      </c>
      <c r="R732" s="6">
        <v>0.234709466504546</v>
      </c>
      <c r="S732" s="6">
        <v>0.289493453817035</v>
      </c>
      <c r="T732" s="6">
        <v>0.345858969269958</v>
      </c>
    </row>
    <row r="733" ht="15" spans="1:20">
      <c r="A733" s="4">
        <v>1131</v>
      </c>
      <c r="B733" s="6">
        <v>0.0586122855732664</v>
      </c>
      <c r="C733" s="6">
        <v>0.0719384629449722</v>
      </c>
      <c r="D733" s="6">
        <v>0.0867997527860026</v>
      </c>
      <c r="E733" s="6">
        <v>0.0956073960376579</v>
      </c>
      <c r="F733" s="6">
        <v>0.0987287282650291</v>
      </c>
      <c r="G733" s="6">
        <v>0.127822040711316</v>
      </c>
      <c r="H733" s="6">
        <v>0.137311900316059</v>
      </c>
      <c r="I733" s="6">
        <v>0.166769062200614</v>
      </c>
      <c r="J733" s="6">
        <v>0.171036481004331</v>
      </c>
      <c r="K733" s="6">
        <v>0.173010424922407</v>
      </c>
      <c r="L733" s="6">
        <v>0.17367952085525</v>
      </c>
      <c r="M733" s="6">
        <v>0.183914446981434</v>
      </c>
      <c r="N733" s="6">
        <v>0.199116326866041</v>
      </c>
      <c r="O733" s="6">
        <v>0.214874374999901</v>
      </c>
      <c r="P733" s="6">
        <v>0.226579286264715</v>
      </c>
      <c r="Q733" s="6">
        <v>0.23124249596581</v>
      </c>
      <c r="R733" s="6">
        <v>0.234492866266676</v>
      </c>
      <c r="S733" s="6">
        <v>0.289226296501686</v>
      </c>
      <c r="T733" s="6">
        <v>0.345539795373273</v>
      </c>
    </row>
    <row r="734" ht="15" spans="1:20">
      <c r="A734" s="4">
        <v>1132</v>
      </c>
      <c r="B734" s="6">
        <v>0.0585582502066335</v>
      </c>
      <c r="C734" s="6">
        <v>0.0718721420161393</v>
      </c>
      <c r="D734" s="6">
        <v>0.0867197310564357</v>
      </c>
      <c r="E734" s="6">
        <v>0.095519254436504</v>
      </c>
      <c r="F734" s="6">
        <v>0.0986377090703871</v>
      </c>
      <c r="G734" s="6">
        <v>0.127704200044192</v>
      </c>
      <c r="H734" s="6">
        <v>0.137185310833938</v>
      </c>
      <c r="I734" s="6">
        <v>0.166615315808865</v>
      </c>
      <c r="J734" s="6">
        <v>0.17087880042818</v>
      </c>
      <c r="K734" s="6">
        <v>0.172850924543765</v>
      </c>
      <c r="L734" s="6">
        <v>0.17351940362907</v>
      </c>
      <c r="M734" s="6">
        <v>0.183744894054525</v>
      </c>
      <c r="N734" s="6">
        <v>0.198932759144367</v>
      </c>
      <c r="O734" s="6">
        <v>0.214676279745304</v>
      </c>
      <c r="P734" s="6">
        <v>0.22637040011252</v>
      </c>
      <c r="Q734" s="6">
        <v>0.231029310744855</v>
      </c>
      <c r="R734" s="6">
        <v>0.234276684490491</v>
      </c>
      <c r="S734" s="6">
        <v>0.288959655321965</v>
      </c>
      <c r="T734" s="6">
        <v>0.345221238105856</v>
      </c>
    </row>
    <row r="735" ht="15" spans="1:20">
      <c r="A735" s="4">
        <v>1133</v>
      </c>
      <c r="B735" s="6">
        <v>0.0585043191145027</v>
      </c>
      <c r="C735" s="6">
        <v>0.0718059490698161</v>
      </c>
      <c r="D735" s="6">
        <v>0.0866398637484363</v>
      </c>
      <c r="E735" s="6">
        <v>0.0954312829262027</v>
      </c>
      <c r="F735" s="6">
        <v>0.0985468655196207</v>
      </c>
      <c r="G735" s="6">
        <v>0.127586586779558</v>
      </c>
      <c r="H735" s="6">
        <v>0.137058965637293</v>
      </c>
      <c r="I735" s="6">
        <v>0.166461866108514</v>
      </c>
      <c r="J735" s="6">
        <v>0.170721424135402</v>
      </c>
      <c r="K735" s="6">
        <v>0.172691731960251</v>
      </c>
      <c r="L735" s="6">
        <v>0.173359595388377</v>
      </c>
      <c r="M735" s="6">
        <v>0.183575668321604</v>
      </c>
      <c r="N735" s="6">
        <v>0.198749545661665</v>
      </c>
      <c r="O735" s="6">
        <v>0.214478566764121</v>
      </c>
      <c r="P735" s="6">
        <v>0.226161917057425</v>
      </c>
      <c r="Q735" s="6">
        <v>0.230816536917107</v>
      </c>
      <c r="R735" s="6">
        <v>0.234060919890101</v>
      </c>
      <c r="S735" s="6">
        <v>0.288693528691845</v>
      </c>
      <c r="T735" s="6">
        <v>0.344903295572872</v>
      </c>
    </row>
    <row r="736" ht="15" spans="1:20">
      <c r="A736" s="4">
        <v>1134</v>
      </c>
      <c r="B736" s="6">
        <v>0.0584504919768599</v>
      </c>
      <c r="C736" s="6">
        <v>0.0717398837132295</v>
      </c>
      <c r="D736" s="6">
        <v>0.0865601503880907</v>
      </c>
      <c r="E736" s="6">
        <v>0.0953434809847521</v>
      </c>
      <c r="F736" s="6">
        <v>0.0984561970736857</v>
      </c>
      <c r="G736" s="6">
        <v>0.127469200219524</v>
      </c>
      <c r="H736" s="6">
        <v>0.13693286397642</v>
      </c>
      <c r="I736" s="6">
        <v>0.166308712189027</v>
      </c>
      <c r="J736" s="6">
        <v>0.170564351192163</v>
      </c>
      <c r="K736" s="6">
        <v>0.172532846227254</v>
      </c>
      <c r="L736" s="6">
        <v>0.173200095184906</v>
      </c>
      <c r="M736" s="6">
        <v>0.183406768778524</v>
      </c>
      <c r="N736" s="6">
        <v>0.198566685330792</v>
      </c>
      <c r="O736" s="6">
        <v>0.214281234883169</v>
      </c>
      <c r="P736" s="6">
        <v>0.225953835862339</v>
      </c>
      <c r="Q736" s="6">
        <v>0.230604173220017</v>
      </c>
      <c r="R736" s="6">
        <v>0.233845571185212</v>
      </c>
      <c r="S736" s="6">
        <v>0.288427915032192</v>
      </c>
      <c r="T736" s="6">
        <v>0.344585965887726</v>
      </c>
    </row>
    <row r="737" ht="15" spans="1:20">
      <c r="A737" s="4">
        <v>1135</v>
      </c>
      <c r="B737" s="6">
        <v>0.0583967684750803</v>
      </c>
      <c r="C737" s="6">
        <v>0.0716739455553119</v>
      </c>
      <c r="D737" s="6">
        <v>0.0864805905035435</v>
      </c>
      <c r="E737" s="6">
        <v>0.0952558480924168</v>
      </c>
      <c r="F737" s="6">
        <v>0.098365703195879</v>
      </c>
      <c r="G737" s="6">
        <v>0.127352039669233</v>
      </c>
      <c r="H737" s="6">
        <v>0.136807005104874</v>
      </c>
      <c r="I737" s="6">
        <v>0.166155853143824</v>
      </c>
      <c r="J737" s="6">
        <v>0.170407580668685</v>
      </c>
      <c r="K737" s="6">
        <v>0.172374266404265</v>
      </c>
      <c r="L737" s="6">
        <v>0.173040902074512</v>
      </c>
      <c r="M737" s="6">
        <v>0.183238194425502</v>
      </c>
      <c r="N737" s="6">
        <v>0.198384177069323</v>
      </c>
      <c r="O737" s="6">
        <v>0.214084282934362</v>
      </c>
      <c r="P737" s="6">
        <v>0.225746155295547</v>
      </c>
      <c r="Q737" s="6">
        <v>0.230392218396519</v>
      </c>
      <c r="R737" s="6">
        <v>0.233630637101087</v>
      </c>
      <c r="S737" s="6">
        <v>0.288162812770732</v>
      </c>
      <c r="T737" s="6">
        <v>0.344269247172016</v>
      </c>
    </row>
    <row r="738" ht="15" spans="1:20">
      <c r="A738" s="4">
        <v>1136</v>
      </c>
      <c r="B738" s="6">
        <v>0.0583431482919214</v>
      </c>
      <c r="C738" s="6">
        <v>0.0716081342066919</v>
      </c>
      <c r="D738" s="6">
        <v>0.0864011836249854</v>
      </c>
      <c r="E738" s="6">
        <v>0.0951683837317159</v>
      </c>
      <c r="F738" s="6">
        <v>0.0982753833518252</v>
      </c>
      <c r="G738" s="6">
        <v>0.127235104436838</v>
      </c>
      <c r="H738" s="6">
        <v>0.136681388279445</v>
      </c>
      <c r="I738" s="6">
        <v>0.166003288070257</v>
      </c>
      <c r="J738" s="6">
        <v>0.170251111639221</v>
      </c>
      <c r="K738" s="6">
        <v>0.172215991554854</v>
      </c>
      <c r="L738" s="6">
        <v>0.172882015117143</v>
      </c>
      <c r="M738" s="6">
        <v>0.183069944267088</v>
      </c>
      <c r="N738" s="6">
        <v>0.198202019799528</v>
      </c>
      <c r="O738" s="6">
        <v>0.213887709754679</v>
      </c>
      <c r="P738" s="6">
        <v>0.225538874130673</v>
      </c>
      <c r="Q738" s="6">
        <v>0.230180671194997</v>
      </c>
      <c r="R738" s="6">
        <v>0.233416116368519</v>
      </c>
      <c r="S738" s="6">
        <v>0.28789822034201</v>
      </c>
      <c r="T738" s="6">
        <v>0.343953137555484</v>
      </c>
    </row>
    <row r="739" ht="15" spans="1:20">
      <c r="A739" s="4">
        <v>1137</v>
      </c>
      <c r="B739" s="6">
        <v>0.0582896311115145</v>
      </c>
      <c r="C739" s="6">
        <v>0.0715424492796844</v>
      </c>
      <c r="D739" s="6">
        <v>0.086321929284642</v>
      </c>
      <c r="E739" s="6">
        <v>0.0950810873874096</v>
      </c>
      <c r="F739" s="6">
        <v>0.0981852370094632</v>
      </c>
      <c r="G739" s="6">
        <v>0.127118393833492</v>
      </c>
      <c r="H739" s="6">
        <v>0.136556012760143</v>
      </c>
      <c r="I739" s="6">
        <v>0.165851016069587</v>
      </c>
      <c r="J739" s="6">
        <v>0.170094943182036</v>
      </c>
      <c r="K739" s="6">
        <v>0.172058020746647</v>
      </c>
      <c r="L739" s="6">
        <v>0.172723433376818</v>
      </c>
      <c r="M739" s="6">
        <v>0.182902017312145</v>
      </c>
      <c r="N739" s="6">
        <v>0.198020212448345</v>
      </c>
      <c r="O739" s="6">
        <v>0.213691514186135</v>
      </c>
      <c r="P739" s="6">
        <v>0.225331991146655</v>
      </c>
      <c r="Q739" s="6">
        <v>0.229969530369259</v>
      </c>
      <c r="R739" s="6">
        <v>0.233202007723797</v>
      </c>
      <c r="S739" s="6">
        <v>0.28763413618735</v>
      </c>
      <c r="T739" s="6">
        <v>0.343637635175976</v>
      </c>
    </row>
    <row r="740" ht="15" spans="1:20">
      <c r="A740" s="4">
        <v>1138</v>
      </c>
      <c r="B740" s="6">
        <v>0.058236216619357</v>
      </c>
      <c r="C740" s="6">
        <v>0.071476890388281</v>
      </c>
      <c r="D740" s="6">
        <v>0.0862428270167622</v>
      </c>
      <c r="E740" s="6">
        <v>0.0949939585464864</v>
      </c>
      <c r="F740" s="6">
        <v>0.0980952636390331</v>
      </c>
      <c r="G740" s="6">
        <v>0.127001907173326</v>
      </c>
      <c r="H740" s="6">
        <v>0.136430877810178</v>
      </c>
      <c r="I740" s="6">
        <v>0.165699036246962</v>
      </c>
      <c r="J740" s="6">
        <v>0.169939074379379</v>
      </c>
      <c r="K740" s="6">
        <v>0.171900353051303</v>
      </c>
      <c r="L740" s="6">
        <v>0.172565155921607</v>
      </c>
      <c r="M740" s="6">
        <v>0.182734412573823</v>
      </c>
      <c r="N740" s="6">
        <v>0.197838753947353</v>
      </c>
      <c r="O740" s="6">
        <v>0.213495695075755</v>
      </c>
      <c r="P740" s="6">
        <v>0.225125505127711</v>
      </c>
      <c r="Q740" s="6">
        <v>0.2297587946785</v>
      </c>
      <c r="R740" s="6">
        <v>0.232988309908677</v>
      </c>
      <c r="S740" s="6">
        <v>0.287370558754818</v>
      </c>
      <c r="T740" s="6">
        <v>0.34332273817939</v>
      </c>
    </row>
    <row r="741" ht="15" spans="1:20">
      <c r="A741" s="4">
        <v>1139</v>
      </c>
      <c r="B741" s="6">
        <v>0.0581829045023047</v>
      </c>
      <c r="C741" s="6">
        <v>0.0714114571481408</v>
      </c>
      <c r="D741" s="6">
        <v>0.0861638763576064</v>
      </c>
      <c r="E741" s="6">
        <v>0.0949069966981509</v>
      </c>
      <c r="F741" s="6">
        <v>0.0980054627130633</v>
      </c>
      <c r="G741" s="6">
        <v>0.126885643773433</v>
      </c>
      <c r="H741" s="6">
        <v>0.136305982695942</v>
      </c>
      <c r="I741" s="6">
        <v>0.165547347711397</v>
      </c>
      <c r="J741" s="6">
        <v>0.169783504317466</v>
      </c>
      <c r="K741" s="6">
        <v>0.17174298754449</v>
      </c>
      <c r="L741" s="6">
        <v>0.172407181823603</v>
      </c>
      <c r="M741" s="6">
        <v>0.182567129069535</v>
      </c>
      <c r="N741" s="6">
        <v>0.197657643232747</v>
      </c>
      <c r="O741" s="6">
        <v>0.213300251275543</v>
      </c>
      <c r="P741" s="6">
        <v>0.22491941486331</v>
      </c>
      <c r="Q741" s="6">
        <v>0.229548462887275</v>
      </c>
      <c r="R741" s="6">
        <v>0.232775021670348</v>
      </c>
      <c r="S741" s="6">
        <v>0.287107486499183</v>
      </c>
      <c r="T741" s="6">
        <v>0.343008444719632</v>
      </c>
    </row>
    <row r="742" ht="15" spans="1:20">
      <c r="A742" s="4">
        <v>1140</v>
      </c>
      <c r="B742" s="6">
        <v>0.0581296944485645</v>
      </c>
      <c r="C742" s="6">
        <v>0.0713461491765807</v>
      </c>
      <c r="D742" s="6">
        <v>0.0860850768454357</v>
      </c>
      <c r="E742" s="6">
        <v>0.0948202013338109</v>
      </c>
      <c r="F742" s="6">
        <v>0.0979158337063575</v>
      </c>
      <c r="G742" s="6">
        <v>0.126769602953852</v>
      </c>
      <c r="H742" s="6">
        <v>0.136181326686992</v>
      </c>
      <c r="I742" s="6">
        <v>0.165395949575748</v>
      </c>
      <c r="J742" s="6">
        <v>0.169628232086452</v>
      </c>
      <c r="K742" s="6">
        <v>0.171585923305863</v>
      </c>
      <c r="L742" s="6">
        <v>0.172249510158901</v>
      </c>
      <c r="M742" s="6">
        <v>0.182400165820929</v>
      </c>
      <c r="N742" s="6">
        <v>0.197476879245308</v>
      </c>
      <c r="O742" s="6">
        <v>0.213105181642457</v>
      </c>
      <c r="P742" s="6">
        <v>0.224713719148142</v>
      </c>
      <c r="Q742" s="6">
        <v>0.22933853376547</v>
      </c>
      <c r="R742" s="6">
        <v>0.232562141761406</v>
      </c>
      <c r="S742" s="6">
        <v>0.28684491788188</v>
      </c>
      <c r="T742" s="6">
        <v>0.342694752958572</v>
      </c>
    </row>
    <row r="743" ht="15" spans="1:20">
      <c r="A743" s="4">
        <v>1141</v>
      </c>
      <c r="B743" s="6">
        <v>0.0580765861476858</v>
      </c>
      <c r="C743" s="6">
        <v>0.0712809660925658</v>
      </c>
      <c r="D743" s="6">
        <v>0.0860064280204998</v>
      </c>
      <c r="E743" s="6">
        <v>0.094733571947065</v>
      </c>
      <c r="F743" s="6">
        <v>0.0978263760959815</v>
      </c>
      <c r="G743" s="6">
        <v>0.126653784037551</v>
      </c>
      <c r="H743" s="6">
        <v>0.136056909056031</v>
      </c>
      <c r="I743" s="6">
        <v>0.165244840956694</v>
      </c>
      <c r="J743" s="6">
        <v>0.169473256780412</v>
      </c>
      <c r="K743" s="6">
        <v>0.171429159419042</v>
      </c>
      <c r="L743" s="6">
        <v>0.172092140007578</v>
      </c>
      <c r="M743" s="6">
        <v>0.182233521853872</v>
      </c>
      <c r="N743" s="6">
        <v>0.197296460930383</v>
      </c>
      <c r="O743" s="6">
        <v>0.212910485038375</v>
      </c>
      <c r="P743" s="6">
        <v>0.224508416782092</v>
      </c>
      <c r="Q743" s="6">
        <v>0.229129006088268</v>
      </c>
      <c r="R743" s="6">
        <v>0.232349668939816</v>
      </c>
      <c r="S743" s="6">
        <v>0.28658285137097</v>
      </c>
      <c r="T743" s="6">
        <v>0.342381661065998</v>
      </c>
    </row>
    <row r="744" ht="15" spans="1:20">
      <c r="A744" s="4">
        <v>1142</v>
      </c>
      <c r="B744" s="6">
        <v>0.0580235792905542</v>
      </c>
      <c r="C744" s="6">
        <v>0.0712159075167007</v>
      </c>
      <c r="D744" s="6">
        <v>0.0859279294250263</v>
      </c>
      <c r="E744" s="6">
        <v>0.0946471080336904</v>
      </c>
      <c r="F744" s="6">
        <v>0.0977370893612509</v>
      </c>
      <c r="G744" s="6">
        <v>0.126538186350411</v>
      </c>
      <c r="H744" s="6">
        <v>0.135932729078893</v>
      </c>
      <c r="I744" s="6">
        <v>0.165094020974713</v>
      </c>
      <c r="J744" s="6">
        <v>0.16931857749732</v>
      </c>
      <c r="K744" s="6">
        <v>0.17127269497159</v>
      </c>
      <c r="L744" s="6">
        <v>0.171935070453668</v>
      </c>
      <c r="M744" s="6">
        <v>0.182067196198419</v>
      </c>
      <c r="N744" s="6">
        <v>0.197116387237853</v>
      </c>
      <c r="O744" s="6">
        <v>0.212716160330074</v>
      </c>
      <c r="P744" s="6">
        <v>0.224303506570205</v>
      </c>
      <c r="Q744" s="6">
        <v>0.228919878636122</v>
      </c>
      <c r="R744" s="6">
        <v>0.23213760196889</v>
      </c>
      <c r="S744" s="6">
        <v>0.286321285441107</v>
      </c>
      <c r="T744" s="6">
        <v>0.342069167219572</v>
      </c>
    </row>
    <row r="745" ht="15" spans="1:20">
      <c r="A745" s="4">
        <v>1143</v>
      </c>
      <c r="B745" s="6">
        <v>0.0579706735693828</v>
      </c>
      <c r="C745" s="6">
        <v>0.0711509730712198</v>
      </c>
      <c r="D745" s="6">
        <v>0.0858495806032097</v>
      </c>
      <c r="E745" s="6">
        <v>0.0945608090916303</v>
      </c>
      <c r="F745" s="6">
        <v>0.0976479729837182</v>
      </c>
      <c r="G745" s="6">
        <v>0.126422809221209</v>
      </c>
      <c r="H745" s="6">
        <v>0.135808786034519</v>
      </c>
      <c r="I745" s="6">
        <v>0.164943488754061</v>
      </c>
      <c r="J745" s="6">
        <v>0.169164193339022</v>
      </c>
      <c r="K745" s="6">
        <v>0.171116529054988</v>
      </c>
      <c r="L745" s="6">
        <v>0.171778300585138</v>
      </c>
      <c r="M745" s="6">
        <v>0.181901187888792</v>
      </c>
      <c r="N745" s="6">
        <v>0.196936657122114</v>
      </c>
      <c r="O745" s="6">
        <v>0.212522206389199</v>
      </c>
      <c r="P745" s="6">
        <v>0.22409898732266</v>
      </c>
      <c r="Q745" s="6">
        <v>0.228711150194722</v>
      </c>
      <c r="R745" s="6">
        <v>0.23192593961725</v>
      </c>
      <c r="S745" s="6">
        <v>0.286060218573495</v>
      </c>
      <c r="T745" s="6">
        <v>0.341757269604782</v>
      </c>
    </row>
    <row r="746" ht="15" spans="1:20">
      <c r="A746" s="4">
        <v>1144</v>
      </c>
      <c r="B746" s="6">
        <v>0.0579178686777053</v>
      </c>
      <c r="C746" s="6">
        <v>0.0710861623799782</v>
      </c>
      <c r="D746" s="6">
        <v>0.0857713811011996</v>
      </c>
      <c r="E746" s="6">
        <v>0.0944746746209821</v>
      </c>
      <c r="F746" s="6">
        <v>0.0975590264471602</v>
      </c>
      <c r="G746" s="6">
        <v>0.1263076519816</v>
      </c>
      <c r="H746" s="6">
        <v>0.135685079204948</v>
      </c>
      <c r="I746" s="6">
        <v>0.164793243422753</v>
      </c>
      <c r="J746" s="6">
        <v>0.169010103411219</v>
      </c>
      <c r="K746" s="6">
        <v>0.170960660764616</v>
      </c>
      <c r="L746" s="6">
        <v>0.17162182949387</v>
      </c>
      <c r="M746" s="6">
        <v>0.181735495963357</v>
      </c>
      <c r="N746" s="6">
        <v>0.196757269542043</v>
      </c>
      <c r="O746" s="6">
        <v>0.212328622092235</v>
      </c>
      <c r="P746" s="6">
        <v>0.223894857854741</v>
      </c>
      <c r="Q746" s="6">
        <v>0.228502819554972</v>
      </c>
      <c r="R746" s="6">
        <v>0.231714680658804</v>
      </c>
      <c r="S746" s="6">
        <v>0.285799649255857</v>
      </c>
      <c r="T746" s="6">
        <v>0.341445966414905</v>
      </c>
    </row>
    <row r="747" ht="15" spans="1:20">
      <c r="A747" s="4">
        <v>1145</v>
      </c>
      <c r="B747" s="6">
        <v>0.0578651643103685</v>
      </c>
      <c r="C747" s="6">
        <v>0.0710214750684425</v>
      </c>
      <c r="D747" s="6">
        <v>0.0856933304670905</v>
      </c>
      <c r="E747" s="6">
        <v>0.0943887041239847</v>
      </c>
      <c r="F747" s="6">
        <v>0.0974702492375653</v>
      </c>
      <c r="G747" s="6">
        <v>0.126192713966106</v>
      </c>
      <c r="H747" s="6">
        <v>0.135561607875291</v>
      </c>
      <c r="I747" s="6">
        <v>0.164643284112539</v>
      </c>
      <c r="J747" s="6">
        <v>0.168856306823444</v>
      </c>
      <c r="K747" s="6">
        <v>0.170805089199729</v>
      </c>
      <c r="L747" s="6">
        <v>0.171465656275636</v>
      </c>
      <c r="M747" s="6">
        <v>0.1815701194646</v>
      </c>
      <c r="N747" s="6">
        <v>0.196578223460983</v>
      </c>
      <c r="O747" s="6">
        <v>0.212135406320482</v>
      </c>
      <c r="P747" s="6">
        <v>0.223691116986808</v>
      </c>
      <c r="Q747" s="6">
        <v>0.228294885512952</v>
      </c>
      <c r="R747" s="6">
        <v>0.231503823872711</v>
      </c>
      <c r="S747" s="6">
        <v>0.285539575982392</v>
      </c>
      <c r="T747" s="6">
        <v>0.341135255850956</v>
      </c>
    </row>
    <row r="748" ht="15" spans="1:20">
      <c r="A748" s="4">
        <v>1146</v>
      </c>
      <c r="B748" s="6">
        <v>0.0578125601635249</v>
      </c>
      <c r="C748" s="6">
        <v>0.070956910763682</v>
      </c>
      <c r="D748" s="6">
        <v>0.0856154282509104</v>
      </c>
      <c r="E748" s="6">
        <v>0.0943028971050073</v>
      </c>
      <c r="F748" s="6">
        <v>0.0973816408431214</v>
      </c>
      <c r="G748" s="6">
        <v>0.126077994512093</v>
      </c>
      <c r="H748" s="6">
        <v>0.13543837133372</v>
      </c>
      <c r="I748" s="6">
        <v>0.164493609958884</v>
      </c>
      <c r="J748" s="6">
        <v>0.16870280268904</v>
      </c>
      <c r="K748" s="6">
        <v>0.170649813463438</v>
      </c>
      <c r="L748" s="6">
        <v>0.171309780030077</v>
      </c>
      <c r="M748" s="6">
        <v>0.181405057439104</v>
      </c>
      <c r="N748" s="6">
        <v>0.196399517846708</v>
      </c>
      <c r="O748" s="6">
        <v>0.211942557960025</v>
      </c>
      <c r="P748" s="6">
        <v>0.22348776354427</v>
      </c>
      <c r="Q748" s="6">
        <v>0.228087346869897</v>
      </c>
      <c r="R748" s="6">
        <v>0.231293368043353</v>
      </c>
      <c r="S748" s="6">
        <v>0.285279997253745</v>
      </c>
      <c r="T748" s="6">
        <v>0.340825136121647</v>
      </c>
    </row>
    <row r="749" ht="15" spans="1:20">
      <c r="A749" s="4">
        <v>1147</v>
      </c>
      <c r="B749" s="6">
        <v>0.0577600559346254</v>
      </c>
      <c r="C749" s="6">
        <v>0.0708924690943597</v>
      </c>
      <c r="D749" s="6">
        <v>0.0855376740046099</v>
      </c>
      <c r="E749" s="6">
        <v>0.0942172530705365</v>
      </c>
      <c r="F749" s="6">
        <v>0.0972932007542034</v>
      </c>
      <c r="G749" s="6">
        <v>0.12596349295976</v>
      </c>
      <c r="H749" s="6">
        <v>0.135315368871449</v>
      </c>
      <c r="I749" s="6">
        <v>0.164344220100948</v>
      </c>
      <c r="J749" s="6">
        <v>0.168549590125139</v>
      </c>
      <c r="K749" s="6">
        <v>0.170494832662685</v>
      </c>
      <c r="L749" s="6">
        <v>0.171154199860682</v>
      </c>
      <c r="M749" s="6">
        <v>0.181240308937526</v>
      </c>
      <c r="N749" s="6">
        <v>0.196221151671406</v>
      </c>
      <c r="O749" s="6">
        <v>0.211750075901711</v>
      </c>
      <c r="P749" s="6">
        <v>0.223284796357552</v>
      </c>
      <c r="Q749" s="6">
        <v>0.227880202432161</v>
      </c>
      <c r="R749" s="6">
        <v>0.231083311960309</v>
      </c>
      <c r="S749" s="6">
        <v>0.285020911576967</v>
      </c>
      <c r="T749" s="6">
        <v>0.340515605443348</v>
      </c>
    </row>
    <row r="750" ht="15" spans="1:20">
      <c r="A750" s="4">
        <v>1148</v>
      </c>
      <c r="B750" s="6">
        <v>0.0577076513224119</v>
      </c>
      <c r="C750" s="6">
        <v>0.0708281496907228</v>
      </c>
      <c r="D750" s="6">
        <v>0.0854600672820519</v>
      </c>
      <c r="E750" s="6">
        <v>0.0941317715291653</v>
      </c>
      <c r="F750" s="6">
        <v>0.097204928463361</v>
      </c>
      <c r="G750" s="6">
        <v>0.125849208652122</v>
      </c>
      <c r="H750" s="6">
        <v>0.135192599782717</v>
      </c>
      <c r="I750" s="6">
        <v>0.164195113681562</v>
      </c>
      <c r="J750" s="6">
        <v>0.168396668252638</v>
      </c>
      <c r="K750" s="6">
        <v>0.170340145908222</v>
      </c>
      <c r="L750" s="6">
        <v>0.170998914874764</v>
      </c>
      <c r="M750" s="6">
        <v>0.181075873014575</v>
      </c>
      <c r="N750" s="6">
        <v>0.19604312391165</v>
      </c>
      <c r="O750" s="6">
        <v>0.211557959041119</v>
      </c>
      <c r="P750" s="6">
        <v>0.223082214262071</v>
      </c>
      <c r="Q750" s="6">
        <v>0.227673451011194</v>
      </c>
      <c r="R750" s="6">
        <v>0.230873654418322</v>
      </c>
      <c r="S750" s="6">
        <v>0.284762317465479</v>
      </c>
      <c r="T750" s="6">
        <v>0.340206662040037</v>
      </c>
    </row>
    <row r="751" ht="15" spans="1:20">
      <c r="A751" s="4">
        <v>1149</v>
      </c>
      <c r="B751" s="6">
        <v>0.0576553460269102</v>
      </c>
      <c r="C751" s="6">
        <v>0.0707639521845946</v>
      </c>
      <c r="D751" s="6">
        <v>0.0853826076390003</v>
      </c>
      <c r="E751" s="6">
        <v>0.0940464519915805</v>
      </c>
      <c r="F751" s="6">
        <v>0.0971168234653065</v>
      </c>
      <c r="G751" s="6">
        <v>0.125735140934993</v>
      </c>
      <c r="H751" s="6">
        <v>0.135070063364768</v>
      </c>
      <c r="I751" s="6">
        <v>0.164046289847214</v>
      </c>
      <c r="J751" s="6">
        <v>0.168244036196184</v>
      </c>
      <c r="K751" s="6">
        <v>0.170185752314594</v>
      </c>
      <c r="L751" s="6">
        <v>0.170843924183443</v>
      </c>
      <c r="M751" s="6">
        <v>0.180911748728987</v>
      </c>
      <c r="N751" s="6">
        <v>0.195865433548374</v>
      </c>
      <c r="O751" s="6">
        <v>0.211366206278533</v>
      </c>
      <c r="P751" s="6">
        <v>0.22288001609821</v>
      </c>
      <c r="Q751" s="6">
        <v>0.227467091423512</v>
      </c>
      <c r="R751" s="6">
        <v>0.230664394217271</v>
      </c>
      <c r="S751" s="6">
        <v>0.284504213439037</v>
      </c>
      <c r="T751" s="6">
        <v>0.339898304143261</v>
      </c>
    </row>
    <row r="752" ht="15" spans="1:20">
      <c r="A752" s="4">
        <v>1150</v>
      </c>
      <c r="B752" s="6">
        <v>0.0576031397494228</v>
      </c>
      <c r="C752" s="6">
        <v>0.0706998762093654</v>
      </c>
      <c r="D752" s="6">
        <v>0.0853052946331097</v>
      </c>
      <c r="E752" s="6">
        <v>0.0939612939705518</v>
      </c>
      <c r="F752" s="6">
        <v>0.0970288852569024</v>
      </c>
      <c r="G752" s="6">
        <v>0.125621289156973</v>
      </c>
      <c r="H752" s="6">
        <v>0.13494775891784</v>
      </c>
      <c r="I752" s="6">
        <v>0.163897747748021</v>
      </c>
      <c r="J752" s="6">
        <v>0.168091693084148</v>
      </c>
      <c r="K752" s="6">
        <v>0.170031651000111</v>
      </c>
      <c r="L752" s="6">
        <v>0.170689226901619</v>
      </c>
      <c r="M752" s="6">
        <v>0.180747935143505</v>
      </c>
      <c r="N752" s="6">
        <v>0.19568807956685</v>
      </c>
      <c r="O752" s="6">
        <v>0.211174816518922</v>
      </c>
      <c r="P752" s="6">
        <v>0.222678200711283</v>
      </c>
      <c r="Q752" s="6">
        <v>0.227261122490664</v>
      </c>
      <c r="R752" s="6">
        <v>0.230455530162144</v>
      </c>
      <c r="S752" s="6">
        <v>0.2842465980237</v>
      </c>
      <c r="T752" s="6">
        <v>0.339590529992095</v>
      </c>
    </row>
    <row r="753" ht="15" spans="1:20">
      <c r="A753" s="4">
        <v>1151</v>
      </c>
      <c r="B753" s="6">
        <v>0.0575510321925218</v>
      </c>
      <c r="C753" s="6">
        <v>0.0706359213999835</v>
      </c>
      <c r="D753" s="6">
        <v>0.0852281278239152</v>
      </c>
      <c r="E753" s="6">
        <v>0.0938762969809196</v>
      </c>
      <c r="F753" s="6">
        <v>0.0969411133371501</v>
      </c>
      <c r="G753" s="6">
        <v>0.125507652669427</v>
      </c>
      <c r="H753" s="6">
        <v>0.134825685745144</v>
      </c>
      <c r="I753" s="6">
        <v>0.163749486537714</v>
      </c>
      <c r="J753" s="6">
        <v>0.167939638048606</v>
      </c>
      <c r="K753" s="6">
        <v>0.169877841086832</v>
      </c>
      <c r="L753" s="6">
        <v>0.170534822147957</v>
      </c>
      <c r="M753" s="6">
        <v>0.180584431324855</v>
      </c>
      <c r="N753" s="6">
        <v>0.195511060956663</v>
      </c>
      <c r="O753" s="6">
        <v>0.210983788671903</v>
      </c>
      <c r="P753" s="6">
        <v>0.222476766951515</v>
      </c>
      <c r="Q753" s="6">
        <v>0.227055543039213</v>
      </c>
      <c r="R753" s="6">
        <v>0.230247061063006</v>
      </c>
      <c r="S753" s="6">
        <v>0.283989469751789</v>
      </c>
      <c r="T753" s="6">
        <v>0.339283337833099</v>
      </c>
    </row>
    <row r="754" ht="15" spans="1:20">
      <c r="A754" s="4">
        <v>1152</v>
      </c>
      <c r="B754" s="6">
        <v>0.0574990230600417</v>
      </c>
      <c r="C754" s="6">
        <v>0.0705720873929468</v>
      </c>
      <c r="D754" s="6">
        <v>0.085151106772821</v>
      </c>
      <c r="E754" s="6">
        <v>0.0937914605395837</v>
      </c>
      <c r="F754" s="6">
        <v>0.0968535072071774</v>
      </c>
      <c r="G754" s="6">
        <v>0.125394230826477</v>
      </c>
      <c r="H754" s="6">
        <v>0.134703843152848</v>
      </c>
      <c r="I754" s="6">
        <v>0.163601505373616</v>
      </c>
      <c r="J754" s="6">
        <v>0.167787870225316</v>
      </c>
      <c r="K754" s="6">
        <v>0.169724321700542</v>
      </c>
      <c r="L754" s="6">
        <v>0.170380709044861</v>
      </c>
      <c r="M754" s="6">
        <v>0.180421236343726</v>
      </c>
      <c r="N754" s="6">
        <v>0.195334376711685</v>
      </c>
      <c r="O754" s="6">
        <v>0.210793121651728</v>
      </c>
      <c r="P754" s="6">
        <v>0.22227571367401</v>
      </c>
      <c r="Q754" s="6">
        <v>0.226850351900698</v>
      </c>
      <c r="R754" s="6">
        <v>0.230038985734975</v>
      </c>
      <c r="S754" s="6">
        <v>0.283732827161855</v>
      </c>
      <c r="T754" s="6">
        <v>0.338976725920273</v>
      </c>
    </row>
    <row r="755" ht="15" spans="1:20">
      <c r="A755" s="4">
        <v>1153</v>
      </c>
      <c r="B755" s="6">
        <v>0.0574471120570725</v>
      </c>
      <c r="C755" s="6">
        <v>0.0705083738262942</v>
      </c>
      <c r="D755" s="6">
        <v>0.0850742310430908</v>
      </c>
      <c r="E755" s="6">
        <v>0.0937067841654917</v>
      </c>
      <c r="F755" s="6">
        <v>0.0967660663702269</v>
      </c>
      <c r="G755" s="6">
        <v>0.125281022984981</v>
      </c>
      <c r="H755" s="6">
        <v>0.134582230450062</v>
      </c>
      <c r="I755" s="6">
        <v>0.163453803416622</v>
      </c>
      <c r="J755" s="6">
        <v>0.167636388753703</v>
      </c>
      <c r="K755" s="6">
        <v>0.169571091970734</v>
      </c>
      <c r="L755" s="6">
        <v>0.170226886718456</v>
      </c>
      <c r="M755" s="6">
        <v>0.180258349274745</v>
      </c>
      <c r="N755" s="6">
        <v>0.195158025830056</v>
      </c>
      <c r="O755" s="6">
        <v>0.210602814377245</v>
      </c>
      <c r="P755" s="6">
        <v>0.222075039738724</v>
      </c>
      <c r="Q755" s="6">
        <v>0.226645547911615</v>
      </c>
      <c r="R755" s="6">
        <v>0.229831302998191</v>
      </c>
      <c r="S755" s="6">
        <v>0.283476668798644</v>
      </c>
      <c r="T755" s="6">
        <v>0.338670692515021</v>
      </c>
    </row>
    <row r="756" ht="15" spans="1:20">
      <c r="A756" s="4">
        <v>1154</v>
      </c>
      <c r="B756" s="6">
        <v>0.0573952988899527</v>
      </c>
      <c r="C756" s="6">
        <v>0.0704447803395968</v>
      </c>
      <c r="D756" s="6">
        <v>0.0849975001998371</v>
      </c>
      <c r="E756" s="6">
        <v>0.0936222673796279</v>
      </c>
      <c r="F756" s="6">
        <v>0.096678790331644</v>
      </c>
      <c r="G756" s="6">
        <v>0.12516802850452</v>
      </c>
      <c r="H756" s="6">
        <v>0.134460846948822</v>
      </c>
      <c r="I756" s="6">
        <v>0.163306379831179</v>
      </c>
      <c r="J756" s="6">
        <v>0.167485192776832</v>
      </c>
      <c r="K756" s="6">
        <v>0.169418151030583</v>
      </c>
      <c r="L756" s="6">
        <v>0.170073354298566</v>
      </c>
      <c r="M756" s="6">
        <v>0.180095769196456</v>
      </c>
      <c r="N756" s="6">
        <v>0.194982007314154</v>
      </c>
      <c r="O756" s="6">
        <v>0.210412865771885</v>
      </c>
      <c r="P756" s="6">
        <v>0.221874744010443</v>
      </c>
      <c r="Q756" s="6">
        <v>0.226441129913383</v>
      </c>
      <c r="R756" s="6">
        <v>0.229624011677788</v>
      </c>
      <c r="S756" s="6">
        <v>0.283220993213065</v>
      </c>
      <c r="T756" s="6">
        <v>0.338365235886106</v>
      </c>
    </row>
    <row r="757" ht="15" spans="1:20">
      <c r="A757" s="4">
        <v>1155</v>
      </c>
      <c r="B757" s="6">
        <v>0.0573435832662623</v>
      </c>
      <c r="C757" s="6">
        <v>0.0703813065739495</v>
      </c>
      <c r="D757" s="6">
        <v>0.0849209138100112</v>
      </c>
      <c r="E757" s="6">
        <v>0.0935379097050014</v>
      </c>
      <c r="F757" s="6">
        <v>0.0965916785988657</v>
      </c>
      <c r="G757" s="6">
        <v>0.125055246747383</v>
      </c>
      <c r="H757" s="6">
        <v>0.134339691964069</v>
      </c>
      <c r="I757" s="6">
        <v>0.163159233785267</v>
      </c>
      <c r="J757" s="6">
        <v>0.167334281441394</v>
      </c>
      <c r="K757" s="6">
        <v>0.16926549801693</v>
      </c>
      <c r="L757" s="6">
        <v>0.169920110918694</v>
      </c>
      <c r="M757" s="6">
        <v>0.1799334951913</v>
      </c>
      <c r="N757" s="6">
        <v>0.194806320170579</v>
      </c>
      <c r="O757" s="6">
        <v>0.210223274763626</v>
      </c>
      <c r="P757" s="6">
        <v>0.221674825358749</v>
      </c>
      <c r="Q757" s="6">
        <v>0.226237096752321</v>
      </c>
      <c r="R757" s="6">
        <v>0.22941711060387</v>
      </c>
      <c r="S757" s="6">
        <v>0.282965798962151</v>
      </c>
      <c r="T757" s="6">
        <v>0.33806035430961</v>
      </c>
    </row>
    <row r="758" ht="15" spans="1:20">
      <c r="A758" s="4">
        <v>1156</v>
      </c>
      <c r="B758" s="6">
        <v>0.057291964894816</v>
      </c>
      <c r="C758" s="6">
        <v>0.0703179521719628</v>
      </c>
      <c r="D758" s="6">
        <v>0.0848444714423927</v>
      </c>
      <c r="E758" s="6">
        <v>0.0934537106666357</v>
      </c>
      <c r="F758" s="6">
        <v>0.0965047306814085</v>
      </c>
      <c r="G758" s="6">
        <v>0.124942677078551</v>
      </c>
      <c r="H758" s="6">
        <v>0.13421876481364</v>
      </c>
      <c r="I758" s="6">
        <v>0.163012364450379</v>
      </c>
      <c r="J758" s="6">
        <v>0.16718365389768</v>
      </c>
      <c r="K758" s="6">
        <v>0.169113132070263</v>
      </c>
      <c r="L758" s="6">
        <v>0.169767155716001</v>
      </c>
      <c r="M758" s="6">
        <v>0.179771526345592</v>
      </c>
      <c r="N758" s="6">
        <v>0.19463096341012</v>
      </c>
      <c r="O758" s="6">
        <v>0.210034040284974</v>
      </c>
      <c r="P758" s="6">
        <v>0.221475282657999</v>
      </c>
      <c r="Q758" s="6">
        <v>0.226033447279618</v>
      </c>
      <c r="R758" s="6">
        <v>0.229210598611477</v>
      </c>
      <c r="S758" s="6">
        <v>0.282711084609028</v>
      </c>
      <c r="T758" s="6">
        <v>0.337756046068896</v>
      </c>
    </row>
    <row r="759" ht="15" spans="1:20">
      <c r="A759" s="4">
        <v>1157</v>
      </c>
      <c r="B759" s="6">
        <v>0.0572404434856564</v>
      </c>
      <c r="C759" s="6">
        <v>0.070254716777754</v>
      </c>
      <c r="D759" s="6">
        <v>0.0847681726675795</v>
      </c>
      <c r="E759" s="6">
        <v>0.093369669791557</v>
      </c>
      <c r="F759" s="6">
        <v>0.0964179460908572</v>
      </c>
      <c r="G759" s="6">
        <v>0.124830318865684</v>
      </c>
      <c r="H759" s="6">
        <v>0.134098064818247</v>
      </c>
      <c r="I759" s="6">
        <v>0.162865771001501</v>
      </c>
      <c r="J759" s="6">
        <v>0.167033309299567</v>
      </c>
      <c r="K759" s="6">
        <v>0.16896105233469</v>
      </c>
      <c r="L759" s="6">
        <v>0.169614487831289</v>
      </c>
      <c r="M759" s="6">
        <v>0.179609861749499</v>
      </c>
      <c r="N759" s="6">
        <v>0.194455936047742</v>
      </c>
      <c r="O759" s="6">
        <v>0.209845161272937</v>
      </c>
      <c r="P759" s="6">
        <v>0.221276114787295</v>
      </c>
      <c r="Q759" s="6">
        <v>0.225830180351307</v>
      </c>
      <c r="R759" s="6">
        <v>0.229004474540563</v>
      </c>
      <c r="S759" s="6">
        <v>0.282456848722881</v>
      </c>
      <c r="T759" s="6">
        <v>0.337452309454562</v>
      </c>
    </row>
    <row r="760" ht="15" spans="1:20">
      <c r="A760" s="4">
        <v>1158</v>
      </c>
      <c r="B760" s="6">
        <v>0.057189018750047</v>
      </c>
      <c r="C760" s="6">
        <v>0.0701916000369392</v>
      </c>
      <c r="D760" s="6">
        <v>0.0846920170579778</v>
      </c>
      <c r="E760" s="6">
        <v>0.093285786608783</v>
      </c>
      <c r="F760" s="6">
        <v>0.0963313243408533</v>
      </c>
      <c r="G760" s="6">
        <v>0.124718171479102</v>
      </c>
      <c r="H760" s="6">
        <v>0.133977591301462</v>
      </c>
      <c r="I760" s="6">
        <v>0.162719452617093</v>
      </c>
      <c r="J760" s="6">
        <v>0.166883246804491</v>
      </c>
      <c r="K760" s="6">
        <v>0.168809257957926</v>
      </c>
      <c r="L760" s="6">
        <v>0.169462106408975</v>
      </c>
      <c r="M760" s="6">
        <v>0.179448500497019</v>
      </c>
      <c r="N760" s="6">
        <v>0.194281237102556</v>
      </c>
      <c r="O760" s="6">
        <v>0.209656636668999</v>
      </c>
      <c r="P760" s="6">
        <v>0.221077320630459</v>
      </c>
      <c r="Q760" s="6">
        <v>0.22562729482824</v>
      </c>
      <c r="R760" s="6">
        <v>0.228798737235966</v>
      </c>
      <c r="S760" s="6">
        <v>0.282203089878922</v>
      </c>
      <c r="T760" s="6">
        <v>0.337149142764408</v>
      </c>
    </row>
    <row r="761" ht="15" spans="1:20">
      <c r="A761" s="4">
        <v>1159</v>
      </c>
      <c r="B761" s="6">
        <v>0.0571376904004656</v>
      </c>
      <c r="C761" s="6">
        <v>0.0701286015966247</v>
      </c>
      <c r="D761" s="6">
        <v>0.084616004187792</v>
      </c>
      <c r="E761" s="6">
        <v>0.0932020606493125</v>
      </c>
      <c r="F761" s="6">
        <v>0.0962448649470838</v>
      </c>
      <c r="G761" s="6">
        <v>0.124606234291776</v>
      </c>
      <c r="H761" s="6">
        <v>0.133857343589704</v>
      </c>
      <c r="I761" s="6">
        <v>0.162573408479072</v>
      </c>
      <c r="J761" s="6">
        <v>0.166733465573435</v>
      </c>
      <c r="K761" s="6">
        <v>0.168657748091269</v>
      </c>
      <c r="L761" s="6">
        <v>0.169310010597075</v>
      </c>
      <c r="M761" s="6">
        <v>0.179287441685963</v>
      </c>
      <c r="N761" s="6">
        <v>0.194106865597798</v>
      </c>
      <c r="O761" s="6">
        <v>0.209468465419095</v>
      </c>
      <c r="P761" s="6">
        <v>0.22087889907601</v>
      </c>
      <c r="Q761" s="6">
        <v>0.225424789576058</v>
      </c>
      <c r="R761" s="6">
        <v>0.228593385547385</v>
      </c>
      <c r="S761" s="6">
        <v>0.281949806658352</v>
      </c>
      <c r="T761" s="6">
        <v>0.336846544303391</v>
      </c>
    </row>
    <row r="762" ht="15" spans="1:20">
      <c r="A762" s="4">
        <v>1160</v>
      </c>
      <c r="B762" s="6">
        <v>0.0570864581505978</v>
      </c>
      <c r="C762" s="6">
        <v>0.0700657211053991</v>
      </c>
      <c r="D762" s="6">
        <v>0.0845401336330149</v>
      </c>
      <c r="E762" s="6">
        <v>0.0931184914461138</v>
      </c>
      <c r="F762" s="6">
        <v>0.0961585674272698</v>
      </c>
      <c r="G762" s="6">
        <v>0.124494506679309</v>
      </c>
      <c r="H762" s="6">
        <v>0.133737321012219</v>
      </c>
      <c r="I762" s="6">
        <v>0.162427637772789</v>
      </c>
      <c r="J762" s="6">
        <v>0.166583964770905</v>
      </c>
      <c r="K762" s="6">
        <v>0.168506521889584</v>
      </c>
      <c r="L762" s="6">
        <v>0.169158199547184</v>
      </c>
      <c r="M762" s="6">
        <v>0.179126684417928</v>
      </c>
      <c r="N762" s="6">
        <v>0.193932820560806</v>
      </c>
      <c r="O762" s="6">
        <v>0.209280646473587</v>
      </c>
      <c r="P762" s="6">
        <v>0.220680849017131</v>
      </c>
      <c r="Q762" s="6">
        <v>0.225222663465166</v>
      </c>
      <c r="R762" s="6">
        <v>0.228388418329348</v>
      </c>
      <c r="S762" s="6">
        <v>0.281696997648333</v>
      </c>
      <c r="T762" s="6">
        <v>0.336544512383586</v>
      </c>
    </row>
    <row r="763" ht="15" spans="1:20">
      <c r="A763" s="4">
        <v>1161</v>
      </c>
      <c r="B763" s="6">
        <v>0.05703532171533</v>
      </c>
      <c r="C763" s="6">
        <v>0.0700029582133249</v>
      </c>
      <c r="D763" s="6">
        <v>0.0844644049714179</v>
      </c>
      <c r="E763" s="6">
        <v>0.0930350785341144</v>
      </c>
      <c r="F763" s="6">
        <v>0.0960724313011552</v>
      </c>
      <c r="G763" s="6">
        <v>0.124382988019923</v>
      </c>
      <c r="H763" s="6">
        <v>0.133617522901066</v>
      </c>
      <c r="I763" s="6">
        <v>0.162282139687013</v>
      </c>
      <c r="J763" s="6">
        <v>0.166434743564911</v>
      </c>
      <c r="K763" s="6">
        <v>0.168355578511277</v>
      </c>
      <c r="L763" s="6">
        <v>0.169006672414456</v>
      </c>
      <c r="M763" s="6">
        <v>0.178966227798281</v>
      </c>
      <c r="N763" s="6">
        <v>0.193759101023</v>
      </c>
      <c r="O763" s="6">
        <v>0.209093178787241</v>
      </c>
      <c r="P763" s="6">
        <v>0.220483169351652</v>
      </c>
      <c r="Q763" s="6">
        <v>0.22502091537071</v>
      </c>
      <c r="R763" s="6">
        <v>0.228183834441186</v>
      </c>
      <c r="S763" s="6">
        <v>0.281444661441953</v>
      </c>
      <c r="T763" s="6">
        <v>0.336243045324151</v>
      </c>
    </row>
    <row r="764" ht="15" spans="1:20">
      <c r="A764" s="4">
        <v>1162</v>
      </c>
      <c r="B764" s="6">
        <v>0.0569842808107429</v>
      </c>
      <c r="C764" s="6">
        <v>0.0699403125719307</v>
      </c>
      <c r="D764" s="6">
        <v>0.0843888177825409</v>
      </c>
      <c r="E764" s="6">
        <v>0.0929518214501899</v>
      </c>
      <c r="F764" s="6">
        <v>0.095986456090496</v>
      </c>
      <c r="G764" s="6">
        <v>0.124271677694447</v>
      </c>
      <c r="H764" s="6">
        <v>0.133497948591104</v>
      </c>
      <c r="I764" s="6">
        <v>0.16213691341391</v>
      </c>
      <c r="J764" s="6">
        <v>0.166285801126948</v>
      </c>
      <c r="K764" s="6">
        <v>0.168204917118283</v>
      </c>
      <c r="L764" s="6">
        <v>0.168855428357582</v>
      </c>
      <c r="M764" s="6">
        <v>0.178806070936136</v>
      </c>
      <c r="N764" s="6">
        <v>0.193585706019855</v>
      </c>
      <c r="O764" s="6">
        <v>0.208906061319199</v>
      </c>
      <c r="P764" s="6">
        <v>0.220285858982016</v>
      </c>
      <c r="Q764" s="6">
        <v>0.224819544172545</v>
      </c>
      <c r="R764" s="6">
        <v>0.227979632747012</v>
      </c>
      <c r="S764" s="6">
        <v>0.281192796638193</v>
      </c>
      <c r="T764" s="6">
        <v>0.335942141451282</v>
      </c>
    </row>
    <row r="765" ht="15" spans="1:20">
      <c r="A765" s="4">
        <v>1163</v>
      </c>
      <c r="B765" s="6">
        <v>0.056933335154105</v>
      </c>
      <c r="C765" s="6">
        <v>0.0698777838342027</v>
      </c>
      <c r="D765" s="6">
        <v>0.0843133716476831</v>
      </c>
      <c r="E765" s="6">
        <v>0.0928687197331534</v>
      </c>
      <c r="F765" s="6">
        <v>0.0959006413190485</v>
      </c>
      <c r="G765" s="6">
        <v>0.124160575086297</v>
      </c>
      <c r="H765" s="6">
        <v>0.133378597419974</v>
      </c>
      <c r="I765" s="6">
        <v>0.161991958149026</v>
      </c>
      <c r="J765" s="6">
        <v>0.166137136631978</v>
      </c>
      <c r="K765" s="6">
        <v>0.168054536876041</v>
      </c>
      <c r="L765" s="6">
        <v>0.168704466538776</v>
      </c>
      <c r="M765" s="6">
        <v>0.178646212944334</v>
      </c>
      <c r="N765" s="6">
        <v>0.193412634590883</v>
      </c>
      <c r="O765" s="6">
        <v>0.208719293032961</v>
      </c>
      <c r="P765" s="6">
        <v>0.220088916815261</v>
      </c>
      <c r="Q765" s="6">
        <v>0.224618548755214</v>
      </c>
      <c r="R765" s="6">
        <v>0.227775812115689</v>
      </c>
      <c r="S765" s="6">
        <v>0.280941401841896</v>
      </c>
      <c r="T765" s="6">
        <v>0.335641799098179</v>
      </c>
    </row>
    <row r="766" ht="15" spans="1:20">
      <c r="A766" s="4">
        <v>1164</v>
      </c>
      <c r="B766" s="6">
        <v>0.0568824844638663</v>
      </c>
      <c r="C766" s="6">
        <v>0.0698153716545771</v>
      </c>
      <c r="D766" s="6">
        <v>0.0842380661498928</v>
      </c>
      <c r="E766" s="6">
        <v>0.0927857729237449</v>
      </c>
      <c r="F766" s="6">
        <v>0.0958149865125593</v>
      </c>
      <c r="G766" s="6">
        <v>0.124049679581467</v>
      </c>
      <c r="H766" s="6">
        <v>0.133259468728083</v>
      </c>
      <c r="I766" s="6">
        <v>0.161847273091271</v>
      </c>
      <c r="J766" s="6">
        <v>0.165988749258409</v>
      </c>
      <c r="K766" s="6">
        <v>0.167904436953478</v>
      </c>
      <c r="L766" s="6">
        <v>0.16855378612375</v>
      </c>
      <c r="M766" s="6">
        <v>0.178486652939423</v>
      </c>
      <c r="N766" s="6">
        <v>0.193239885779607</v>
      </c>
      <c r="O766" s="6">
        <v>0.208532872896355</v>
      </c>
      <c r="P766" s="6">
        <v>0.219892341762988</v>
      </c>
      <c r="Q766" s="6">
        <v>0.224417928007918</v>
      </c>
      <c r="R766" s="6">
        <v>0.227572371420805</v>
      </c>
      <c r="S766" s="6">
        <v>0.280690475663733</v>
      </c>
      <c r="T766" s="6">
        <v>0.335342016605007</v>
      </c>
    </row>
    <row r="767" ht="15" spans="1:20">
      <c r="A767" s="4">
        <v>1165</v>
      </c>
      <c r="B767" s="6">
        <v>0.0568317284596512</v>
      </c>
      <c r="C767" s="6">
        <v>0.0697530756889319</v>
      </c>
      <c r="D767" s="6">
        <v>0.0841629008739583</v>
      </c>
      <c r="E767" s="6">
        <v>0.0927029805646206</v>
      </c>
      <c r="F767" s="6">
        <v>0.0957294911987534</v>
      </c>
      <c r="G767" s="6">
        <v>0.123938990568512</v>
      </c>
      <c r="H767" s="6">
        <v>0.133140561858593</v>
      </c>
      <c r="I767" s="6">
        <v>0.161702857442892</v>
      </c>
      <c r="J767" s="6">
        <v>0.165840638188079</v>
      </c>
      <c r="K767" s="6">
        <v>0.167754616522987</v>
      </c>
      <c r="L767" s="6">
        <v>0.168403386281697</v>
      </c>
      <c r="M767" s="6">
        <v>0.178327390041638</v>
      </c>
      <c r="N767" s="6">
        <v>0.193067458633543</v>
      </c>
      <c r="O767" s="6">
        <v>0.208346799881516</v>
      </c>
      <c r="P767" s="6">
        <v>0.219696132741344</v>
      </c>
      <c r="Q767" s="6">
        <v>0.224217680824497</v>
      </c>
      <c r="R767" s="6">
        <v>0.227369309540651</v>
      </c>
      <c r="S767" s="6">
        <v>0.280440016720173</v>
      </c>
      <c r="T767" s="6">
        <v>0.335042792318854</v>
      </c>
    </row>
    <row r="768" ht="15" spans="1:20">
      <c r="A768" s="4">
        <v>1166</v>
      </c>
      <c r="B768" s="6">
        <v>0.0567810668622529</v>
      </c>
      <c r="C768" s="6">
        <v>0.0696908955945792</v>
      </c>
      <c r="D768" s="6">
        <v>0.0840878754063979</v>
      </c>
      <c r="E768" s="6">
        <v>0.0926203422003427</v>
      </c>
      <c r="F768" s="6">
        <v>0.0956441549073242</v>
      </c>
      <c r="G768" s="6">
        <v>0.123828507438537</v>
      </c>
      <c r="H768" s="6">
        <v>0.133021876157399</v>
      </c>
      <c r="I768" s="6">
        <v>0.161558710409466</v>
      </c>
      <c r="J768" s="6">
        <v>0.165692802606232</v>
      </c>
      <c r="K768" s="6">
        <v>0.167605074760413</v>
      </c>
      <c r="L768" s="6">
        <v>0.168253266185273</v>
      </c>
      <c r="M768" s="6">
        <v>0.178168423374879</v>
      </c>
      <c r="N768" s="6">
        <v>0.192895352204174</v>
      </c>
      <c r="O768" s="6">
        <v>0.208161072964864</v>
      </c>
      <c r="P768" s="6">
        <v>0.219500288670988</v>
      </c>
      <c r="Q768" s="6">
        <v>0.224017806103397</v>
      </c>
      <c r="R768" s="6">
        <v>0.22716662535819</v>
      </c>
      <c r="S768" s="6">
        <v>0.280190023633449</v>
      </c>
      <c r="T768" s="6">
        <v>0.334744124593699</v>
      </c>
    </row>
    <row r="769" ht="15" spans="1:20">
      <c r="A769" s="4">
        <v>1167</v>
      </c>
      <c r="B769" s="6">
        <v>0.0567304993936262</v>
      </c>
      <c r="C769" s="6">
        <v>0.0696288310302572</v>
      </c>
      <c r="D769" s="6">
        <v>0.0840129893354508</v>
      </c>
      <c r="E769" s="6">
        <v>0.0925378573773687</v>
      </c>
      <c r="F769" s="6">
        <v>0.0955589771699222</v>
      </c>
      <c r="G769" s="6">
        <v>0.123718229585178</v>
      </c>
      <c r="H769" s="6">
        <v>0.132903410973123</v>
      </c>
      <c r="I769" s="6">
        <v>0.161414831199873</v>
      </c>
      <c r="J769" s="6">
        <v>0.165545241701507</v>
      </c>
      <c r="K769" s="6">
        <v>0.167455810845028</v>
      </c>
      <c r="L769" s="6">
        <v>0.168103425010576</v>
      </c>
      <c r="M769" s="6">
        <v>0.178009752066693</v>
      </c>
      <c r="N769" s="6">
        <v>0.192723565546934</v>
      </c>
      <c r="O769" s="6">
        <v>0.207975691127077</v>
      </c>
      <c r="P769" s="6">
        <v>0.219304808477073</v>
      </c>
      <c r="Q769" s="6">
        <v>0.223818302747649</v>
      </c>
      <c r="R769" s="6">
        <v>0.226964317761035</v>
      </c>
      <c r="S769" s="6">
        <v>0.279940495031531</v>
      </c>
      <c r="T769" s="6">
        <v>0.33444601179037</v>
      </c>
    </row>
    <row r="770" ht="15" spans="1:20">
      <c r="A770" s="4">
        <v>1168</v>
      </c>
      <c r="B770" s="6">
        <v>0.0566800257768819</v>
      </c>
      <c r="C770" s="6">
        <v>0.0695668816561226</v>
      </c>
      <c r="D770" s="6">
        <v>0.0839382422510677</v>
      </c>
      <c r="E770" s="6">
        <v>0.0924555256440412</v>
      </c>
      <c r="F770" s="6">
        <v>0.0954739575201445</v>
      </c>
      <c r="G770" s="6">
        <v>0.123608156404594</v>
      </c>
      <c r="H770" s="6">
        <v>0.13278516565709</v>
      </c>
      <c r="I770" s="6">
        <v>0.161271219026282</v>
      </c>
      <c r="J770" s="6">
        <v>0.165397954665912</v>
      </c>
      <c r="K770" s="6">
        <v>0.167306823959515</v>
      </c>
      <c r="L770" s="6">
        <v>0.167953861937131</v>
      </c>
      <c r="M770" s="6">
        <v>0.177851375248251</v>
      </c>
      <c r="N770" s="6">
        <v>0.192552097721179</v>
      </c>
      <c r="O770" s="6">
        <v>0.20779065335307</v>
      </c>
      <c r="P770" s="6">
        <v>0.21910969108922</v>
      </c>
      <c r="Q770" s="6">
        <v>0.223619169664845</v>
      </c>
      <c r="R770" s="6">
        <v>0.226762385641421</v>
      </c>
      <c r="S770" s="6">
        <v>0.279691429548087</v>
      </c>
      <c r="T770" s="6">
        <v>0.334148452276506</v>
      </c>
    </row>
    <row r="771" ht="15" spans="1:20">
      <c r="A771" s="4">
        <v>1169</v>
      </c>
      <c r="B771" s="6">
        <v>0.0566296457362797</v>
      </c>
      <c r="C771" s="6">
        <v>0.0695050471337426</v>
      </c>
      <c r="D771" s="6">
        <v>0.0838636337449014</v>
      </c>
      <c r="E771" s="6">
        <v>0.0923733465505776</v>
      </c>
      <c r="F771" s="6">
        <v>0.0953890954935243</v>
      </c>
      <c r="G771" s="6">
        <v>0.123498287295449</v>
      </c>
      <c r="H771" s="6">
        <v>0.132667139563321</v>
      </c>
      <c r="I771" s="6">
        <v>0.161127873104131</v>
      </c>
      <c r="J771" s="6">
        <v>0.165250940694811</v>
      </c>
      <c r="K771" s="6">
        <v>0.167158113289953</v>
      </c>
      <c r="L771" s="6">
        <v>0.167804576147865</v>
      </c>
      <c r="M771" s="6">
        <v>0.177693292054333</v>
      </c>
      <c r="N771" s="6">
        <v>0.192380947790171</v>
      </c>
      <c r="O771" s="6">
        <v>0.207605958631972</v>
      </c>
      <c r="P771" s="6">
        <v>0.218914935441492</v>
      </c>
      <c r="Q771" s="6">
        <v>0.22342040576711</v>
      </c>
      <c r="R771" s="6">
        <v>0.226560827896182</v>
      </c>
      <c r="S771" s="6">
        <v>0.279442825822461</v>
      </c>
      <c r="T771" s="6">
        <v>0.333851444426526</v>
      </c>
    </row>
    <row r="772" ht="15" spans="1:20">
      <c r="A772" s="4">
        <v>1170</v>
      </c>
      <c r="B772" s="6">
        <v>0.0565793589972229</v>
      </c>
      <c r="C772" s="6">
        <v>0.0694433271260875</v>
      </c>
      <c r="D772" s="6">
        <v>0.0837891634102974</v>
      </c>
      <c r="E772" s="6">
        <v>0.0922913196490598</v>
      </c>
      <c r="F772" s="6">
        <v>0.0953043906275202</v>
      </c>
      <c r="G772" s="6">
        <v>0.1233886216589</v>
      </c>
      <c r="H772" s="6">
        <v>0.132549332048513</v>
      </c>
      <c r="I772" s="6">
        <v>0.160984792652113</v>
      </c>
      <c r="J772" s="6">
        <v>0.165104198986902</v>
      </c>
      <c r="K772" s="6">
        <v>0.167009678025791</v>
      </c>
      <c r="L772" s="6">
        <v>0.167655566829096</v>
      </c>
      <c r="M772" s="6">
        <v>0.177535501623305</v>
      </c>
      <c r="N772" s="6">
        <v>0.192210114821057</v>
      </c>
      <c r="O772" s="6">
        <v>0.207421605957103</v>
      </c>
      <c r="P772" s="6">
        <v>0.218720540472372</v>
      </c>
      <c r="Q772" s="6">
        <v>0.223222009971079</v>
      </c>
      <c r="R772" s="6">
        <v>0.226359643426727</v>
      </c>
      <c r="S772" s="6">
        <v>0.279194682499636</v>
      </c>
      <c r="T772" s="6">
        <v>0.333554986621584</v>
      </c>
    </row>
    <row r="773" ht="15" spans="1:20">
      <c r="A773" s="4">
        <v>1171</v>
      </c>
      <c r="B773" s="6">
        <v>0.0565291652862513</v>
      </c>
      <c r="C773" s="6">
        <v>0.069381721297523</v>
      </c>
      <c r="D773" s="6">
        <v>0.0837148308422849</v>
      </c>
      <c r="E773" s="6">
        <v>0.0922094444934244</v>
      </c>
      <c r="F773" s="6">
        <v>0.0952198424615059</v>
      </c>
      <c r="G773" s="6">
        <v>0.123279158898585</v>
      </c>
      <c r="H773" s="6">
        <v>0.132431742472028</v>
      </c>
      <c r="I773" s="6">
        <v>0.160841976892154</v>
      </c>
      <c r="J773" s="6">
        <v>0.164957728744202</v>
      </c>
      <c r="K773" s="6">
        <v>0.166861517359837</v>
      </c>
      <c r="L773" s="6">
        <v>0.167506833170509</v>
      </c>
      <c r="M773" s="6">
        <v>0.1773780030971</v>
      </c>
      <c r="N773" s="6">
        <v>0.192039597884843</v>
      </c>
      <c r="O773" s="6">
        <v>0.20723759432595</v>
      </c>
      <c r="P773" s="6">
        <v>0.218526505124737</v>
      </c>
      <c r="Q773" s="6">
        <v>0.223023981197874</v>
      </c>
      <c r="R773" s="6">
        <v>0.22615883113901</v>
      </c>
      <c r="S773" s="6">
        <v>0.278946998230203</v>
      </c>
      <c r="T773" s="6">
        <v>0.333259077249538</v>
      </c>
    </row>
    <row r="774" ht="15" spans="1:20">
      <c r="A774" s="4">
        <v>1172</v>
      </c>
      <c r="B774" s="6">
        <v>0.0564790643310356</v>
      </c>
      <c r="C774" s="6">
        <v>0.0693202293138025</v>
      </c>
      <c r="D774" s="6">
        <v>0.0836406356375674</v>
      </c>
      <c r="E774" s="6">
        <v>0.0921277206394521</v>
      </c>
      <c r="F774" s="6">
        <v>0.0951354505367595</v>
      </c>
      <c r="G774" s="6">
        <v>0.123169898420604</v>
      </c>
      <c r="H774" s="6">
        <v>0.132314370195874</v>
      </c>
      <c r="I774" s="6">
        <v>0.160699425049397</v>
      </c>
      <c r="J774" s="6">
        <v>0.164811529172026</v>
      </c>
      <c r="K774" s="6">
        <v>0.166713630488235</v>
      </c>
      <c r="L774" s="6">
        <v>0.167358374365138</v>
      </c>
      <c r="M774" s="6">
        <v>0.1772207956212</v>
      </c>
      <c r="N774" s="6">
        <v>0.191869396056379</v>
      </c>
      <c r="O774" s="6">
        <v>0.207053922740146</v>
      </c>
      <c r="P774" s="6">
        <v>0.218332828345834</v>
      </c>
      <c r="Q774" s="6">
        <v>0.222826318373074</v>
      </c>
      <c r="R774" s="6">
        <v>0.225958389943511</v>
      </c>
      <c r="S774" s="6">
        <v>0.278699771670336</v>
      </c>
      <c r="T774" s="6">
        <v>0.332963714704912</v>
      </c>
    </row>
    <row r="775" ht="15" spans="1:20">
      <c r="A775" s="4">
        <v>1173</v>
      </c>
      <c r="B775" s="6">
        <v>0.056429055860371</v>
      </c>
      <c r="C775" s="6">
        <v>0.0692588508420597</v>
      </c>
      <c r="D775" s="6">
        <v>0.0835665773945141</v>
      </c>
      <c r="E775" s="6">
        <v>0.0920461476447581</v>
      </c>
      <c r="F775" s="6">
        <v>0.0950512143964536</v>
      </c>
      <c r="G775" s="6">
        <v>0.123060839633514</v>
      </c>
      <c r="H775" s="6">
        <v>0.132197214584696</v>
      </c>
      <c r="I775" s="6">
        <v>0.160557136352185</v>
      </c>
      <c r="J775" s="6">
        <v>0.164665599478973</v>
      </c>
      <c r="K775" s="6">
        <v>0.166566016610448</v>
      </c>
      <c r="L775" s="6">
        <v>0.167210189609352</v>
      </c>
      <c r="M775" s="6">
        <v>0.177063878344613</v>
      </c>
      <c r="N775" s="6">
        <v>0.191699508414334</v>
      </c>
      <c r="O775" s="6">
        <v>0.206870590205445</v>
      </c>
      <c r="P775" s="6">
        <v>0.218139509087259</v>
      </c>
      <c r="Q775" s="6">
        <v>0.2226290204267</v>
      </c>
      <c r="R775" s="6">
        <v>0.225758318755208</v>
      </c>
      <c r="S775" s="6">
        <v>0.278453001481755</v>
      </c>
      <c r="T775" s="6">
        <v>0.33266889738886</v>
      </c>
    </row>
    <row r="776" ht="15" spans="1:20">
      <c r="A776" s="4">
        <v>1174</v>
      </c>
      <c r="B776" s="6">
        <v>0.0563791396041712</v>
      </c>
      <c r="C776" s="6">
        <v>0.069197585550801</v>
      </c>
      <c r="D776" s="6">
        <v>0.0834926557131504</v>
      </c>
      <c r="E776" s="6">
        <v>0.0919647250687822</v>
      </c>
      <c r="F776" s="6">
        <v>0.0949671335856448</v>
      </c>
      <c r="G776" s="6">
        <v>0.122951981948308</v>
      </c>
      <c r="H776" s="6">
        <v>0.132080275005759</v>
      </c>
      <c r="I776" s="6">
        <v>0.160415110032044</v>
      </c>
      <c r="J776" s="6">
        <v>0.164519938876902</v>
      </c>
      <c r="K776" s="6">
        <v>0.166418674929243</v>
      </c>
      <c r="L776" s="6">
        <v>0.167062278102833</v>
      </c>
      <c r="M776" s="6">
        <v>0.17690725041986</v>
      </c>
      <c r="N776" s="6">
        <v>0.191529934041176</v>
      </c>
      <c r="O776" s="6">
        <v>0.206687595731703</v>
      </c>
      <c r="P776" s="6">
        <v>0.217946546304933</v>
      </c>
      <c r="Q776" s="6">
        <v>0.222432086293182</v>
      </c>
      <c r="R776" s="6">
        <v>0.225558616493556</v>
      </c>
      <c r="S776" s="6">
        <v>0.278206686331703</v>
      </c>
      <c r="T776" s="6">
        <v>0.33237462370913</v>
      </c>
    </row>
    <row r="777" ht="15" spans="1:20">
      <c r="A777" s="4">
        <v>1175</v>
      </c>
      <c r="B777" s="6">
        <v>0.0563293152934623</v>
      </c>
      <c r="C777" s="6">
        <v>0.0691364331098984</v>
      </c>
      <c r="D777" s="6">
        <v>0.0834188701951491</v>
      </c>
      <c r="E777" s="6">
        <v>0.0918834524727785</v>
      </c>
      <c r="F777" s="6">
        <v>0.0948832076512634</v>
      </c>
      <c r="G777" s="6">
        <v>0.122843324778407</v>
      </c>
      <c r="H777" s="6">
        <v>0.131963550828934</v>
      </c>
      <c r="I777" s="6">
        <v>0.160273345323665</v>
      </c>
      <c r="J777" s="6">
        <v>0.164374546580923</v>
      </c>
      <c r="K777" s="6">
        <v>0.166271604650667</v>
      </c>
      <c r="L777" s="6">
        <v>0.166914639048559</v>
      </c>
      <c r="M777" s="6">
        <v>0.176750911002951</v>
      </c>
      <c r="N777" s="6">
        <v>0.191360672023155</v>
      </c>
      <c r="O777" s="6">
        <v>0.206504938332855</v>
      </c>
      <c r="P777" s="6">
        <v>0.217753938959073</v>
      </c>
      <c r="Q777" s="6">
        <v>0.222235514911339</v>
      </c>
      <c r="R777" s="6">
        <v>0.225359282082458</v>
      </c>
      <c r="S777" s="6">
        <v>0.277960824892909</v>
      </c>
      <c r="T777" s="6">
        <v>0.332080892080025</v>
      </c>
    </row>
    <row r="778" ht="15" spans="1:20">
      <c r="A778" s="4">
        <v>1176</v>
      </c>
      <c r="B778" s="6">
        <v>0.056279582660377</v>
      </c>
      <c r="C778" s="6">
        <v>0.0690753931905816</v>
      </c>
      <c r="D778" s="6">
        <v>0.0833452204438217</v>
      </c>
      <c r="E778" s="6">
        <v>0.0918023294198063</v>
      </c>
      <c r="F778" s="6">
        <v>0.0947994361421035</v>
      </c>
      <c r="G778" s="6">
        <v>0.122734867539643</v>
      </c>
      <c r="H778" s="6">
        <v>0.131847041426684</v>
      </c>
      <c r="I778" s="6">
        <v>0.160131841464888</v>
      </c>
      <c r="J778" s="6">
        <v>0.16422942180937</v>
      </c>
      <c r="K778" s="6">
        <v>0.166124804984037</v>
      </c>
      <c r="L778" s="6">
        <v>0.166767271652788</v>
      </c>
      <c r="M778" s="6">
        <v>0.176594859253367</v>
      </c>
      <c r="N778" s="6">
        <v>0.191191721450276</v>
      </c>
      <c r="O778" s="6">
        <v>0.20632261702689</v>
      </c>
      <c r="P778" s="6">
        <v>0.217561686014177</v>
      </c>
      <c r="Q778" s="6">
        <v>0.222039305224357</v>
      </c>
      <c r="R778" s="6">
        <v>0.225160314450243</v>
      </c>
      <c r="S778" s="6">
        <v>0.277715415843562</v>
      </c>
      <c r="T778" s="6">
        <v>0.331787700922376</v>
      </c>
    </row>
    <row r="779" ht="15" spans="1:20">
      <c r="A779" s="4">
        <v>1177</v>
      </c>
      <c r="B779" s="6">
        <v>0.0562299414381482</v>
      </c>
      <c r="C779" s="6">
        <v>0.0690144654654312</v>
      </c>
      <c r="D779" s="6">
        <v>0.0832717060641092</v>
      </c>
      <c r="E779" s="6">
        <v>0.0917213554747196</v>
      </c>
      <c r="F779" s="6">
        <v>0.0947158186088128</v>
      </c>
      <c r="G779" s="6">
        <v>0.12262660965025</v>
      </c>
      <c r="H779" s="6">
        <v>0.131730746174049</v>
      </c>
      <c r="I779" s="6">
        <v>0.159990597696681</v>
      </c>
      <c r="J779" s="6">
        <v>0.164084563783792</v>
      </c>
      <c r="K779" s="6">
        <v>0.165978275141915</v>
      </c>
      <c r="L779" s="6">
        <v>0.166620175125038</v>
      </c>
      <c r="M779" s="6">
        <v>0.176439094334043</v>
      </c>
      <c r="N779" s="6">
        <v>0.191023081416286</v>
      </c>
      <c r="O779" s="6">
        <v>0.206140630835833</v>
      </c>
      <c r="P779" s="6">
        <v>0.217369786438996</v>
      </c>
      <c r="Q779" s="6">
        <v>0.221843456179764</v>
      </c>
      <c r="R779" s="6">
        <v>0.224961712529647</v>
      </c>
      <c r="S779" s="6">
        <v>0.277470457867285</v>
      </c>
      <c r="T779" s="6">
        <v>0.331495048663499</v>
      </c>
    </row>
    <row r="780" ht="15" spans="1:20">
      <c r="A780" s="4">
        <v>1178</v>
      </c>
      <c r="B780" s="6">
        <v>0.0561803913611036</v>
      </c>
      <c r="C780" s="6">
        <v>0.068953649608371</v>
      </c>
      <c r="D780" s="6">
        <v>0.0831983266625737</v>
      </c>
      <c r="E780" s="6">
        <v>0.0916405302041579</v>
      </c>
      <c r="F780" s="6">
        <v>0.0946323546038828</v>
      </c>
      <c r="G780" s="6">
        <v>0.122518550530847</v>
      </c>
      <c r="H780" s="6">
        <v>0.131614664448635</v>
      </c>
      <c r="I780" s="6">
        <v>0.159849613263129</v>
      </c>
      <c r="J780" s="6">
        <v>0.16393997172893</v>
      </c>
      <c r="K780" s="6">
        <v>0.165832014340095</v>
      </c>
      <c r="L780" s="6">
        <v>0.166473348678069</v>
      </c>
      <c r="M780" s="6">
        <v>0.17628361541135</v>
      </c>
      <c r="N780" s="6">
        <v>0.190854751018647</v>
      </c>
      <c r="O780" s="6">
        <v>0.205958978785721</v>
      </c>
      <c r="P780" s="6">
        <v>0.217178239206512</v>
      </c>
      <c r="Q780" s="6">
        <v>0.221647966729403</v>
      </c>
      <c r="R780" s="6">
        <v>0.22476347525778</v>
      </c>
      <c r="S780" s="6">
        <v>0.277225949653097</v>
      </c>
      <c r="T780" s="6">
        <v>0.331202933737161</v>
      </c>
    </row>
    <row r="781" ht="15" spans="1:20">
      <c r="A781" s="4">
        <v>1179</v>
      </c>
      <c r="B781" s="6">
        <v>0.0561309321646595</v>
      </c>
      <c r="C781" s="6">
        <v>0.0688929452946612</v>
      </c>
      <c r="D781" s="6">
        <v>0.0831250818473892</v>
      </c>
      <c r="E781" s="6">
        <v>0.0915598531765366</v>
      </c>
      <c r="F781" s="6">
        <v>0.0945490436816387</v>
      </c>
      <c r="G781" s="6">
        <v>0.122410689604428</v>
      </c>
      <c r="H781" s="6">
        <v>0.131498795630598</v>
      </c>
      <c r="I781" s="6">
        <v>0.159708887411416</v>
      </c>
      <c r="J781" s="6">
        <v>0.163795644872702</v>
      </c>
      <c r="K781" s="6">
        <v>0.165686021797586</v>
      </c>
      <c r="L781" s="6">
        <v>0.166326791527869</v>
      </c>
      <c r="M781" s="6">
        <v>0.176128421655071</v>
      </c>
      <c r="N781" s="6">
        <v>0.190686729358523</v>
      </c>
      <c r="O781" s="6">
        <v>0.205777659906581</v>
      </c>
      <c r="P781" s="6">
        <v>0.216987043293915</v>
      </c>
      <c r="Q781" s="6">
        <v>0.221452835829416</v>
      </c>
      <c r="R781" s="6">
        <v>0.224565601576111</v>
      </c>
      <c r="S781" s="6">
        <v>0.276981889895393</v>
      </c>
      <c r="T781" s="6">
        <v>0.33091135458355</v>
      </c>
    </row>
    <row r="782" ht="15" spans="1:20">
      <c r="A782" s="4">
        <v>1180</v>
      </c>
      <c r="B782" s="6">
        <v>0.0560815635853147</v>
      </c>
      <c r="C782" s="6">
        <v>0.0688323522008908</v>
      </c>
      <c r="D782" s="6">
        <v>0.0830519712283337</v>
      </c>
      <c r="E782" s="6">
        <v>0.0914793239620372</v>
      </c>
      <c r="F782" s="6">
        <v>0.0944658853982296</v>
      </c>
      <c r="G782" s="6">
        <v>0.12230302629635</v>
      </c>
      <c r="H782" s="6">
        <v>0.131383139102629</v>
      </c>
      <c r="I782" s="6">
        <v>0.159568419391802</v>
      </c>
      <c r="J782" s="6">
        <v>0.163651582446187</v>
      </c>
      <c r="K782" s="6">
        <v>0.165540296736591</v>
      </c>
      <c r="L782" s="6">
        <v>0.166180502893634</v>
      </c>
      <c r="M782" s="6">
        <v>0.175973512238391</v>
      </c>
      <c r="N782" s="6">
        <v>0.190519015540753</v>
      </c>
      <c r="O782" s="6">
        <v>0.205596673232412</v>
      </c>
      <c r="P782" s="6">
        <v>0.216796197682583</v>
      </c>
      <c r="Q782" s="6">
        <v>0.221258062440214</v>
      </c>
      <c r="R782" s="6">
        <v>0.224368090430438</v>
      </c>
      <c r="S782" s="6">
        <v>0.276738277293909</v>
      </c>
      <c r="T782" s="6">
        <v>0.330620309649237</v>
      </c>
    </row>
    <row r="783" ht="15" spans="1:20">
      <c r="A783" s="4">
        <v>1181</v>
      </c>
      <c r="B783" s="6">
        <v>0.0560322853606454</v>
      </c>
      <c r="C783" s="6">
        <v>0.0687718700049708</v>
      </c>
      <c r="D783" s="6">
        <v>0.0829789944167798</v>
      </c>
      <c r="E783" s="6">
        <v>0.091398942132598</v>
      </c>
      <c r="F783" s="6">
        <v>0.0943828793116187</v>
      </c>
      <c r="G783" s="6">
        <v>0.122195560034315</v>
      </c>
      <c r="H783" s="6">
        <v>0.131267694249944</v>
      </c>
      <c r="I783" s="6">
        <v>0.159428208457616</v>
      </c>
      <c r="J783" s="6">
        <v>0.163507783683604</v>
      </c>
      <c r="K783" s="6">
        <v>0.165394838382492</v>
      </c>
      <c r="L783" s="6">
        <v>0.166034481997751</v>
      </c>
      <c r="M783" s="6">
        <v>0.175818886337872</v>
      </c>
      <c r="N783" s="6">
        <v>0.190351608673836</v>
      </c>
      <c r="O783" s="6">
        <v>0.20541601780116</v>
      </c>
      <c r="P783" s="6">
        <v>0.216605701358054</v>
      </c>
      <c r="Q783" s="6">
        <v>0.221063645526459</v>
      </c>
      <c r="R783" s="6">
        <v>0.224170940770871</v>
      </c>
      <c r="S783" s="6">
        <v>0.276495110553696</v>
      </c>
      <c r="T783" s="6">
        <v>0.330329797387139</v>
      </c>
    </row>
    <row r="784" ht="15" spans="1:20">
      <c r="A784" s="4">
        <v>1182</v>
      </c>
      <c r="B784" s="6">
        <v>0.0559830972292989</v>
      </c>
      <c r="C784" s="6">
        <v>0.0687114983861268</v>
      </c>
      <c r="D784" s="6">
        <v>0.0829061510256865</v>
      </c>
      <c r="E784" s="6">
        <v>0.0913187072619049</v>
      </c>
      <c r="F784" s="6">
        <v>0.0943000249815737</v>
      </c>
      <c r="G784" s="6">
        <v>0.122088290248365</v>
      </c>
      <c r="H784" s="6">
        <v>0.131152460460267</v>
      </c>
      <c r="I784" s="6">
        <v>0.159288253865233</v>
      </c>
      <c r="J784" s="6">
        <v>0.163364247822301</v>
      </c>
      <c r="K784" s="6">
        <v>0.165249645963835</v>
      </c>
      <c r="L784" s="6">
        <v>0.165888728065781</v>
      </c>
      <c r="M784" s="6">
        <v>0.175664543133436</v>
      </c>
      <c r="N784" s="6">
        <v>0.190184507869912</v>
      </c>
      <c r="O784" s="6">
        <v>0.205235692654698</v>
      </c>
      <c r="P784" s="6">
        <v>0.216415553310009</v>
      </c>
      <c r="Q784" s="6">
        <v>0.220869584057038</v>
      </c>
      <c r="R784" s="6">
        <v>0.223974151551803</v>
      </c>
      <c r="S784" s="6">
        <v>0.276252388385091</v>
      </c>
      <c r="T784" s="6">
        <v>0.330039816256493</v>
      </c>
    </row>
    <row r="785" ht="15" spans="1:20">
      <c r="A785" s="4">
        <v>1183</v>
      </c>
      <c r="B785" s="6">
        <v>0.0559339989309878</v>
      </c>
      <c r="C785" s="6">
        <v>0.0686512370248922</v>
      </c>
      <c r="D785" s="6">
        <v>0.0828334406695908</v>
      </c>
      <c r="E785" s="6">
        <v>0.0912386189253814</v>
      </c>
      <c r="F785" s="6">
        <v>0.094217321969657</v>
      </c>
      <c r="G785" s="6">
        <v>0.121981216370863</v>
      </c>
      <c r="H785" s="6">
        <v>0.131037437123821</v>
      </c>
      <c r="I785" s="6">
        <v>0.159148554874059</v>
      </c>
      <c r="J785" s="6">
        <v>0.163220974102734</v>
      </c>
      <c r="K785" s="6">
        <v>0.165104718712309</v>
      </c>
      <c r="L785" s="6">
        <v>0.165743240326444</v>
      </c>
      <c r="M785" s="6">
        <v>0.175510481808352</v>
      </c>
      <c r="N785" s="6">
        <v>0.190017712244738</v>
      </c>
      <c r="O785" s="6">
        <v>0.205055696838804</v>
      </c>
      <c r="P785" s="6">
        <v>0.216225752532248</v>
      </c>
      <c r="Q785" s="6">
        <v>0.220675877005043</v>
      </c>
      <c r="R785" s="6">
        <v>0.223777721731891</v>
      </c>
      <c r="S785" s="6">
        <v>0.27601010950369</v>
      </c>
      <c r="T785" s="6">
        <v>0.329750364722815</v>
      </c>
    </row>
    <row r="786" ht="15" spans="1:20">
      <c r="A786" s="4">
        <v>1184</v>
      </c>
      <c r="B786" s="6">
        <v>0.0558849902064847</v>
      </c>
      <c r="C786" s="6">
        <v>0.0685910856031013</v>
      </c>
      <c r="D786" s="6">
        <v>0.0827608629645991</v>
      </c>
      <c r="E786" s="6">
        <v>0.09115867670018</v>
      </c>
      <c r="F786" s="6">
        <v>0.0941347698392162</v>
      </c>
      <c r="G786" s="6">
        <v>0.121874337836485</v>
      </c>
      <c r="H786" s="6">
        <v>0.130922623633309</v>
      </c>
      <c r="I786" s="6">
        <v>0.159009110746516</v>
      </c>
      <c r="J786" s="6">
        <v>0.16307796176845</v>
      </c>
      <c r="K786" s="6">
        <v>0.164960055862733</v>
      </c>
      <c r="L786" s="6">
        <v>0.165598018011597</v>
      </c>
      <c r="M786" s="6">
        <v>0.175356701549212</v>
      </c>
      <c r="N786" s="6">
        <v>0.189851220917672</v>
      </c>
      <c r="O786" s="6">
        <v>0.204876029403144</v>
      </c>
      <c r="P786" s="6">
        <v>0.216036298022668</v>
      </c>
      <c r="Q786" s="6">
        <v>0.220482523347745</v>
      </c>
      <c r="R786" s="6">
        <v>0.223581650274032</v>
      </c>
      <c r="S786" s="6">
        <v>0.275768272630317</v>
      </c>
      <c r="T786" s="6">
        <v>0.329461441257868</v>
      </c>
    </row>
    <row r="787" ht="15" spans="1:20">
      <c r="A787" s="4">
        <v>1185</v>
      </c>
      <c r="B787" s="6">
        <v>0.0558360707976163</v>
      </c>
      <c r="C787" s="6">
        <v>0.0685310438038821</v>
      </c>
      <c r="D787" s="6">
        <v>0.082688417528379</v>
      </c>
      <c r="E787" s="6">
        <v>0.0910788801651726</v>
      </c>
      <c r="F787" s="6">
        <v>0.0940523681553743</v>
      </c>
      <c r="G787" s="6">
        <v>0.121767654082204</v>
      </c>
      <c r="H787" s="6">
        <v>0.130808019383903</v>
      </c>
      <c r="I787" s="6">
        <v>0.158869920748027</v>
      </c>
      <c r="J787" s="6">
        <v>0.162935210066075</v>
      </c>
      <c r="K787" s="6">
        <v>0.164815656653037</v>
      </c>
      <c r="L787" s="6">
        <v>0.165453060356223</v>
      </c>
      <c r="M787" s="6">
        <v>0.175203201545916</v>
      </c>
      <c r="N787" s="6">
        <v>0.189685033011655</v>
      </c>
      <c r="O787" s="6">
        <v>0.204696689401245</v>
      </c>
      <c r="P787" s="6">
        <v>0.21584718878324</v>
      </c>
      <c r="Q787" s="6">
        <v>0.220289522066575</v>
      </c>
      <c r="R787" s="6">
        <v>0.22338593614534</v>
      </c>
      <c r="S787" s="6">
        <v>0.275526876490998</v>
      </c>
      <c r="T787" s="6">
        <v>0.32917304433963</v>
      </c>
    </row>
    <row r="788" ht="15" spans="1:20">
      <c r="A788" s="4">
        <v>1186</v>
      </c>
      <c r="B788" s="6">
        <v>0.0557872404472578</v>
      </c>
      <c r="C788" s="6">
        <v>0.0684711113116495</v>
      </c>
      <c r="D788" s="6">
        <v>0.0826161039801506</v>
      </c>
      <c r="E788" s="6">
        <v>0.0909992289009415</v>
      </c>
      <c r="F788" s="6">
        <v>0.0939701164850209</v>
      </c>
      <c r="G788" s="6">
        <v>0.121661164547281</v>
      </c>
      <c r="H788" s="6">
        <v>0.130693623773235</v>
      </c>
      <c r="I788" s="6">
        <v>0.158730984146996</v>
      </c>
      <c r="J788" s="6">
        <v>0.162792718245293</v>
      </c>
      <c r="K788" s="6">
        <v>0.164671520324245</v>
      </c>
      <c r="L788" s="6">
        <v>0.165308366598412</v>
      </c>
      <c r="M788" s="6">
        <v>0.175049980991654</v>
      </c>
      <c r="N788" s="6">
        <v>0.189519147653186</v>
      </c>
      <c r="O788" s="6">
        <v>0.204517675890482</v>
      </c>
      <c r="P788" s="6">
        <v>0.215658423819989</v>
      </c>
      <c r="Q788" s="6">
        <v>0.220096872147103</v>
      </c>
      <c r="R788" s="6">
        <v>0.223190578317124</v>
      </c>
      <c r="S788" s="6">
        <v>0.275285919816933</v>
      </c>
      <c r="T788" s="6">
        <v>0.328885172452263</v>
      </c>
    </row>
    <row r="789" ht="15" spans="1:20">
      <c r="A789" s="4">
        <v>1187</v>
      </c>
      <c r="B789" s="6">
        <v>0.0557384988993273</v>
      </c>
      <c r="C789" s="6">
        <v>0.0684112878120984</v>
      </c>
      <c r="D789" s="6">
        <v>0.082543921940679</v>
      </c>
      <c r="E789" s="6">
        <v>0.0909197224897702</v>
      </c>
      <c r="F789" s="6">
        <v>0.093888014396802</v>
      </c>
      <c r="G789" s="6">
        <v>0.121554868673251</v>
      </c>
      <c r="H789" s="6">
        <v>0.130579436201376</v>
      </c>
      <c r="I789" s="6">
        <v>0.158592300214795</v>
      </c>
      <c r="J789" s="6">
        <v>0.162650485558832</v>
      </c>
      <c r="K789" s="6">
        <v>0.16452764612046</v>
      </c>
      <c r="L789" s="6">
        <v>0.165163935979345</v>
      </c>
      <c r="M789" s="6">
        <v>0.174897039082889</v>
      </c>
      <c r="N789" s="6">
        <v>0.189353563972312</v>
      </c>
      <c r="O789" s="6">
        <v>0.204338987932051</v>
      </c>
      <c r="P789" s="6">
        <v>0.215470002142972</v>
      </c>
      <c r="Q789" s="6">
        <v>0.21990457257901</v>
      </c>
      <c r="R789" s="6">
        <v>0.222995575764865</v>
      </c>
      <c r="S789" s="6">
        <v>0.275045401344469</v>
      </c>
      <c r="T789" s="6">
        <v>0.328597824086074</v>
      </c>
    </row>
    <row r="790" ht="15" spans="1:20">
      <c r="A790" s="4">
        <v>1188</v>
      </c>
      <c r="B790" s="6">
        <v>0.0556898458987803</v>
      </c>
      <c r="C790" s="6">
        <v>0.0683515729921971</v>
      </c>
      <c r="D790" s="6">
        <v>0.082471871032265</v>
      </c>
      <c r="E790" s="6">
        <v>0.0908403605156342</v>
      </c>
      <c r="F790" s="6">
        <v>0.0938060614611112</v>
      </c>
      <c r="G790" s="6">
        <v>0.121448765903911</v>
      </c>
      <c r="H790" s="6">
        <v>0.130465456070831</v>
      </c>
      <c r="I790" s="6">
        <v>0.158453868225749</v>
      </c>
      <c r="J790" s="6">
        <v>0.162508511262446</v>
      </c>
      <c r="K790" s="6">
        <v>0.164384033288849</v>
      </c>
      <c r="L790" s="6">
        <v>0.165019767743274</v>
      </c>
      <c r="M790" s="6">
        <v>0.174744375019339</v>
      </c>
      <c r="N790" s="6">
        <v>0.1891882811026</v>
      </c>
      <c r="O790" s="6">
        <v>0.20416062459095</v>
      </c>
      <c r="P790" s="6">
        <v>0.215281922766255</v>
      </c>
      <c r="Q790" s="6">
        <v>0.219712622356071</v>
      </c>
      <c r="R790" s="6">
        <v>0.222800927468196</v>
      </c>
      <c r="S790" s="6">
        <v>0.274805319815072</v>
      </c>
      <c r="T790" s="6">
        <v>0.328310997737487</v>
      </c>
    </row>
    <row r="791" ht="15" spans="1:20">
      <c r="A791" s="4">
        <v>1189</v>
      </c>
      <c r="B791" s="6">
        <v>0.0556412811916043</v>
      </c>
      <c r="C791" s="6">
        <v>0.0682919665401804</v>
      </c>
      <c r="D791" s="6">
        <v>0.0823999508787379</v>
      </c>
      <c r="E791" s="6">
        <v>0.0907611425641925</v>
      </c>
      <c r="F791" s="6">
        <v>0.09372425725008</v>
      </c>
      <c r="G791" s="6">
        <v>0.12134285568531</v>
      </c>
      <c r="H791" s="6">
        <v>0.130351682786521</v>
      </c>
      <c r="I791" s="6">
        <v>0.158315687457117</v>
      </c>
      <c r="J791" s="6">
        <v>0.162366794614901</v>
      </c>
      <c r="K791" s="6">
        <v>0.164240681079623</v>
      </c>
      <c r="L791" s="6">
        <v>0.164875861137512</v>
      </c>
      <c r="M791" s="6">
        <v>0.174591988003959</v>
      </c>
      <c r="N791" s="6">
        <v>0.189023298181125</v>
      </c>
      <c r="O791" s="6">
        <v>0.203982584935962</v>
      </c>
      <c r="P791" s="6">
        <v>0.215094184707895</v>
      </c>
      <c r="Q791" s="6">
        <v>0.219521020476135</v>
      </c>
      <c r="R791" s="6">
        <v>0.222606632410876</v>
      </c>
      <c r="S791" s="6">
        <v>0.274565673975299</v>
      </c>
      <c r="T791" s="6">
        <v>0.328024691909011</v>
      </c>
    </row>
    <row r="792" ht="15" spans="1:20">
      <c r="A792" s="4">
        <v>1190</v>
      </c>
      <c r="B792" s="6">
        <v>0.055592804524813</v>
      </c>
      <c r="C792" s="6">
        <v>0.0682324681455426</v>
      </c>
      <c r="D792" s="6">
        <v>0.0823281611054469</v>
      </c>
      <c r="E792" s="6">
        <v>0.0906820682227781</v>
      </c>
      <c r="F792" s="6">
        <v>0.0936426013375692</v>
      </c>
      <c r="G792" s="6">
        <v>0.121237137465733</v>
      </c>
      <c r="H792" s="6">
        <v>0.130238115755769</v>
      </c>
      <c r="I792" s="6">
        <v>0.15817775718908</v>
      </c>
      <c r="J792" s="6">
        <v>0.162225334877958</v>
      </c>
      <c r="K792" s="6">
        <v>0.164097588746021</v>
      </c>
      <c r="L792" s="6">
        <v>0.164732215412412</v>
      </c>
      <c r="M792" s="6">
        <v>0.174439877242926</v>
      </c>
      <c r="N792" s="6">
        <v>0.188858614348447</v>
      </c>
      <c r="O792" s="6">
        <v>0.203804868039633</v>
      </c>
      <c r="P792" s="6">
        <v>0.214906786989914</v>
      </c>
      <c r="Q792" s="6">
        <v>0.219329765941095</v>
      </c>
      <c r="R792" s="6">
        <v>0.222412689580772</v>
      </c>
      <c r="S792" s="6">
        <v>0.274326462576773</v>
      </c>
      <c r="T792" s="6">
        <v>0.327738905109202</v>
      </c>
    </row>
    <row r="793" ht="15" spans="1:20">
      <c r="A793" s="4">
        <v>1191</v>
      </c>
      <c r="B793" s="6">
        <v>0.0555444156464413</v>
      </c>
      <c r="C793" s="6">
        <v>0.0681730774990315</v>
      </c>
      <c r="D793" s="6">
        <v>0.0822565013392532</v>
      </c>
      <c r="E793" s="6">
        <v>0.0906031370803896</v>
      </c>
      <c r="F793" s="6">
        <v>0.0935610932991591</v>
      </c>
      <c r="G793" s="6">
        <v>0.121131610695693</v>
      </c>
      <c r="H793" s="6">
        <v>0.130124754388295</v>
      </c>
      <c r="I793" s="6">
        <v>0.158040076704723</v>
      </c>
      <c r="J793" s="6">
        <v>0.162084131316358</v>
      </c>
      <c r="K793" s="6">
        <v>0.1639547555443</v>
      </c>
      <c r="L793" s="6">
        <v>0.164588829821351</v>
      </c>
      <c r="M793" s="6">
        <v>0.174288041945621</v>
      </c>
      <c r="N793" s="6">
        <v>0.188694228748597</v>
      </c>
      <c r="O793" s="6">
        <v>0.20362747297825</v>
      </c>
      <c r="P793" s="6">
        <v>0.214719728638284</v>
      </c>
      <c r="Q793" s="6">
        <v>0.219138857756877</v>
      </c>
      <c r="R793" s="6">
        <v>0.222219097969835</v>
      </c>
      <c r="S793" s="6">
        <v>0.274087684376155</v>
      </c>
      <c r="T793" s="6">
        <v>0.32745363585264</v>
      </c>
    </row>
    <row r="794" ht="15" spans="1:20">
      <c r="A794" s="4">
        <v>1192</v>
      </c>
      <c r="B794" s="6">
        <v>0.0554961143055396</v>
      </c>
      <c r="C794" s="6">
        <v>0.068113794292641</v>
      </c>
      <c r="D794" s="6">
        <v>0.0821849712085221</v>
      </c>
      <c r="E794" s="6">
        <v>0.0905243487276819</v>
      </c>
      <c r="F794" s="6">
        <v>0.0934797327121408</v>
      </c>
      <c r="G794" s="6">
        <v>0.121026274827918</v>
      </c>
      <c r="H794" s="6">
        <v>0.130011598096194</v>
      </c>
      <c r="I794" s="6">
        <v>0.157902645290021</v>
      </c>
      <c r="J794" s="6">
        <v>0.161943183197806</v>
      </c>
      <c r="K794" s="6">
        <v>0.163812180733712</v>
      </c>
      <c r="L794" s="6">
        <v>0.164445703620719</v>
      </c>
      <c r="M794" s="6">
        <v>0.174136481324609</v>
      </c>
      <c r="N794" s="6">
        <v>0.188530140529054</v>
      </c>
      <c r="O794" s="6">
        <v>0.203450398831825</v>
      </c>
      <c r="P794" s="6">
        <v>0.2145330086829</v>
      </c>
      <c r="Q794" s="6">
        <v>0.218948294933411</v>
      </c>
      <c r="R794" s="6">
        <v>0.22202585657408</v>
      </c>
      <c r="S794" s="6">
        <v>0.273849338135116</v>
      </c>
      <c r="T794" s="6">
        <v>0.327168882659889</v>
      </c>
    </row>
    <row r="795" ht="15" spans="1:20">
      <c r="A795" s="4">
        <v>1193</v>
      </c>
      <c r="B795" s="6">
        <v>0.0554479002521683</v>
      </c>
      <c r="C795" s="6">
        <v>0.0680546182196053</v>
      </c>
      <c r="D795" s="6">
        <v>0.0821135703431147</v>
      </c>
      <c r="E795" s="6">
        <v>0.0904457027569582</v>
      </c>
      <c r="F795" s="6">
        <v>0.0933985191555068</v>
      </c>
      <c r="G795" s="6">
        <v>0.120921129317337</v>
      </c>
      <c r="H795" s="6">
        <v>0.129898646293929</v>
      </c>
      <c r="I795" s="6">
        <v>0.157765462233825</v>
      </c>
      <c r="J795" s="6">
        <v>0.161802489792952</v>
      </c>
      <c r="K795" s="6">
        <v>0.163669863576492</v>
      </c>
      <c r="L795" s="6">
        <v>0.164302836069895</v>
      </c>
      <c r="M795" s="6">
        <v>0.173985194595627</v>
      </c>
      <c r="N795" s="6">
        <v>0.18836634884073</v>
      </c>
      <c r="O795" s="6">
        <v>0.203273644684072</v>
      </c>
      <c r="P795" s="6">
        <v>0.214346626157566</v>
      </c>
      <c r="Q795" s="6">
        <v>0.218758076484614</v>
      </c>
      <c r="R795" s="6">
        <v>0.221832964393562</v>
      </c>
      <c r="S795" s="6">
        <v>0.273611422620314</v>
      </c>
      <c r="T795" s="6">
        <v>0.326884644057468</v>
      </c>
    </row>
    <row r="796" ht="15" spans="1:20">
      <c r="A796" s="4">
        <v>1194</v>
      </c>
      <c r="B796" s="6">
        <v>0.0553997732373929</v>
      </c>
      <c r="C796" s="6">
        <v>0.0679955489743915</v>
      </c>
      <c r="D796" s="6">
        <v>0.0820422983743803</v>
      </c>
      <c r="E796" s="6">
        <v>0.0903671987621603</v>
      </c>
      <c r="F796" s="6">
        <v>0.0933174522099426</v>
      </c>
      <c r="G796" s="6">
        <v>0.120816173621074</v>
      </c>
      <c r="H796" s="6">
        <v>0.129785898398318</v>
      </c>
      <c r="I796" s="6">
        <v>0.157628526827841</v>
      </c>
      <c r="J796" s="6">
        <v>0.161662050375381</v>
      </c>
      <c r="K796" s="6">
        <v>0.163527803337839</v>
      </c>
      <c r="L796" s="6">
        <v>0.16416022643124</v>
      </c>
      <c r="M796" s="6">
        <v>0.173834180977566</v>
      </c>
      <c r="N796" s="6">
        <v>0.188202852837949</v>
      </c>
      <c r="O796" s="6">
        <v>0.203097209622389</v>
      </c>
      <c r="P796" s="6">
        <v>0.214160580099965</v>
      </c>
      <c r="Q796" s="6">
        <v>0.218568201428366</v>
      </c>
      <c r="R796" s="6">
        <v>0.221640420432358</v>
      </c>
      <c r="S796" s="6">
        <v>0.273373936603363</v>
      </c>
      <c r="T796" s="6">
        <v>0.326600918577822</v>
      </c>
    </row>
    <row r="797" ht="15" spans="1:20">
      <c r="A797" s="4">
        <v>1195</v>
      </c>
      <c r="B797" s="6">
        <v>0.0553517330132786</v>
      </c>
      <c r="C797" s="6">
        <v>0.0679365862526938</v>
      </c>
      <c r="D797" s="6">
        <v>0.0819711549351486</v>
      </c>
      <c r="E797" s="6">
        <v>0.0902888363388609</v>
      </c>
      <c r="F797" s="6">
        <v>0.0932365314578172</v>
      </c>
      <c r="G797" s="6">
        <v>0.120711407198429</v>
      </c>
      <c r="H797" s="6">
        <v>0.12967335382852</v>
      </c>
      <c r="I797" s="6">
        <v>0.157491838366623</v>
      </c>
      <c r="J797" s="6">
        <v>0.161521864221594</v>
      </c>
      <c r="K797" s="6">
        <v>0.163385999285905</v>
      </c>
      <c r="L797" s="6">
        <v>0.164017873970073</v>
      </c>
      <c r="M797" s="6">
        <v>0.17368343969245</v>
      </c>
      <c r="N797" s="6">
        <v>0.188039651678432</v>
      </c>
      <c r="O797" s="6">
        <v>0.202921092737841</v>
      </c>
      <c r="P797" s="6">
        <v>0.21397486955165</v>
      </c>
      <c r="Q797" s="6">
        <v>0.218378668786493</v>
      </c>
      <c r="R797" s="6">
        <v>0.221448223698542</v>
      </c>
      <c r="S797" s="6">
        <v>0.273136878860813</v>
      </c>
      <c r="T797" s="6">
        <v>0.326317704759289</v>
      </c>
    </row>
    <row r="798" ht="15" spans="1:20">
      <c r="A798" s="4">
        <v>1196</v>
      </c>
      <c r="B798" s="6">
        <v>0.0553037793328846</v>
      </c>
      <c r="C798" s="6">
        <v>0.0678777297514269</v>
      </c>
      <c r="D798" s="6">
        <v>0.0819001396597219</v>
      </c>
      <c r="E798" s="6">
        <v>0.0902106150842544</v>
      </c>
      <c r="F798" s="6">
        <v>0.0931557564831746</v>
      </c>
      <c r="G798" s="6">
        <v>0.120606829510874</v>
      </c>
      <c r="H798" s="6">
        <v>0.129561012006022</v>
      </c>
      <c r="I798" s="6">
        <v>0.157355396147553</v>
      </c>
      <c r="J798" s="6">
        <v>0.161381930610993</v>
      </c>
      <c r="K798" s="6">
        <v>0.163244450691776</v>
      </c>
      <c r="L798" s="6">
        <v>0.163875777954663</v>
      </c>
      <c r="M798" s="6">
        <v>0.173532969965428</v>
      </c>
      <c r="N798" s="6">
        <v>0.187876744523279</v>
      </c>
      <c r="O798" s="6">
        <v>0.202745293125135</v>
      </c>
      <c r="P798" s="6">
        <v>0.213789493558014</v>
      </c>
      <c r="Q798" s="6">
        <v>0.21818947758474</v>
      </c>
      <c r="R798" s="6">
        <v>0.221256373204168</v>
      </c>
      <c r="S798" s="6">
        <v>0.272900248174118</v>
      </c>
      <c r="T798" s="6">
        <v>0.326035001146068</v>
      </c>
    </row>
    <row r="799" ht="15" spans="1:20">
      <c r="A799" s="4">
        <v>1197</v>
      </c>
      <c r="B799" s="6">
        <v>0.0552559119502594</v>
      </c>
      <c r="C799" s="6">
        <v>0.0678189791687193</v>
      </c>
      <c r="D799" s="6">
        <v>0.0818292521838668</v>
      </c>
      <c r="E799" s="6">
        <v>0.0901325345971488</v>
      </c>
      <c r="F799" s="6">
        <v>0.0930751268717247</v>
      </c>
      <c r="G799" s="6">
        <v>0.120502440022035</v>
      </c>
      <c r="H799" s="6">
        <v>0.129448872354631</v>
      </c>
      <c r="I799" s="6">
        <v>0.157219199470827</v>
      </c>
      <c r="J799" s="6">
        <v>0.161242248825869</v>
      </c>
      <c r="K799" s="6">
        <v>0.163103156829459</v>
      </c>
      <c r="L799" s="6">
        <v>0.163733937656206</v>
      </c>
      <c r="M799" s="6">
        <v>0.173382771024747</v>
      </c>
      <c r="N799" s="6">
        <v>0.187714130536948</v>
      </c>
      <c r="O799" s="6">
        <v>0.202569809882605</v>
      </c>
      <c r="P799" s="6">
        <v>0.213604451168274</v>
      </c>
      <c r="Q799" s="6">
        <v>0.218000626852759</v>
      </c>
      <c r="R799" s="6">
        <v>0.221064867965246</v>
      </c>
      <c r="S799" s="6">
        <v>0.272664043329613</v>
      </c>
      <c r="T799" s="6">
        <v>0.325752806288188</v>
      </c>
    </row>
    <row r="800" ht="15" spans="1:20">
      <c r="A800" s="4">
        <v>1198</v>
      </c>
      <c r="B800" s="6">
        <v>0.0552081306204353</v>
      </c>
      <c r="C800" s="6">
        <v>0.067760334203907</v>
      </c>
      <c r="D800" s="6">
        <v>0.0817584921448076</v>
      </c>
      <c r="E800" s="6">
        <v>0.0900545944779568</v>
      </c>
      <c r="F800" s="6">
        <v>0.0929946422108349</v>
      </c>
      <c r="G800" s="6">
        <v>0.120398238197686</v>
      </c>
      <c r="H800" s="6">
        <v>0.129336934300457</v>
      </c>
      <c r="I800" s="6">
        <v>0.15708324763944</v>
      </c>
      <c r="J800" s="6">
        <v>0.16110281815138</v>
      </c>
      <c r="K800" s="6">
        <v>0.162962116975862</v>
      </c>
      <c r="L800" s="6">
        <v>0.163592352348817</v>
      </c>
      <c r="M800" s="6">
        <v>0.173232842101746</v>
      </c>
      <c r="N800" s="6">
        <v>0.187551808887241</v>
      </c>
      <c r="O800" s="6">
        <v>0.202394642112193</v>
      </c>
      <c r="P800" s="6">
        <v>0.213419741435452</v>
      </c>
      <c r="Q800" s="6">
        <v>0.21781211562408</v>
      </c>
      <c r="R800" s="6">
        <v>0.220873707001722</v>
      </c>
      <c r="S800" s="6">
        <v>0.272428263118488</v>
      </c>
      <c r="T800" s="6">
        <v>0.32547111874148</v>
      </c>
    </row>
    <row r="801" ht="15" spans="1:20">
      <c r="A801" s="4">
        <v>1199</v>
      </c>
      <c r="B801" s="6">
        <v>0.0551604350994235</v>
      </c>
      <c r="C801" s="6">
        <v>0.0677017945575276</v>
      </c>
      <c r="D801" s="6">
        <v>0.0816878591812176</v>
      </c>
      <c r="E801" s="6">
        <v>0.0899767943286877</v>
      </c>
      <c r="F801" s="6">
        <v>0.0929143020895211</v>
      </c>
      <c r="G801" s="6">
        <v>0.120294223505734</v>
      </c>
      <c r="H801" s="6">
        <v>0.129225197271903</v>
      </c>
      <c r="I801" s="6">
        <v>0.156947539959173</v>
      </c>
      <c r="J801" s="6">
        <v>0.160963637875543</v>
      </c>
      <c r="K801" s="6">
        <v>0.162821330410785</v>
      </c>
      <c r="L801" s="6">
        <v>0.163451021309509</v>
      </c>
      <c r="M801" s="6">
        <v>0.173083182430833</v>
      </c>
      <c r="N801" s="6">
        <v>0.187389778745285</v>
      </c>
      <c r="O801" s="6">
        <v>0.202219788919429</v>
      </c>
      <c r="P801" s="6">
        <v>0.213235363416353</v>
      </c>
      <c r="Q801" s="6">
        <v>0.217623942936097</v>
      </c>
      <c r="R801" s="6">
        <v>0.22068288933746</v>
      </c>
      <c r="S801" s="6">
        <v>0.272192906336765</v>
      </c>
      <c r="T801" s="6">
        <v>0.325189937067545</v>
      </c>
    </row>
    <row r="802" ht="15" spans="1:20">
      <c r="A802" s="4">
        <v>1200</v>
      </c>
      <c r="B802" s="6">
        <v>0.0551128251442086</v>
      </c>
      <c r="C802" s="6">
        <v>0.0676433599313133</v>
      </c>
      <c r="D802" s="6">
        <v>0.081617352933212</v>
      </c>
      <c r="E802" s="6">
        <v>0.0898991337529391</v>
      </c>
      <c r="F802" s="6">
        <v>0.0928341060984393</v>
      </c>
      <c r="G802" s="6">
        <v>0.120190395416209</v>
      </c>
      <c r="H802" s="6">
        <v>0.129113660699654</v>
      </c>
      <c r="I802" s="6">
        <v>0.156812075738576</v>
      </c>
      <c r="J802" s="6">
        <v>0.160824707289215</v>
      </c>
      <c r="K802" s="6">
        <v>0.162680796416902</v>
      </c>
      <c r="L802" s="6">
        <v>0.163309943818181</v>
      </c>
      <c r="M802" s="6">
        <v>0.17293379124947</v>
      </c>
      <c r="N802" s="6">
        <v>0.187228039285512</v>
      </c>
      <c r="O802" s="6">
        <v>0.20204524941341</v>
      </c>
      <c r="P802" s="6">
        <v>0.213051316171544</v>
      </c>
      <c r="Q802" s="6">
        <v>0.217436107830043</v>
      </c>
      <c r="R802" s="6">
        <v>0.220492414000217</v>
      </c>
      <c r="S802" s="6">
        <v>0.271957971785267</v>
      </c>
      <c r="T802" s="6">
        <v>0.324909259833723</v>
      </c>
    </row>
    <row r="803" ht="15" spans="1:20">
      <c r="A803" s="4">
        <v>1201</v>
      </c>
      <c r="B803" s="6">
        <v>0.055065300512744</v>
      </c>
      <c r="C803" s="6">
        <v>0.0675850300281854</v>
      </c>
      <c r="D803" s="6">
        <v>0.0815469730423405</v>
      </c>
      <c r="E803" s="6">
        <v>0.0898216123558882</v>
      </c>
      <c r="F803" s="6">
        <v>0.0927540538298768</v>
      </c>
      <c r="G803" s="6">
        <v>0.120086753401256</v>
      </c>
      <c r="H803" s="6">
        <v>0.129002324016664</v>
      </c>
      <c r="I803" s="6">
        <v>0.156676854288955</v>
      </c>
      <c r="J803" s="6">
        <v>0.160686025686079</v>
      </c>
      <c r="K803" s="6">
        <v>0.162540514279743</v>
      </c>
      <c r="L803" s="6">
        <v>0.163169119157602</v>
      </c>
      <c r="M803" s="6">
        <v>0.172784667798161</v>
      </c>
      <c r="N803" s="6">
        <v>0.187066589685649</v>
      </c>
      <c r="O803" s="6">
        <v>0.201871022706787</v>
      </c>
      <c r="P803" s="6">
        <v>0.21286759876534</v>
      </c>
      <c r="Q803" s="6">
        <v>0.217248609350975</v>
      </c>
      <c r="R803" s="6">
        <v>0.220302280021625</v>
      </c>
      <c r="S803" s="6">
        <v>0.271723458269599</v>
      </c>
      <c r="T803" s="6">
        <v>0.324629085613065</v>
      </c>
    </row>
    <row r="804" ht="15" spans="1:20">
      <c r="A804" s="4">
        <v>1202</v>
      </c>
      <c r="B804" s="6">
        <v>0.0550178609639462</v>
      </c>
      <c r="C804" s="6">
        <v>0.0675268045522476</v>
      </c>
      <c r="D804" s="6">
        <v>0.0814767191515794</v>
      </c>
      <c r="E804" s="6">
        <v>0.089744229744284</v>
      </c>
      <c r="F804" s="6">
        <v>0.0926741448777441</v>
      </c>
      <c r="G804" s="6">
        <v>0.119983296935116</v>
      </c>
      <c r="H804" s="6">
        <v>0.128891186658142</v>
      </c>
      <c r="I804" s="6">
        <v>0.156541874924359</v>
      </c>
      <c r="J804" s="6">
        <v>0.160547592362631</v>
      </c>
      <c r="K804" s="6">
        <v>0.162400483287685</v>
      </c>
      <c r="L804" s="6">
        <v>0.163028546613396</v>
      </c>
      <c r="M804" s="6">
        <v>0.17263581132043</v>
      </c>
      <c r="N804" s="6">
        <v>0.186905429126691</v>
      </c>
      <c r="O804" s="6">
        <v>0.201697107915742</v>
      </c>
      <c r="P804" s="6">
        <v>0.212684210265776</v>
      </c>
      <c r="Q804" s="6">
        <v>0.217061446547747</v>
      </c>
      <c r="R804" s="6">
        <v>0.220112486437172</v>
      </c>
      <c r="S804" s="6">
        <v>0.271489364600119</v>
      </c>
      <c r="T804" s="6">
        <v>0.3243494129843</v>
      </c>
    </row>
    <row r="805" ht="15" spans="1:20">
      <c r="A805" s="4">
        <v>1203</v>
      </c>
      <c r="B805" s="6">
        <v>0.0549705062576906</v>
      </c>
      <c r="C805" s="6">
        <v>0.0674686832087797</v>
      </c>
      <c r="D805" s="6">
        <v>0.0814065909053245</v>
      </c>
      <c r="E805" s="6">
        <v>0.0896669855264388</v>
      </c>
      <c r="F805" s="6">
        <v>0.0925943788375657</v>
      </c>
      <c r="G805" s="6">
        <v>0.119880025494126</v>
      </c>
      <c r="H805" s="6">
        <v>0.128780248061544</v>
      </c>
      <c r="I805" s="6">
        <v>0.156407136961562</v>
      </c>
      <c r="J805" s="6">
        <v>0.160409406618162</v>
      </c>
      <c r="K805" s="6">
        <v>0.162260702731932</v>
      </c>
      <c r="L805" s="6">
        <v>0.162888225474026</v>
      </c>
      <c r="M805" s="6">
        <v>0.172487221062811</v>
      </c>
      <c r="N805" s="6">
        <v>0.186744556792892</v>
      </c>
      <c r="O805" s="6">
        <v>0.201523504159968</v>
      </c>
      <c r="P805" s="6">
        <v>0.212501149744594</v>
      </c>
      <c r="Q805" s="6">
        <v>0.216874618472998</v>
      </c>
      <c r="R805" s="6">
        <v>0.219923032286178</v>
      </c>
      <c r="S805" s="6">
        <v>0.271255689591914</v>
      </c>
      <c r="T805" s="6">
        <v>0.324070240531811</v>
      </c>
    </row>
    <row r="806" ht="15" spans="1:20">
      <c r="A806" s="4">
        <v>1204</v>
      </c>
      <c r="B806" s="6">
        <v>0.0549232361548057</v>
      </c>
      <c r="C806" s="6">
        <v>0.0674106657042321</v>
      </c>
      <c r="D806" s="6">
        <v>0.0813365879493837</v>
      </c>
      <c r="E806" s="6">
        <v>0.0895898793122201</v>
      </c>
      <c r="F806" s="6">
        <v>0.0925147553064726</v>
      </c>
      <c r="G806" s="6">
        <v>0.119776938556699</v>
      </c>
      <c r="H806" s="6">
        <v>0.128669507666561</v>
      </c>
      <c r="I806" s="6">
        <v>0.156272639720051</v>
      </c>
      <c r="J806" s="6">
        <v>0.160271467754747</v>
      </c>
      <c r="K806" s="6">
        <v>0.162121171906505</v>
      </c>
      <c r="L806" s="6">
        <v>0.162748155030782</v>
      </c>
      <c r="M806" s="6">
        <v>0.172338896274828</v>
      </c>
      <c r="N806" s="6">
        <v>0.186583971871745</v>
      </c>
      <c r="O806" s="6">
        <v>0.201350210562658</v>
      </c>
      <c r="P806" s="6">
        <v>0.212318416277224</v>
      </c>
      <c r="Q806" s="6">
        <v>0.216688124183128</v>
      </c>
      <c r="R806" s="6">
        <v>0.21973391661178</v>
      </c>
      <c r="S806" s="6">
        <v>0.271022432064777</v>
      </c>
      <c r="T806" s="6">
        <v>0.323791566845597</v>
      </c>
    </row>
    <row r="807" ht="15" spans="1:20">
      <c r="A807" s="4">
        <v>1205</v>
      </c>
      <c r="B807" s="6">
        <v>0.0548760504170686</v>
      </c>
      <c r="C807" s="6">
        <v>0.0673527517462192</v>
      </c>
      <c r="D807" s="6">
        <v>0.0812667099309691</v>
      </c>
      <c r="E807" s="6">
        <v>0.0895129107130427</v>
      </c>
      <c r="F807" s="6">
        <v>0.092435273883193</v>
      </c>
      <c r="G807" s="6">
        <v>0.119674035603315</v>
      </c>
      <c r="H807" s="6">
        <v>0.128558964915103</v>
      </c>
      <c r="I807" s="6">
        <v>0.156138382522013</v>
      </c>
      <c r="J807" s="6">
        <v>0.160133775077227</v>
      </c>
      <c r="K807" s="6">
        <v>0.161981890108221</v>
      </c>
      <c r="L807" s="6">
        <v>0.162608334577762</v>
      </c>
      <c r="M807" s="6">
        <v>0.172190836208983</v>
      </c>
      <c r="N807" s="6">
        <v>0.186423673553965</v>
      </c>
      <c r="O807" s="6">
        <v>0.201177226250478</v>
      </c>
      <c r="P807" s="6">
        <v>0.212136008942758</v>
      </c>
      <c r="Q807" s="6">
        <v>0.216501962738277</v>
      </c>
      <c r="R807" s="6">
        <v>0.219545138460908</v>
      </c>
      <c r="S807" s="6">
        <v>0.270789590843182</v>
      </c>
      <c r="T807" s="6">
        <v>0.323513390521252</v>
      </c>
    </row>
    <row r="808" ht="15" spans="1:20">
      <c r="A808" s="4">
        <v>1206</v>
      </c>
      <c r="B808" s="6">
        <v>0.0548289488072</v>
      </c>
      <c r="C808" s="6">
        <v>0.0672949410435134</v>
      </c>
      <c r="D808" s="6">
        <v>0.0811969564986907</v>
      </c>
      <c r="E808" s="6">
        <v>0.0894360793418604</v>
      </c>
      <c r="F808" s="6">
        <v>0.0923559341680449</v>
      </c>
      <c r="G808" s="6">
        <v>0.119571316116517</v>
      </c>
      <c r="H808" s="6">
        <v>0.128448619251293</v>
      </c>
      <c r="I808" s="6">
        <v>0.156004364692319</v>
      </c>
      <c r="J808" s="6">
        <v>0.159996327893198</v>
      </c>
      <c r="K808" s="6">
        <v>0.161842856636685</v>
      </c>
      <c r="L808" s="6">
        <v>0.162468763411862</v>
      </c>
      <c r="M808" s="6">
        <v>0.172043040120736</v>
      </c>
      <c r="N808" s="6">
        <v>0.18626366103347</v>
      </c>
      <c r="O808" s="6">
        <v>0.201004550353556</v>
      </c>
      <c r="P808" s="6">
        <v>0.21195392682394</v>
      </c>
      <c r="Q808" s="6">
        <v>0.21631613320231</v>
      </c>
      <c r="R808" s="6">
        <v>0.219356696884269</v>
      </c>
      <c r="S808" s="6">
        <v>0.270557164756256</v>
      </c>
      <c r="T808" s="6">
        <v>0.323235710159932</v>
      </c>
    </row>
    <row r="809" ht="15" spans="1:20">
      <c r="A809" s="4">
        <v>1207</v>
      </c>
      <c r="B809" s="6">
        <v>0.0547819310888591</v>
      </c>
      <c r="C809" s="6">
        <v>0.0672372333060393</v>
      </c>
      <c r="D809" s="6">
        <v>0.0811273273025481</v>
      </c>
      <c r="E809" s="6">
        <v>0.0893593848131582</v>
      </c>
      <c r="F809" s="6">
        <v>0.092276735762927</v>
      </c>
      <c r="G809" s="6">
        <v>0.119468779580889</v>
      </c>
      <c r="H809" s="6">
        <v>0.128338470121452</v>
      </c>
      <c r="I809" s="6">
        <v>0.155870585558511</v>
      </c>
      <c r="J809" s="6">
        <v>0.159859125512993</v>
      </c>
      <c r="K809" s="6">
        <v>0.161704070794272</v>
      </c>
      <c r="L809" s="6">
        <v>0.16232944083276</v>
      </c>
      <c r="M809" s="6">
        <v>0.171895507268495</v>
      </c>
      <c r="N809" s="6">
        <v>0.186103933507371</v>
      </c>
      <c r="O809" s="6">
        <v>0.20083218200546</v>
      </c>
      <c r="P809" s="6">
        <v>0.21177216900714</v>
      </c>
      <c r="Q809" s="6">
        <v>0.216130634642795</v>
      </c>
      <c r="R809" s="6">
        <v>0.219168590936322</v>
      </c>
      <c r="S809" s="6">
        <v>0.270325152637761</v>
      </c>
      <c r="T809" s="6">
        <v>0.322958524368327</v>
      </c>
    </row>
    <row r="810" ht="15" spans="1:20">
      <c r="A810" s="4">
        <v>1208</v>
      </c>
      <c r="B810" s="6">
        <v>0.0547349970266392</v>
      </c>
      <c r="C810" s="6">
        <v>0.0671796282448675</v>
      </c>
      <c r="D810" s="6">
        <v>0.081057821993924</v>
      </c>
      <c r="E810" s="6">
        <v>0.0892828267429443</v>
      </c>
      <c r="F810" s="6">
        <v>0.0921976782713113</v>
      </c>
      <c r="G810" s="6">
        <v>0.119366425483055</v>
      </c>
      <c r="H810" s="6">
        <v>0.128228516974088</v>
      </c>
      <c r="I810" s="6">
        <v>0.155737044450787</v>
      </c>
      <c r="J810" s="6">
        <v>0.159722167249673</v>
      </c>
      <c r="K810" s="6">
        <v>0.161565531886113</v>
      </c>
      <c r="L810" s="6">
        <v>0.162190366142899</v>
      </c>
      <c r="M810" s="6">
        <v>0.171748236913597</v>
      </c>
      <c r="N810" s="6">
        <v>0.185944490175948</v>
      </c>
      <c r="O810" s="6">
        <v>0.200660120343181</v>
      </c>
      <c r="P810" s="6">
        <v>0.211590734582338</v>
      </c>
      <c r="Q810" s="6">
        <v>0.215945466130982</v>
      </c>
      <c r="R810" s="6">
        <v>0.218980819675266</v>
      </c>
      <c r="S810" s="6">
        <v>0.270093553326066</v>
      </c>
      <c r="T810" s="6">
        <v>0.322681831758631</v>
      </c>
    </row>
    <row r="811" ht="15" spans="1:20">
      <c r="A811" s="4">
        <v>1209</v>
      </c>
      <c r="B811" s="6">
        <v>0.0546881463860623</v>
      </c>
      <c r="C811" s="6">
        <v>0.067122125572209</v>
      </c>
      <c r="D811" s="6">
        <v>0.0809884402255769</v>
      </c>
      <c r="E811" s="6">
        <v>0.0892064047487422</v>
      </c>
      <c r="F811" s="6">
        <v>0.0921187612982344</v>
      </c>
      <c r="G811" s="6">
        <v>0.119264253311665</v>
      </c>
      <c r="H811" s="6">
        <v>0.128118759259886</v>
      </c>
      <c r="I811" s="6">
        <v>0.15560374070199</v>
      </c>
      <c r="J811" s="6">
        <v>0.159585452419008</v>
      </c>
      <c r="K811" s="6">
        <v>0.161427239220082</v>
      </c>
      <c r="L811" s="6">
        <v>0.162051538647476</v>
      </c>
      <c r="M811" s="6">
        <v>0.171601228320294</v>
      </c>
      <c r="N811" s="6">
        <v>0.185785330242637</v>
      </c>
      <c r="O811" s="6">
        <v>0.200488364507116</v>
      </c>
      <c r="P811" s="6">
        <v>0.211409622643107</v>
      </c>
      <c r="Q811" s="6">
        <v>0.215760626741788</v>
      </c>
      <c r="R811" s="6">
        <v>0.218793382163013</v>
      </c>
      <c r="S811" s="6">
        <v>0.269862365664123</v>
      </c>
      <c r="T811" s="6">
        <v>0.322405630948516</v>
      </c>
    </row>
    <row r="812" ht="15" spans="1:20">
      <c r="A812" s="4">
        <v>1210</v>
      </c>
      <c r="B812" s="6">
        <v>0.0546413789335747</v>
      </c>
      <c r="C812" s="6">
        <v>0.0670647250014087</v>
      </c>
      <c r="D812" s="6">
        <v>0.0809191816516336</v>
      </c>
      <c r="E812" s="6">
        <v>0.0891301184495828</v>
      </c>
      <c r="F812" s="6">
        <v>0.0920399844502897</v>
      </c>
      <c r="G812" s="6">
        <v>0.119162262557382</v>
      </c>
      <c r="H812" s="6">
        <v>0.128009196431698</v>
      </c>
      <c r="I812" s="6">
        <v>0.15547067364759</v>
      </c>
      <c r="J812" s="6">
        <v>0.159448980339463</v>
      </c>
      <c r="K812" s="6">
        <v>0.16128919210678</v>
      </c>
      <c r="L812" s="6">
        <v>0.161912957654426</v>
      </c>
      <c r="M812" s="6">
        <v>0.171454480755737</v>
      </c>
      <c r="N812" s="6">
        <v>0.185626452914017</v>
      </c>
      <c r="O812" s="6">
        <v>0.20031691364105</v>
      </c>
      <c r="P812" s="6">
        <v>0.21122883228659</v>
      </c>
      <c r="Q812" s="6">
        <v>0.215576115553777</v>
      </c>
      <c r="R812" s="6">
        <v>0.218606277465174</v>
      </c>
      <c r="S812" s="6">
        <v>0.269631588499446</v>
      </c>
      <c r="T812" s="6">
        <v>0.3221299205611</v>
      </c>
    </row>
    <row r="813" ht="15" spans="1:20">
      <c r="A813" s="4">
        <v>1211</v>
      </c>
      <c r="B813" s="6">
        <v>0.0545946944365419</v>
      </c>
      <c r="C813" s="6">
        <v>0.0670074262469403</v>
      </c>
      <c r="D813" s="6">
        <v>0.0808500459275828</v>
      </c>
      <c r="E813" s="6">
        <v>0.0890539674659968</v>
      </c>
      <c r="F813" s="6">
        <v>0.091961347335619</v>
      </c>
      <c r="G813" s="6">
        <v>0.119060452712877</v>
      </c>
      <c r="H813" s="6">
        <v>0.127899827944525</v>
      </c>
      <c r="I813" s="6">
        <v>0.155337842625675</v>
      </c>
      <c r="J813" s="6">
        <v>0.15931275033219</v>
      </c>
      <c r="K813" s="6">
        <v>0.161151389859522</v>
      </c>
      <c r="L813" s="6">
        <v>0.161774622474408</v>
      </c>
      <c r="M813" s="6">
        <v>0.171307993489963</v>
      </c>
      <c r="N813" s="6">
        <v>0.185467857399786</v>
      </c>
      <c r="O813" s="6">
        <v>0.20014576689214</v>
      </c>
      <c r="P813" s="6">
        <v>0.211048362613485</v>
      </c>
      <c r="Q813" s="6">
        <v>0.215391931649137</v>
      </c>
      <c r="R813" s="6">
        <v>0.218419504651039</v>
      </c>
      <c r="S813" s="6">
        <v>0.269401220684086</v>
      </c>
      <c r="T813" s="6">
        <v>0.321854699224924</v>
      </c>
    </row>
    <row r="814" ht="15" spans="1:20">
      <c r="A814" s="4">
        <v>1212</v>
      </c>
      <c r="B814" s="6">
        <v>0.0545480926632443</v>
      </c>
      <c r="C814" s="6">
        <v>0.0669502290243999</v>
      </c>
      <c r="D814" s="6">
        <v>0.0807810327102674</v>
      </c>
      <c r="E814" s="6">
        <v>0.0889779514200067</v>
      </c>
      <c r="F814" s="6">
        <v>0.091882849563905</v>
      </c>
      <c r="G814" s="6">
        <v>0.118958823272813</v>
      </c>
      <c r="H814" s="6">
        <v>0.127790653255516</v>
      </c>
      <c r="I814" s="6">
        <v>0.155205246976935</v>
      </c>
      <c r="J814" s="6">
        <v>0.159176761721007</v>
      </c>
      <c r="K814" s="6">
        <v>0.161013831794323</v>
      </c>
      <c r="L814" s="6">
        <v>0.161636532420793</v>
      </c>
      <c r="M814" s="6">
        <v>0.171161765795879</v>
      </c>
      <c r="N814" s="6">
        <v>0.185309542912751</v>
      </c>
      <c r="O814" s="6">
        <v>0.199974923410892</v>
      </c>
      <c r="P814" s="6">
        <v>0.210868212728028</v>
      </c>
      <c r="Q814" s="6">
        <v>0.215208074113667</v>
      </c>
      <c r="R814" s="6">
        <v>0.218233062793555</v>
      </c>
      <c r="S814" s="6">
        <v>0.269171261074604</v>
      </c>
      <c r="T814" s="6">
        <v>0.32157996557392</v>
      </c>
    </row>
    <row r="815" ht="15" spans="1:20">
      <c r="A815" s="4">
        <v>1213</v>
      </c>
      <c r="B815" s="6">
        <v>0.0545015733828721</v>
      </c>
      <c r="C815" s="6">
        <v>0.0668931330505004</v>
      </c>
      <c r="D815" s="6">
        <v>0.0807121416578781</v>
      </c>
      <c r="E815" s="6">
        <v>0.0889020699351196</v>
      </c>
      <c r="F815" s="6">
        <v>0.0918044907463631</v>
      </c>
      <c r="G815" s="6">
        <v>0.11885737373384</v>
      </c>
      <c r="H815" s="6">
        <v>0.127681671823948</v>
      </c>
      <c r="I815" s="6">
        <v>0.155072886044649</v>
      </c>
      <c r="J815" s="6">
        <v>0.159041013832388</v>
      </c>
      <c r="K815" s="6">
        <v>0.160876517229884</v>
      </c>
      <c r="L815" s="6">
        <v>0.161498686809646</v>
      </c>
      <c r="M815" s="6">
        <v>0.171015796949246</v>
      </c>
      <c r="N815" s="6">
        <v>0.185151508668811</v>
      </c>
      <c r="O815" s="6">
        <v>0.199804382351153</v>
      </c>
      <c r="P815" s="6">
        <v>0.210688381737968</v>
      </c>
      <c r="Q815" s="6">
        <v>0.215024542036755</v>
      </c>
      <c r="R815" s="6">
        <v>0.218046950969311</v>
      </c>
      <c r="S815" s="6">
        <v>0.268941708532054</v>
      </c>
      <c r="T815" s="6">
        <v>0.321305718247382</v>
      </c>
    </row>
    <row r="816" ht="15" spans="1:20">
      <c r="A816" s="4">
        <v>1214</v>
      </c>
      <c r="B816" s="6">
        <v>0.0544551363655208</v>
      </c>
      <c r="C816" s="6">
        <v>0.0668361380430659</v>
      </c>
      <c r="D816" s="6">
        <v>0.0806433724299459</v>
      </c>
      <c r="E816" s="6">
        <v>0.0888263226363188</v>
      </c>
      <c r="F816" s="6">
        <v>0.0917262704957335</v>
      </c>
      <c r="G816" s="6">
        <v>0.118756103594579</v>
      </c>
      <c r="H816" s="6">
        <v>0.127572883111221</v>
      </c>
      <c r="I816" s="6">
        <v>0.15494075917467</v>
      </c>
      <c r="J816" s="6">
        <v>0.158905505995449</v>
      </c>
      <c r="K816" s="6">
        <v>0.160739445487578</v>
      </c>
      <c r="L816" s="6">
        <v>0.161361084959716</v>
      </c>
      <c r="M816" s="6">
        <v>0.170870086228668</v>
      </c>
      <c r="N816" s="6">
        <v>0.18499375388694</v>
      </c>
      <c r="O816" s="6">
        <v>0.199634142870084</v>
      </c>
      <c r="P816" s="6">
        <v>0.210508868754559</v>
      </c>
      <c r="Q816" s="6">
        <v>0.214841334511362</v>
      </c>
      <c r="R816" s="6">
        <v>0.217861168258518</v>
      </c>
      <c r="S816" s="6">
        <v>0.268712561921958</v>
      </c>
      <c r="T816" s="6">
        <v>0.321031955889945</v>
      </c>
    </row>
    <row r="817" ht="15" spans="1:20">
      <c r="A817" s="4">
        <v>1215</v>
      </c>
      <c r="B817" s="6">
        <v>0.0544087813821865</v>
      </c>
      <c r="C817" s="6">
        <v>0.0667792437210257</v>
      </c>
      <c r="D817" s="6">
        <v>0.0805747246873358</v>
      </c>
      <c r="E817" s="6">
        <v>0.088750709150057</v>
      </c>
      <c r="F817" s="6">
        <v>0.0916481884262734</v>
      </c>
      <c r="G817" s="6">
        <v>0.118655012355618</v>
      </c>
      <c r="H817" s="6">
        <v>0.127464286580843</v>
      </c>
      <c r="I817" s="6">
        <v>0.154808865715417</v>
      </c>
      <c r="J817" s="6">
        <v>0.158770237541933</v>
      </c>
      <c r="K817" s="6">
        <v>0.160602615891436</v>
      </c>
      <c r="L817" s="6">
        <v>0.161223726192419</v>
      </c>
      <c r="M817" s="6">
        <v>0.170724632915572</v>
      </c>
      <c r="N817" s="6">
        <v>0.18483627778917</v>
      </c>
      <c r="O817" s="6">
        <v>0.199464204128152</v>
      </c>
      <c r="P817" s="6">
        <v>0.210329672892531</v>
      </c>
      <c r="Q817" s="6">
        <v>0.214658450634</v>
      </c>
      <c r="R817" s="6">
        <v>0.217675713744989</v>
      </c>
      <c r="S817" s="6">
        <v>0.26848382011428</v>
      </c>
      <c r="T817" s="6">
        <v>0.32075867715155</v>
      </c>
    </row>
    <row r="818" ht="15" spans="1:20">
      <c r="A818" s="4">
        <v>1216</v>
      </c>
      <c r="B818" s="6">
        <v>0.0543625082047611</v>
      </c>
      <c r="C818" s="6">
        <v>0.066722449804409</v>
      </c>
      <c r="D818" s="6">
        <v>0.0805061980922395</v>
      </c>
      <c r="E818" s="6">
        <v>0.0886752291042482</v>
      </c>
      <c r="F818" s="6">
        <v>0.0915702441537491</v>
      </c>
      <c r="G818" s="6">
        <v>0.118554099519497</v>
      </c>
      <c r="H818" s="6">
        <v>0.127355881698423</v>
      </c>
      <c r="I818" s="6">
        <v>0.154677205017855</v>
      </c>
      <c r="J818" s="6">
        <v>0.158635207806199</v>
      </c>
      <c r="K818" s="6">
        <v>0.160466027768134</v>
      </c>
      <c r="L818" s="6">
        <v>0.161086609831829</v>
      </c>
      <c r="M818" s="6">
        <v>0.170579436294197</v>
      </c>
      <c r="N818" s="6">
        <v>0.184679079600577</v>
      </c>
      <c r="O818" s="6">
        <v>0.199294565289105</v>
      </c>
      <c r="P818" s="6">
        <v>0.210150793270082</v>
      </c>
      <c r="Q818" s="6">
        <v>0.214475889504717</v>
      </c>
      <c r="R818" s="6">
        <v>0.217490586516122</v>
      </c>
      <c r="S818" s="6">
        <v>0.268255481983405</v>
      </c>
      <c r="T818" s="6">
        <v>0.320485880687423</v>
      </c>
    </row>
    <row r="819" ht="15" spans="1:20">
      <c r="A819" s="4">
        <v>1217</v>
      </c>
      <c r="B819" s="6">
        <v>0.0543163166060281</v>
      </c>
      <c r="C819" s="6">
        <v>0.0666657560143389</v>
      </c>
      <c r="D819" s="6">
        <v>0.0804377923081689</v>
      </c>
      <c r="E819" s="6">
        <v>0.0885998821282605</v>
      </c>
      <c r="F819" s="6">
        <v>0.0914924372954288</v>
      </c>
      <c r="G819" s="6">
        <v>0.118453364590702</v>
      </c>
      <c r="H819" s="6">
        <v>0.127247667931657</v>
      </c>
      <c r="I819" s="6">
        <v>0.154545776435487</v>
      </c>
      <c r="J819" s="6">
        <v>0.158500416125206</v>
      </c>
      <c r="K819" s="6">
        <v>0.16032968044698</v>
      </c>
      <c r="L819" s="6">
        <v>0.160949735204658</v>
      </c>
      <c r="M819" s="6">
        <v>0.170434495651582</v>
      </c>
      <c r="N819" s="6">
        <v>0.184522158549268</v>
      </c>
      <c r="O819" s="6">
        <v>0.199125225519961</v>
      </c>
      <c r="P819" s="6">
        <v>0.209972229008853</v>
      </c>
      <c r="Q819" s="6">
        <v>0.214293650227077</v>
      </c>
      <c r="R819" s="6">
        <v>0.217305785662881</v>
      </c>
      <c r="S819" s="6">
        <v>0.268027546408118</v>
      </c>
      <c r="T819" s="6">
        <v>0.320213565158041</v>
      </c>
    </row>
    <row r="820" ht="15" spans="1:20">
      <c r="A820" s="4">
        <v>1218</v>
      </c>
      <c r="B820" s="6">
        <v>0.0542702063596579</v>
      </c>
      <c r="C820" s="6">
        <v>0.066609162073027</v>
      </c>
      <c r="D820" s="6">
        <v>0.0803695069999491</v>
      </c>
      <c r="E820" s="6">
        <v>0.0885246678529085</v>
      </c>
      <c r="F820" s="6">
        <v>0.091414767470074</v>
      </c>
      <c r="G820" s="6">
        <v>0.11835280707565</v>
      </c>
      <c r="H820" s="6">
        <v>0.127139644750318</v>
      </c>
      <c r="I820" s="6">
        <v>0.154414579324339</v>
      </c>
      <c r="J820" s="6">
        <v>0.158365861838502</v>
      </c>
      <c r="K820" s="6">
        <v>0.160193573259898</v>
      </c>
      <c r="L820" s="6">
        <v>0.160813101640248</v>
      </c>
      <c r="M820" s="6">
        <v>0.170289810277544</v>
      </c>
      <c r="N820" s="6">
        <v>0.184365513866361</v>
      </c>
      <c r="O820" s="6">
        <v>0.198956183990988</v>
      </c>
      <c r="P820" s="6">
        <v>0.209793979233914</v>
      </c>
      <c r="Q820" s="6">
        <v>0.214111731908145</v>
      </c>
      <c r="R820" s="6">
        <v>0.217121310279779</v>
      </c>
      <c r="S820" s="6">
        <v>0.26780001227158</v>
      </c>
      <c r="T820" s="6">
        <v>0.319941729229113</v>
      </c>
    </row>
    <row r="821" ht="15" spans="1:20">
      <c r="A821" s="4">
        <v>1219</v>
      </c>
      <c r="B821" s="6">
        <v>0.0542241772402029</v>
      </c>
      <c r="C821" s="6">
        <v>0.0665526677037678</v>
      </c>
      <c r="D821" s="6">
        <v>0.0803013418337118</v>
      </c>
      <c r="E821" s="6">
        <v>0.0884495859104462</v>
      </c>
      <c r="F821" s="6">
        <v>0.0913372342979326</v>
      </c>
      <c r="G821" s="6">
        <v>0.118252426482685</v>
      </c>
      <c r="H821" s="6">
        <v>0.127031811626248</v>
      </c>
      <c r="I821" s="6">
        <v>0.154283613042947</v>
      </c>
      <c r="J821" s="6">
        <v>0.158231544288208</v>
      </c>
      <c r="K821" s="6">
        <v>0.160057705541419</v>
      </c>
      <c r="L821" s="6">
        <v>0.160676708470554</v>
      </c>
      <c r="M821" s="6">
        <v>0.170145379464673</v>
      </c>
      <c r="N821" s="6">
        <v>0.184209144785969</v>
      </c>
      <c r="O821" s="6">
        <v>0.19878743987569</v>
      </c>
      <c r="P821" s="6">
        <v>0.209616043073747</v>
      </c>
      <c r="Q821" s="6">
        <v>0.213930133658465</v>
      </c>
      <c r="R821" s="6">
        <v>0.216937159464857</v>
      </c>
      <c r="S821" s="6">
        <v>0.267572878461304</v>
      </c>
      <c r="T821" s="6">
        <v>0.319670371571548</v>
      </c>
    </row>
    <row r="822" ht="15" spans="1:20">
      <c r="A822" s="4">
        <v>1220</v>
      </c>
      <c r="B822" s="6">
        <v>0.0541782290230935</v>
      </c>
      <c r="C822" s="6">
        <v>0.0664962726309331</v>
      </c>
      <c r="D822" s="6">
        <v>0.0802332964768886</v>
      </c>
      <c r="E822" s="6">
        <v>0.0883746359345591</v>
      </c>
      <c r="F822" s="6">
        <v>0.0912598374007312</v>
      </c>
      <c r="G822" s="6">
        <v>0.118152222322064</v>
      </c>
      <c r="H822" s="6">
        <v>0.126924168033344</v>
      </c>
      <c r="I822" s="6">
        <v>0.154152876952344</v>
      </c>
      <c r="J822" s="6">
        <v>0.158097462819009</v>
      </c>
      <c r="K822" s="6">
        <v>0.159922076628662</v>
      </c>
      <c r="L822" s="6">
        <v>0.160540555030134</v>
      </c>
      <c r="M822" s="6">
        <v>0.170001202508309</v>
      </c>
      <c r="N822" s="6">
        <v>0.18405305054519</v>
      </c>
      <c r="O822" s="6">
        <v>0.198618992350786</v>
      </c>
      <c r="P822" s="6">
        <v>0.209438419660226</v>
      </c>
      <c r="Q822" s="6">
        <v>0.213748854592043</v>
      </c>
      <c r="R822" s="6">
        <v>0.21675333231967</v>
      </c>
      <c r="S822" s="6">
        <v>0.267346143869138</v>
      </c>
      <c r="T822" s="6">
        <v>0.31939949086143</v>
      </c>
    </row>
    <row r="823" ht="15" spans="1:20">
      <c r="A823" s="4">
        <v>1221</v>
      </c>
      <c r="B823" s="6">
        <v>0.0541323614846334</v>
      </c>
      <c r="C823" s="6">
        <v>0.0664399765799667</v>
      </c>
      <c r="D823" s="6">
        <v>0.0801653705982046</v>
      </c>
      <c r="E823" s="6">
        <v>0.0882998175603575</v>
      </c>
      <c r="F823" s="6">
        <v>0.0911825764016671</v>
      </c>
      <c r="G823" s="6">
        <v>0.118052194105948</v>
      </c>
      <c r="H823" s="6">
        <v>0.126816713447549</v>
      </c>
      <c r="I823" s="6">
        <v>0.15402237041605</v>
      </c>
      <c r="J823" s="6">
        <v>0.157963616778135</v>
      </c>
      <c r="K823" s="6">
        <v>0.159786685861325</v>
      </c>
      <c r="L823" s="6">
        <v>0.160404640656131</v>
      </c>
      <c r="M823" s="6">
        <v>0.169857278706536</v>
      </c>
      <c r="N823" s="6">
        <v>0.183897230384088</v>
      </c>
      <c r="O823" s="6">
        <v>0.198450840596201</v>
      </c>
      <c r="P823" s="6">
        <v>0.209261108128602</v>
      </c>
      <c r="Q823" s="6">
        <v>0.213567893826334</v>
      </c>
      <c r="R823" s="6">
        <v>0.216569827949265</v>
      </c>
      <c r="S823" s="6">
        <v>0.267119807391235</v>
      </c>
      <c r="T823" s="6">
        <v>0.31912908577999</v>
      </c>
    </row>
    <row r="824" ht="15" spans="1:20">
      <c r="A824" s="4">
        <v>1222</v>
      </c>
      <c r="B824" s="6">
        <v>0.054086574401995</v>
      </c>
      <c r="C824" s="6">
        <v>0.0663837792773786</v>
      </c>
      <c r="D824" s="6">
        <v>0.0800975638676714</v>
      </c>
      <c r="E824" s="6">
        <v>0.0882251304243689</v>
      </c>
      <c r="F824" s="6">
        <v>0.0911054509254015</v>
      </c>
      <c r="G824" s="6">
        <v>0.117952341348393</v>
      </c>
      <c r="H824" s="6">
        <v>0.126709447346842</v>
      </c>
      <c r="I824" s="6">
        <v>0.153892092800055</v>
      </c>
      <c r="J824" s="6">
        <v>0.157830005515354</v>
      </c>
      <c r="K824" s="6">
        <v>0.159651532581671</v>
      </c>
      <c r="L824" s="6">
        <v>0.160268964688265</v>
      </c>
      <c r="M824" s="6">
        <v>0.169713607360163</v>
      </c>
      <c r="N824" s="6">
        <v>0.183741683545679</v>
      </c>
      <c r="O824" s="6">
        <v>0.198282983795041</v>
      </c>
      <c r="P824" s="6">
        <v>0.209084107617482</v>
      </c>
      <c r="Q824" s="6">
        <v>0.213387250482217</v>
      </c>
      <c r="R824" s="6">
        <v>0.216386645462166</v>
      </c>
      <c r="S824" s="6">
        <v>0.266893867928039</v>
      </c>
      <c r="T824" s="6">
        <v>0.318859155013584</v>
      </c>
    </row>
    <row r="825" ht="15" spans="1:20">
      <c r="A825" s="4">
        <v>1223</v>
      </c>
      <c r="B825" s="6">
        <v>0.0540408675532153</v>
      </c>
      <c r="C825" s="6">
        <v>0.06632768045074</v>
      </c>
      <c r="D825" s="6">
        <v>0.0800298759565807</v>
      </c>
      <c r="E825" s="6">
        <v>0.0881505741645306</v>
      </c>
      <c r="F825" s="6">
        <v>0.0910284605980515</v>
      </c>
      <c r="G825" s="6">
        <v>0.117852663565342</v>
      </c>
      <c r="H825" s="6">
        <v>0.126602369211225</v>
      </c>
      <c r="I825" s="6">
        <v>0.153762043472809</v>
      </c>
      <c r="J825" s="6">
        <v>0.157696628382956</v>
      </c>
      <c r="K825" s="6">
        <v>0.159516616134515</v>
      </c>
      <c r="L825" s="6">
        <v>0.160133526468816</v>
      </c>
      <c r="M825" s="6">
        <v>0.16957018777271</v>
      </c>
      <c r="N825" s="6">
        <v>0.183586409275914</v>
      </c>
      <c r="O825" s="6">
        <v>0.198115421133584</v>
      </c>
      <c r="P825" s="6">
        <v>0.208907417268819</v>
      </c>
      <c r="Q825" s="6">
        <v>0.213206923683984</v>
      </c>
      <c r="R825" s="6">
        <v>0.216203783970356</v>
      </c>
      <c r="S825" s="6">
        <v>0.266668324384258</v>
      </c>
      <c r="T825" s="6">
        <v>0.318589697253662</v>
      </c>
    </row>
    <row r="826" ht="15" spans="1:20">
      <c r="A826" s="4">
        <v>1224</v>
      </c>
      <c r="B826" s="6">
        <v>0.0539952407171913</v>
      </c>
      <c r="C826" s="6">
        <v>0.0662716798286775</v>
      </c>
      <c r="D826" s="6">
        <v>0.0799623065374981</v>
      </c>
      <c r="E826" s="6">
        <v>0.0880761484201833</v>
      </c>
      <c r="F826" s="6">
        <v>0.0909516050471828</v>
      </c>
      <c r="G826" s="6">
        <v>0.117753160274611</v>
      </c>
      <c r="H826" s="6">
        <v>0.126495478522719</v>
      </c>
      <c r="I826" s="6">
        <v>0.153632221805211</v>
      </c>
      <c r="J826" s="6">
        <v>0.157563484735739</v>
      </c>
      <c r="K826" s="6">
        <v>0.15938193586721</v>
      </c>
      <c r="L826" s="6">
        <v>0.159998325342614</v>
      </c>
      <c r="M826" s="6">
        <v>0.169427019250398</v>
      </c>
      <c r="N826" s="6">
        <v>0.183431406823668</v>
      </c>
      <c r="O826" s="6">
        <v>0.197948151801259</v>
      </c>
      <c r="P826" s="6">
        <v>0.208731036227886</v>
      </c>
      <c r="Q826" s="6">
        <v>0.213026912559319</v>
      </c>
      <c r="R826" s="6">
        <v>0.216021242589256</v>
      </c>
      <c r="S826" s="6">
        <v>0.266443175668844</v>
      </c>
      <c r="T826" s="6">
        <v>0.318320711196745</v>
      </c>
    </row>
    <row r="827" ht="15" spans="1:20">
      <c r="A827" s="4">
        <v>1225</v>
      </c>
      <c r="B827" s="6">
        <v>0.0539496936736757</v>
      </c>
      <c r="C827" s="6">
        <v>0.066215777140868</v>
      </c>
      <c r="D827" s="6">
        <v>0.0798948552842562</v>
      </c>
      <c r="E827" s="6">
        <v>0.088001852832063</v>
      </c>
      <c r="F827" s="6">
        <v>0.0908748839018027</v>
      </c>
      <c r="G827" s="6">
        <v>0.117653830995885</v>
      </c>
      <c r="H827" s="6">
        <v>0.126388774765345</v>
      </c>
      <c r="I827" s="6">
        <v>0.153502627170591</v>
      </c>
      <c r="J827" s="6">
        <v>0.157430573931002</v>
      </c>
      <c r="K827" s="6">
        <v>0.159247491129634</v>
      </c>
      <c r="L827" s="6">
        <v>0.159863360657023</v>
      </c>
      <c r="M827" s="6">
        <v>0.169284101102131</v>
      </c>
      <c r="N827" s="6">
        <v>0.183276675440721</v>
      </c>
      <c r="O827" s="6">
        <v>0.197781174990633</v>
      </c>
      <c r="P827" s="6">
        <v>0.208554963643269</v>
      </c>
      <c r="Q827" s="6">
        <v>0.212847216239283</v>
      </c>
      <c r="R827" s="6">
        <v>0.215839020437714</v>
      </c>
      <c r="S827" s="6">
        <v>0.266218420694971</v>
      </c>
      <c r="T827" s="6">
        <v>0.318052195544398</v>
      </c>
    </row>
    <row r="828" ht="15" spans="1:20">
      <c r="A828" s="4">
        <v>1226</v>
      </c>
      <c r="B828" s="6">
        <v>0.0539042262032725</v>
      </c>
      <c r="C828" s="6">
        <v>0.0661599721180335</v>
      </c>
      <c r="D828" s="6">
        <v>0.0798275218719485</v>
      </c>
      <c r="E828" s="6">
        <v>0.0879276870422946</v>
      </c>
      <c r="F828" s="6">
        <v>0.0907982967923523</v>
      </c>
      <c r="G828" s="6">
        <v>0.117554675250701</v>
      </c>
      <c r="H828" s="6">
        <v>0.126282257425123</v>
      </c>
      <c r="I828" s="6">
        <v>0.153373258944704</v>
      </c>
      <c r="J828" s="6">
        <v>0.157297895328523</v>
      </c>
      <c r="K828" s="6">
        <v>0.159113281274181</v>
      </c>
      <c r="L828" s="6">
        <v>0.159728631761931</v>
      </c>
      <c r="M828" s="6">
        <v>0.169141432639486</v>
      </c>
      <c r="N828" s="6">
        <v>0.183122214381746</v>
      </c>
      <c r="O828" s="6">
        <v>0.197614489897394</v>
      </c>
      <c r="P828" s="6">
        <v>0.20837919866684</v>
      </c>
      <c r="Q828" s="6">
        <v>0.212667833858295</v>
      </c>
      <c r="R828" s="6">
        <v>0.215657116637982</v>
      </c>
      <c r="S828" s="6">
        <v>0.265994058380016</v>
      </c>
      <c r="T828" s="6">
        <v>0.317784149003206</v>
      </c>
    </row>
    <row r="829" ht="15" spans="1:20">
      <c r="A829" s="4">
        <v>1227</v>
      </c>
      <c r="B829" s="6">
        <v>0.0538588380874328</v>
      </c>
      <c r="C829" s="6">
        <v>0.0661042644919352</v>
      </c>
      <c r="D829" s="6">
        <v>0.0797603059769228</v>
      </c>
      <c r="E829" s="6">
        <v>0.0878536506943848</v>
      </c>
      <c r="F829" s="6">
        <v>0.0907218433506997</v>
      </c>
      <c r="G829" s="6">
        <v>0.117455692562448</v>
      </c>
      <c r="H829" s="6">
        <v>0.126175925990053</v>
      </c>
      <c r="I829" s="6">
        <v>0.153244116505715</v>
      </c>
      <c r="J829" s="6">
        <v>0.157165448290556</v>
      </c>
      <c r="K829" s="6">
        <v>0.158979305655741</v>
      </c>
      <c r="L829" s="6">
        <v>0.159594138009734</v>
      </c>
      <c r="M829" s="6">
        <v>0.168999013176697</v>
      </c>
      <c r="N829" s="6">
        <v>0.182968022904294</v>
      </c>
      <c r="O829" s="6">
        <v>0.197448095720336</v>
      </c>
      <c r="P829" s="6">
        <v>0.208203740453749</v>
      </c>
      <c r="Q829" s="6">
        <v>0.212488764554116</v>
      </c>
      <c r="R829" s="6">
        <v>0.215475530315702</v>
      </c>
      <c r="S829" s="6">
        <v>0.265770087645534</v>
      </c>
      <c r="T829" s="6">
        <v>0.317516570284747</v>
      </c>
    </row>
    <row r="830" ht="15" spans="1:20">
      <c r="A830" s="4">
        <v>1228</v>
      </c>
      <c r="B830" s="6">
        <v>0.0538135291084503</v>
      </c>
      <c r="C830" s="6">
        <v>0.0660486539953691</v>
      </c>
      <c r="D830" s="6">
        <v>0.0796932072767748</v>
      </c>
      <c r="E830" s="6">
        <v>0.0877797434332147</v>
      </c>
      <c r="F830" s="6">
        <v>0.0906455232101323</v>
      </c>
      <c r="G830" s="6">
        <v>0.117356882456351</v>
      </c>
      <c r="H830" s="6">
        <v>0.126069779950113</v>
      </c>
      <c r="I830" s="6">
        <v>0.153115199234186</v>
      </c>
      <c r="J830" s="6">
        <v>0.157033232181813</v>
      </c>
      <c r="K830" s="6">
        <v>0.158845563631694</v>
      </c>
      <c r="L830" s="6">
        <v>0.159459878755328</v>
      </c>
      <c r="M830" s="6">
        <v>0.168856842030642</v>
      </c>
      <c r="N830" s="6">
        <v>0.182814100268778</v>
      </c>
      <c r="O830" s="6">
        <v>0.19728199166134</v>
      </c>
      <c r="P830" s="6">
        <v>0.208028588162402</v>
      </c>
      <c r="Q830" s="6">
        <v>0.212310007467831</v>
      </c>
      <c r="R830" s="6">
        <v>0.215294260599885</v>
      </c>
      <c r="S830" s="6">
        <v>0.265546507417239</v>
      </c>
      <c r="T830" s="6">
        <v>0.317249458105568</v>
      </c>
    </row>
    <row r="831" ht="15" spans="1:20">
      <c r="A831" s="4">
        <v>1229</v>
      </c>
      <c r="B831" s="6">
        <v>0.0537682990494574</v>
      </c>
      <c r="C831" s="6">
        <v>0.06599314036216</v>
      </c>
      <c r="D831" s="6">
        <v>0.0796262254503424</v>
      </c>
      <c r="E831" s="6">
        <v>0.0877059649050334</v>
      </c>
      <c r="F831" s="6">
        <v>0.0905693360053502</v>
      </c>
      <c r="G831" s="6">
        <v>0.117258244459464</v>
      </c>
      <c r="H831" s="6">
        <v>0.125963818797242</v>
      </c>
      <c r="I831" s="6">
        <v>0.152986506513066</v>
      </c>
      <c r="J831" s="6">
        <v>0.156901246369451</v>
      </c>
      <c r="K831" s="6">
        <v>0.158712054561896</v>
      </c>
      <c r="L831" s="6">
        <v>0.159325853356091</v>
      </c>
      <c r="M831" s="6">
        <v>0.168714918520831</v>
      </c>
      <c r="N831" s="6">
        <v>0.182660445738461</v>
      </c>
      <c r="O831" s="6">
        <v>0.197116176925364</v>
      </c>
      <c r="P831" s="6">
        <v>0.207853740954448</v>
      </c>
      <c r="Q831" s="6">
        <v>0.212131561743835</v>
      </c>
      <c r="R831" s="6">
        <v>0.215113306622901</v>
      </c>
      <c r="S831" s="6">
        <v>0.265323316624983</v>
      </c>
      <c r="T831" s="6">
        <v>0.316982811187157</v>
      </c>
    </row>
    <row r="832" ht="15" spans="1:20">
      <c r="A832" s="4">
        <v>1230</v>
      </c>
      <c r="B832" s="6">
        <v>0.0537231476944207</v>
      </c>
      <c r="C832" s="6">
        <v>0.0659377233271569</v>
      </c>
      <c r="D832" s="6">
        <v>0.0795593601776984</v>
      </c>
      <c r="E832" s="6">
        <v>0.0876323147574506</v>
      </c>
      <c r="F832" s="6">
        <v>0.0904932813724585</v>
      </c>
      <c r="G832" s="6">
        <v>0.117159778100658</v>
      </c>
      <c r="H832" s="6">
        <v>0.125858042025337</v>
      </c>
      <c r="I832" s="6">
        <v>0.152858037727675</v>
      </c>
      <c r="J832" s="6">
        <v>0.156769490223064</v>
      </c>
      <c r="K832" s="6">
        <v>0.158578777808664</v>
      </c>
      <c r="L832" s="6">
        <v>0.159192061171875</v>
      </c>
      <c r="M832" s="6">
        <v>0.168573241969391</v>
      </c>
      <c r="N832" s="6">
        <v>0.182507058579438</v>
      </c>
      <c r="O832" s="6">
        <v>0.196950650720422</v>
      </c>
      <c r="P832" s="6">
        <v>0.207679197994758</v>
      </c>
      <c r="Q832" s="6">
        <v>0.211953426529812</v>
      </c>
      <c r="R832" s="6">
        <v>0.214932667520453</v>
      </c>
      <c r="S832" s="6">
        <v>0.265100514202733</v>
      </c>
      <c r="T832" s="6">
        <v>0.316716628255923</v>
      </c>
    </row>
    <row r="833" ht="15" spans="1:20">
      <c r="A833" s="4">
        <v>1231</v>
      </c>
      <c r="B833" s="6">
        <v>0.0536780748281368</v>
      </c>
      <c r="C833" s="6">
        <v>0.0658824026262275</v>
      </c>
      <c r="D833" s="6">
        <v>0.0794926111401454</v>
      </c>
      <c r="E833" s="6">
        <v>0.0875587926394303</v>
      </c>
      <c r="F833" s="6">
        <v>0.0904173589489606</v>
      </c>
      <c r="G833" s="6">
        <v>0.117061482910618</v>
      </c>
      <c r="H833" s="6">
        <v>0.125752449130236</v>
      </c>
      <c r="I833" s="6">
        <v>0.152729792265698</v>
      </c>
      <c r="J833" s="6">
        <v>0.156637963114667</v>
      </c>
      <c r="K833" s="6">
        <v>0.158445732736765</v>
      </c>
      <c r="L833" s="6">
        <v>0.15905850156499</v>
      </c>
      <c r="M833" s="6">
        <v>0.168431811701054</v>
      </c>
      <c r="N833" s="6">
        <v>0.182353938060625</v>
      </c>
      <c r="O833" s="6">
        <v>0.196785412257572</v>
      </c>
      <c r="P833" s="6">
        <v>0.207504958451416</v>
      </c>
      <c r="Q833" s="6">
        <v>0.211775600976724</v>
      </c>
      <c r="R833" s="6">
        <v>0.214752342431567</v>
      </c>
      <c r="S833" s="6">
        <v>0.264878099088555</v>
      </c>
      <c r="T833" s="6">
        <v>0.316450908043167</v>
      </c>
    </row>
    <row r="834" ht="15" spans="1:20">
      <c r="A834" s="4">
        <v>1232</v>
      </c>
      <c r="B834" s="6">
        <v>0.0536330802362282</v>
      </c>
      <c r="C834" s="6">
        <v>0.0658271779962531</v>
      </c>
      <c r="D834" s="6">
        <v>0.0794259780202086</v>
      </c>
      <c r="E834" s="6">
        <v>0.0874853982012834</v>
      </c>
      <c r="F834" s="6">
        <v>0.0903415683737512</v>
      </c>
      <c r="G834" s="6">
        <v>0.116963358421827</v>
      </c>
      <c r="H834" s="6">
        <v>0.125647039609715</v>
      </c>
      <c r="I834" s="6">
        <v>0.152601769517169</v>
      </c>
      <c r="J834" s="6">
        <v>0.156506664418686</v>
      </c>
      <c r="K834" s="6">
        <v>0.158312918713405</v>
      </c>
      <c r="L834" s="6">
        <v>0.158925173900196</v>
      </c>
      <c r="M834" s="6">
        <v>0.168290627043143</v>
      </c>
      <c r="N834" s="6">
        <v>0.182201083453744</v>
      </c>
      <c r="O834" s="6">
        <v>0.196620460750901</v>
      </c>
      <c r="P834" s="6">
        <v>0.207331021495696</v>
      </c>
      <c r="Q834" s="6">
        <v>0.211598084238789</v>
      </c>
      <c r="R834" s="6">
        <v>0.214572330498575</v>
      </c>
      <c r="S834" s="6">
        <v>0.264656070224588</v>
      </c>
      <c r="T834" s="6">
        <v>0.31618564928506</v>
      </c>
    </row>
    <row r="835" ht="15" spans="1:20">
      <c r="A835" s="4">
        <v>1233</v>
      </c>
      <c r="B835" s="6">
        <v>0.0535881637051392</v>
      </c>
      <c r="C835" s="6">
        <v>0.0657720491751235</v>
      </c>
      <c r="D835" s="6">
        <v>0.0793594605016304</v>
      </c>
      <c r="E835" s="6">
        <v>0.0874121310946612</v>
      </c>
      <c r="F835" s="6">
        <v>0.0902659092871088</v>
      </c>
      <c r="G835" s="6">
        <v>0.116865404168562</v>
      </c>
      <c r="H835" s="6">
        <v>0.125541812963474</v>
      </c>
      <c r="I835" s="6">
        <v>0.152473968874458</v>
      </c>
      <c r="J835" s="6">
        <v>0.156375593511942</v>
      </c>
      <c r="K835" s="6">
        <v>0.158180335108215</v>
      </c>
      <c r="L835" s="6">
        <v>0.158792077544684</v>
      </c>
      <c r="M835" s="6">
        <v>0.168149687325561</v>
      </c>
      <c r="N835" s="6">
        <v>0.182048494033309</v>
      </c>
      <c r="O835" s="6">
        <v>0.196455795417507</v>
      </c>
      <c r="P835" s="6">
        <v>0.207157386302049</v>
      </c>
      <c r="Q835" s="6">
        <v>0.211420875473467</v>
      </c>
      <c r="R835" s="6">
        <v>0.214392630867093</v>
      </c>
      <c r="S835" s="6">
        <v>0.264434426557028</v>
      </c>
      <c r="T835" s="6">
        <v>0.315920850722616</v>
      </c>
    </row>
    <row r="836" ht="15" spans="1:20">
      <c r="A836" s="4">
        <v>1234</v>
      </c>
      <c r="B836" s="6">
        <v>0.0535433250221317</v>
      </c>
      <c r="C836" s="6">
        <v>0.0657170159017323</v>
      </c>
      <c r="D836" s="6">
        <v>0.079293058269364</v>
      </c>
      <c r="E836" s="6">
        <v>0.087338990972549</v>
      </c>
      <c r="F836" s="6">
        <v>0.0901903813306896</v>
      </c>
      <c r="G836" s="6">
        <v>0.116767619686883</v>
      </c>
      <c r="H836" s="6">
        <v>0.125436768693127</v>
      </c>
      <c r="I836" s="6">
        <v>0.152346389732264</v>
      </c>
      <c r="J836" s="6">
        <v>0.156244749773647</v>
      </c>
      <c r="K836" s="6">
        <v>0.158047981293239</v>
      </c>
      <c r="L836" s="6">
        <v>0.158659211868071</v>
      </c>
      <c r="M836" s="6">
        <v>0.168008991880774</v>
      </c>
      <c r="N836" s="6">
        <v>0.18189616907661</v>
      </c>
      <c r="O836" s="6">
        <v>0.196291415477486</v>
      </c>
      <c r="P836" s="6">
        <v>0.206984052048086</v>
      </c>
      <c r="Q836" s="6">
        <v>0.211243973841444</v>
      </c>
      <c r="R836" s="6">
        <v>0.214213242686011</v>
      </c>
      <c r="S836" s="6">
        <v>0.264213167036102</v>
      </c>
      <c r="T836" s="6">
        <v>0.31565651110167</v>
      </c>
    </row>
    <row r="837" ht="15" spans="1:20">
      <c r="A837" s="4">
        <v>1235</v>
      </c>
      <c r="B837" s="6">
        <v>0.0534985639752811</v>
      </c>
      <c r="C837" s="6">
        <v>0.0656620779159714</v>
      </c>
      <c r="D837" s="6">
        <v>0.0792267710095673</v>
      </c>
      <c r="E837" s="6">
        <v>0.0872659774892588</v>
      </c>
      <c r="F837" s="6">
        <v>0.0901149841475197</v>
      </c>
      <c r="G837" s="6">
        <v>0.116670004514622</v>
      </c>
      <c r="H837" s="6">
        <v>0.125331906302195</v>
      </c>
      <c r="I837" s="6">
        <v>0.152219031487599</v>
      </c>
      <c r="J837" s="6">
        <v>0.156114132585381</v>
      </c>
      <c r="K837" s="6">
        <v>0.157915856642922</v>
      </c>
      <c r="L837" s="6">
        <v>0.158526576242383</v>
      </c>
      <c r="M837" s="6">
        <v>0.167868540043803</v>
      </c>
      <c r="N837" s="6">
        <v>0.181744107863703</v>
      </c>
      <c r="O837" s="6">
        <v>0.196127320153915</v>
      </c>
      <c r="P837" s="6">
        <v>0.206811017914565</v>
      </c>
      <c r="Q837" s="6">
        <v>0.211067378506617</v>
      </c>
      <c r="R837" s="6">
        <v>0.214034165107472</v>
      </c>
      <c r="S837" s="6">
        <v>0.263992290616056</v>
      </c>
      <c r="T837" s="6">
        <v>0.315392629172853</v>
      </c>
    </row>
    <row r="838" ht="15" spans="1:20">
      <c r="A838" s="4">
        <v>1236</v>
      </c>
      <c r="B838" s="6">
        <v>0.0534538803534722</v>
      </c>
      <c r="C838" s="6">
        <v>0.065607234958726</v>
      </c>
      <c r="D838" s="6">
        <v>0.0791605984095968</v>
      </c>
      <c r="E838" s="6">
        <v>0.0871930903004229</v>
      </c>
      <c r="F838" s="6">
        <v>0.0900397173819889</v>
      </c>
      <c r="G838" s="6">
        <v>0.116572558191379</v>
      </c>
      <c r="H838" s="6">
        <v>0.125227225296095</v>
      </c>
      <c r="I838" s="6">
        <v>0.152091893539779</v>
      </c>
      <c r="J838" s="6">
        <v>0.155983741331091</v>
      </c>
      <c r="K838" s="6">
        <v>0.157783960534101</v>
      </c>
      <c r="L838" s="6">
        <v>0.158394170042046</v>
      </c>
      <c r="M838" s="6">
        <v>0.167728331152207</v>
      </c>
      <c r="N838" s="6">
        <v>0.18159230967739</v>
      </c>
      <c r="O838" s="6">
        <v>0.195963508672841</v>
      </c>
      <c r="P838" s="6">
        <v>0.206638283085371</v>
      </c>
      <c r="Q838" s="6">
        <v>0.210891088636075</v>
      </c>
      <c r="R838" s="6">
        <v>0.213855397286858</v>
      </c>
      <c r="S838" s="6">
        <v>0.263771796255127</v>
      </c>
      <c r="T838" s="6">
        <v>0.315129203691567</v>
      </c>
    </row>
    <row r="839" ht="15" spans="1:20">
      <c r="A839" s="4">
        <v>1237</v>
      </c>
      <c r="B839" s="6">
        <v>0.0534092739463952</v>
      </c>
      <c r="C839" s="6">
        <v>0.0655524867718702</v>
      </c>
      <c r="D839" s="6">
        <v>0.0790945401580018</v>
      </c>
      <c r="E839" s="6">
        <v>0.0871203290629876</v>
      </c>
      <c r="F839" s="6">
        <v>0.0899645806798435</v>
      </c>
      <c r="G839" s="6">
        <v>0.116475280258509</v>
      </c>
      <c r="H839" s="6">
        <v>0.125122725182133</v>
      </c>
      <c r="I839" s="6">
        <v>0.151964975290412</v>
      </c>
      <c r="J839" s="6">
        <v>0.155853575397071</v>
      </c>
      <c r="K839" s="6">
        <v>0.157652292345987</v>
      </c>
      <c r="L839" s="6">
        <v>0.15826199264387</v>
      </c>
      <c r="M839" s="6">
        <v>0.167588364546074</v>
      </c>
      <c r="N839" s="6">
        <v>0.181440773803213</v>
      </c>
      <c r="O839" s="6">
        <v>0.19579998026326</v>
      </c>
      <c r="P839" s="6">
        <v>0.206465846747503</v>
      </c>
      <c r="Q839" s="6">
        <v>0.210715103400085</v>
      </c>
      <c r="R839" s="6">
        <v>0.213676938382773</v>
      </c>
      <c r="S839" s="6">
        <v>0.263551682915527</v>
      </c>
      <c r="T839" s="6">
        <v>0.314866233417964</v>
      </c>
    </row>
    <row r="840" ht="15" spans="1:20">
      <c r="A840" s="4">
        <v>1238</v>
      </c>
      <c r="B840" s="6">
        <v>0.0533647445445418</v>
      </c>
      <c r="C840" s="6">
        <v>0.0654978330982613</v>
      </c>
      <c r="D840" s="6">
        <v>0.0790285959445186</v>
      </c>
      <c r="E840" s="6">
        <v>0.0870476934352062</v>
      </c>
      <c r="F840" s="6">
        <v>0.0898895736881797</v>
      </c>
      <c r="G840" s="6">
        <v>0.116378170259114</v>
      </c>
      <c r="H840" s="6">
        <v>0.125018405469489</v>
      </c>
      <c r="I840" s="6">
        <v>0.151838276143385</v>
      </c>
      <c r="J840" s="6">
        <v>0.155723634171955</v>
      </c>
      <c r="K840" s="6">
        <v>0.157520851460159</v>
      </c>
      <c r="L840" s="6">
        <v>0.158130043427043</v>
      </c>
      <c r="M840" s="6">
        <v>0.167448639568005</v>
      </c>
      <c r="N840" s="6">
        <v>0.181289499529435</v>
      </c>
      <c r="O840" s="6">
        <v>0.195636734157111</v>
      </c>
      <c r="P840" s="6">
        <v>0.206293708091058</v>
      </c>
      <c r="Q840" s="6">
        <v>0.210539421972075</v>
      </c>
      <c r="R840" s="6">
        <v>0.213498787557027</v>
      </c>
      <c r="S840" s="6">
        <v>0.263331949563423</v>
      </c>
      <c r="T840" s="6">
        <v>0.314603717116918</v>
      </c>
    </row>
    <row r="841" ht="15" spans="1:20">
      <c r="A841" s="4">
        <v>1239</v>
      </c>
      <c r="B841" s="6">
        <v>0.053320291939201</v>
      </c>
      <c r="C841" s="6">
        <v>0.0654432736817355</v>
      </c>
      <c r="D841" s="6">
        <v>0.078962765460064</v>
      </c>
      <c r="E841" s="6">
        <v>0.0869751830766327</v>
      </c>
      <c r="F841" s="6">
        <v>0.0898146960554369</v>
      </c>
      <c r="G841" s="6">
        <v>0.116281227738036</v>
      </c>
      <c r="H841" s="6">
        <v>0.124914265669212</v>
      </c>
      <c r="I841" s="6">
        <v>0.151711795504854</v>
      </c>
      <c r="J841" s="6">
        <v>0.155593917046703</v>
      </c>
      <c r="K841" s="6">
        <v>0.157389637260547</v>
      </c>
      <c r="L841" s="6">
        <v>0.157998321773112</v>
      </c>
      <c r="M841" s="6">
        <v>0.167309155563105</v>
      </c>
      <c r="N841" s="6">
        <v>0.181138486147026</v>
      </c>
      <c r="O841" s="6">
        <v>0.195473769589251</v>
      </c>
      <c r="P841" s="6">
        <v>0.206121866309216</v>
      </c>
      <c r="Q841" s="6">
        <v>0.21036404352862</v>
      </c>
      <c r="R841" s="6">
        <v>0.21332094397462</v>
      </c>
      <c r="S841" s="6">
        <v>0.263112595168916</v>
      </c>
      <c r="T841" s="6">
        <v>0.314341653558006</v>
      </c>
    </row>
    <row r="842" ht="15" spans="1:20">
      <c r="A842" s="4">
        <v>1240</v>
      </c>
      <c r="B842" s="6">
        <v>0.053275915922455</v>
      </c>
      <c r="C842" s="6">
        <v>0.0653888082671027</v>
      </c>
      <c r="D842" s="6">
        <v>0.0788970483967299</v>
      </c>
      <c r="E842" s="6">
        <v>0.0869027976481153</v>
      </c>
      <c r="F842" s="6">
        <v>0.0897399474313909</v>
      </c>
      <c r="G842" s="6">
        <v>0.116184452241847</v>
      </c>
      <c r="H842" s="6">
        <v>0.124810305294211</v>
      </c>
      <c r="I842" s="6">
        <v>0.151585532783233</v>
      </c>
      <c r="J842" s="6">
        <v>0.155464423414592</v>
      </c>
      <c r="K842" s="6">
        <v>0.157258649133425</v>
      </c>
      <c r="L842" s="6">
        <v>0.157866827065978</v>
      </c>
      <c r="M842" s="6">
        <v>0.167169911878965</v>
      </c>
      <c r="N842" s="6">
        <v>0.180987732949655</v>
      </c>
      <c r="O842" s="6">
        <v>0.195311085797448</v>
      </c>
      <c r="P842" s="6">
        <v>0.205950320598223</v>
      </c>
      <c r="Q842" s="6">
        <v>0.210188967249423</v>
      </c>
      <c r="R842" s="6">
        <v>0.213143406803727</v>
      </c>
      <c r="S842" s="6">
        <v>0.262893618706023</v>
      </c>
      <c r="T842" s="6">
        <v>0.314080041515482</v>
      </c>
    </row>
    <row r="843" ht="15" spans="1:20">
      <c r="A843" s="4">
        <v>1241</v>
      </c>
      <c r="B843" s="6">
        <v>0.0532316162871758</v>
      </c>
      <c r="C843" s="6">
        <v>0.0653344366001417</v>
      </c>
      <c r="D843" s="6">
        <v>0.0788314444477773</v>
      </c>
      <c r="E843" s="6">
        <v>0.08683053681179</v>
      </c>
      <c r="F843" s="6">
        <v>0.0896653274671472</v>
      </c>
      <c r="G843" s="6">
        <v>0.116087843318841</v>
      </c>
      <c r="H843" s="6">
        <v>0.124706523859244</v>
      </c>
      <c r="I843" s="6">
        <v>0.151459487389181</v>
      </c>
      <c r="J843" s="6">
        <v>0.155335152671201</v>
      </c>
      <c r="K843" s="6">
        <v>0.157127886467396</v>
      </c>
      <c r="L843" s="6">
        <v>0.15773555869188</v>
      </c>
      <c r="M843" s="6">
        <v>0.167030907865657</v>
      </c>
      <c r="N843" s="6">
        <v>0.18083723923367</v>
      </c>
      <c r="O843" s="6">
        <v>0.195148682022365</v>
      </c>
      <c r="P843" s="6">
        <v>0.205779070157378</v>
      </c>
      <c r="Q843" s="6">
        <v>0.210014192317306</v>
      </c>
      <c r="R843" s="6">
        <v>0.21296617521568</v>
      </c>
      <c r="S843" s="6">
        <v>0.262675019152655</v>
      </c>
      <c r="T843" s="6">
        <v>0.313818879768251</v>
      </c>
    </row>
    <row r="844" ht="15" spans="1:20">
      <c r="A844" s="4">
        <v>1242</v>
      </c>
      <c r="B844" s="6">
        <v>0.0531873928270207</v>
      </c>
      <c r="C844" s="6">
        <v>0.0652801584275957</v>
      </c>
      <c r="D844" s="6">
        <v>0.0787659533076305</v>
      </c>
      <c r="E844" s="6">
        <v>0.086758400231074</v>
      </c>
      <c r="F844" s="6">
        <v>0.0895908358151345</v>
      </c>
      <c r="G844" s="6">
        <v>0.115991400519025</v>
      </c>
      <c r="H844" s="6">
        <v>0.124602920880909</v>
      </c>
      <c r="I844" s="6">
        <v>0.151333658735595</v>
      </c>
      <c r="J844" s="6">
        <v>0.155206104214401</v>
      </c>
      <c r="K844" s="6">
        <v>0.156997348653385</v>
      </c>
      <c r="L844" s="6">
        <v>0.157604516039386</v>
      </c>
      <c r="M844" s="6">
        <v>0.166892142875715</v>
      </c>
      <c r="N844" s="6">
        <v>0.180687004298088</v>
      </c>
      <c r="O844" s="6">
        <v>0.194986557507544</v>
      </c>
      <c r="P844" s="6">
        <v>0.205608114189016</v>
      </c>
      <c r="Q844" s="6">
        <v>0.209839717918184</v>
      </c>
      <c r="R844" s="6">
        <v>0.212789248384956</v>
      </c>
      <c r="S844" s="6">
        <v>0.262456795490601</v>
      </c>
      <c r="T844" s="6">
        <v>0.313558167099854</v>
      </c>
    </row>
    <row r="845" ht="15" spans="1:20">
      <c r="A845" s="4">
        <v>1243</v>
      </c>
      <c r="B845" s="6">
        <v>0.0531432453364287</v>
      </c>
      <c r="C845" s="6">
        <v>0.0652259734971668</v>
      </c>
      <c r="D845" s="6">
        <v>0.0787005746718713</v>
      </c>
      <c r="E845" s="6">
        <v>0.0866863875706596</v>
      </c>
      <c r="F845" s="6">
        <v>0.0895164721290982</v>
      </c>
      <c r="G845" s="6">
        <v>0.115895123394109</v>
      </c>
      <c r="H845" s="6">
        <v>0.124499495877634</v>
      </c>
      <c r="I845" s="6">
        <v>0.151208046237591</v>
      </c>
      <c r="J845" s="6">
        <v>0.155077277444344</v>
      </c>
      <c r="K845" s="6">
        <v>0.156867035084619</v>
      </c>
      <c r="L845" s="6">
        <v>0.157473698499377</v>
      </c>
      <c r="M845" s="6">
        <v>0.166753616264128</v>
      </c>
      <c r="N845" s="6">
        <v>0.180537027444583</v>
      </c>
      <c r="O845" s="6">
        <v>0.19482471149939</v>
      </c>
      <c r="P845" s="6">
        <v>0.205437451898493</v>
      </c>
      <c r="Q845" s="6">
        <v>0.209665543241062</v>
      </c>
      <c r="R845" s="6">
        <v>0.212612625489156</v>
      </c>
      <c r="S845" s="6">
        <v>0.262238946705507</v>
      </c>
      <c r="T845" s="6">
        <v>0.313297902298435</v>
      </c>
    </row>
    <row r="846" ht="15" spans="1:20">
      <c r="A846" s="4">
        <v>1244</v>
      </c>
      <c r="B846" s="6">
        <v>0.0530991736106165</v>
      </c>
      <c r="C846" s="6">
        <v>0.065171881557512</v>
      </c>
      <c r="D846" s="6">
        <v>0.0786353082372333</v>
      </c>
      <c r="E846" s="6">
        <v>0.0866144984965077</v>
      </c>
      <c r="F846" s="6">
        <v>0.0894422360640936</v>
      </c>
      <c r="G846" s="6">
        <v>0.115799011497501</v>
      </c>
      <c r="H846" s="6">
        <v>0.12439624836967</v>
      </c>
      <c r="I846" s="6">
        <v>0.151082649312504</v>
      </c>
      <c r="J846" s="6">
        <v>0.154948671763454</v>
      </c>
      <c r="K846" s="6">
        <v>0.156736945156624</v>
      </c>
      <c r="L846" s="6">
        <v>0.157343105465042</v>
      </c>
      <c r="M846" s="6">
        <v>0.166615327388323</v>
      </c>
      <c r="N846" s="6">
        <v>0.180387307977469</v>
      </c>
      <c r="O846" s="6">
        <v>0.194663143247164</v>
      </c>
      <c r="P846" s="6">
        <v>0.205267082494173</v>
      </c>
      <c r="Q846" s="6">
        <v>0.209491667478009</v>
      </c>
      <c r="R846" s="6">
        <v>0.212436305708995</v>
      </c>
      <c r="S846" s="6">
        <v>0.262021471786854</v>
      </c>
      <c r="T846" s="6">
        <v>0.313038084156727</v>
      </c>
    </row>
    <row r="847" ht="15" spans="1:20">
      <c r="A847" s="4">
        <v>1245</v>
      </c>
      <c r="B847" s="6">
        <v>0.0530551774455748</v>
      </c>
      <c r="C847" s="6">
        <v>0.065117882358238</v>
      </c>
      <c r="D847" s="6">
        <v>0.0785701537015963</v>
      </c>
      <c r="E847" s="6">
        <v>0.0865427326758417</v>
      </c>
      <c r="F847" s="6">
        <v>0.0893681272764799</v>
      </c>
      <c r="G847" s="6">
        <v>0.115703064384296</v>
      </c>
      <c r="H847" s="6">
        <v>0.124293177879083</v>
      </c>
      <c r="I847" s="6">
        <v>0.150957467379865</v>
      </c>
      <c r="J847" s="6">
        <v>0.154820286576409</v>
      </c>
      <c r="K847" s="6">
        <v>0.15660707826721</v>
      </c>
      <c r="L847" s="6">
        <v>0.157212736331862</v>
      </c>
      <c r="M847" s="6">
        <v>0.166477275608158</v>
      </c>
      <c r="N847" s="6">
        <v>0.18023784520369</v>
      </c>
      <c r="O847" s="6">
        <v>0.194501852002961</v>
      </c>
      <c r="P847" s="6">
        <v>0.20509700518741</v>
      </c>
      <c r="Q847" s="6">
        <v>0.20931808982415</v>
      </c>
      <c r="R847" s="6">
        <v>0.212260288228283</v>
      </c>
      <c r="S847" s="6">
        <v>0.261804369727946</v>
      </c>
      <c r="T847" s="6">
        <v>0.312778711472024</v>
      </c>
    </row>
    <row r="848" ht="15" spans="1:20">
      <c r="A848" s="4">
        <v>1246</v>
      </c>
      <c r="B848" s="6">
        <v>0.0530112566380643</v>
      </c>
      <c r="C848" s="6">
        <v>0.0650639756498968</v>
      </c>
      <c r="D848" s="6">
        <v>0.0785051107639803</v>
      </c>
      <c r="E848" s="6">
        <v>0.0864710897771408</v>
      </c>
      <c r="F848" s="6">
        <v>0.0892941454239131</v>
      </c>
      <c r="G848" s="6">
        <v>0.115607281611268</v>
      </c>
      <c r="H848" s="6">
        <v>0.124190283929739</v>
      </c>
      <c r="I848" s="6">
        <v>0.1508324998614</v>
      </c>
      <c r="J848" s="6">
        <v>0.154692121290139</v>
      </c>
      <c r="K848" s="6">
        <v>0.156477433816461</v>
      </c>
      <c r="L848" s="6">
        <v>0.157082590497599</v>
      </c>
      <c r="M848" s="6">
        <v>0.166339460285905</v>
      </c>
      <c r="N848" s="6">
        <v>0.180088638432807</v>
      </c>
      <c r="O848" s="6">
        <v>0.194340837021698</v>
      </c>
      <c r="P848" s="6">
        <v>0.204927219192536</v>
      </c>
      <c r="Q848" s="6">
        <v>0.209144809477645</v>
      </c>
      <c r="R848" s="6">
        <v>0.212084572233912</v>
      </c>
      <c r="S848" s="6">
        <v>0.261587639525883</v>
      </c>
      <c r="T848" s="6">
        <v>0.31251978304616</v>
      </c>
    </row>
    <row r="849" ht="15" spans="1:20">
      <c r="A849" s="4">
        <v>1247</v>
      </c>
      <c r="B849" s="6">
        <v>0.052967410985612</v>
      </c>
      <c r="C849" s="6">
        <v>0.0650101611839809</v>
      </c>
      <c r="D849" s="6">
        <v>0.0784401791245402</v>
      </c>
      <c r="E849" s="6">
        <v>0.0863995694701346</v>
      </c>
      <c r="F849" s="6">
        <v>0.0892202901653401</v>
      </c>
      <c r="G849" s="6">
        <v>0.115511662736864</v>
      </c>
      <c r="H849" s="6">
        <v>0.124087566047303</v>
      </c>
      <c r="I849" s="6">
        <v>0.150707746181015</v>
      </c>
      <c r="J849" s="6">
        <v>0.154564175313806</v>
      </c>
      <c r="K849" s="6">
        <v>0.15634801120672</v>
      </c>
      <c r="L849" s="6">
        <v>0.156952667362286</v>
      </c>
      <c r="M849" s="6">
        <v>0.166201880786241</v>
      </c>
      <c r="N849" s="6">
        <v>0.179939686976982</v>
      </c>
      <c r="O849" s="6">
        <v>0.194180097561106</v>
      </c>
      <c r="P849" s="6">
        <v>0.204757723726845</v>
      </c>
      <c r="Q849" s="6">
        <v>0.208971825639681</v>
      </c>
      <c r="R849" s="6">
        <v>0.211909156915838</v>
      </c>
      <c r="S849" s="6">
        <v>0.26137128018155</v>
      </c>
      <c r="T849" s="6">
        <v>0.312261297685485</v>
      </c>
    </row>
    <row r="850" ht="15" spans="1:20">
      <c r="A850" s="4">
        <v>1248</v>
      </c>
      <c r="B850" s="6">
        <v>0.0529236402865073</v>
      </c>
      <c r="C850" s="6">
        <v>0.0649564387129183</v>
      </c>
      <c r="D850" s="6">
        <v>0.0783753584845601</v>
      </c>
      <c r="E850" s="6">
        <v>0.086328171425796</v>
      </c>
      <c r="F850" s="6">
        <v>0.0891465611609921</v>
      </c>
      <c r="G850" s="6">
        <v>0.115416207321191</v>
      </c>
      <c r="H850" s="6">
        <v>0.123985023759224</v>
      </c>
      <c r="I850" s="6">
        <v>0.150583205764784</v>
      </c>
      <c r="J850" s="6">
        <v>0.154436448058799</v>
      </c>
      <c r="K850" s="6">
        <v>0.156218809842583</v>
      </c>
      <c r="L850" s="6">
        <v>0.156822966328217</v>
      </c>
      <c r="M850" s="6">
        <v>0.166064536476237</v>
      </c>
      <c r="N850" s="6">
        <v>0.17979099015097</v>
      </c>
      <c r="O850" s="6">
        <v>0.194019632881705</v>
      </c>
      <c r="P850" s="6">
        <v>0.204588518010578</v>
      </c>
      <c r="Q850" s="6">
        <v>0.20879913751445</v>
      </c>
      <c r="R850" s="6">
        <v>0.211734041467068</v>
      </c>
      <c r="S850" s="6">
        <v>0.261155290699592</v>
      </c>
      <c r="T850" s="6">
        <v>0.312003254200846</v>
      </c>
    </row>
    <row r="851" ht="15" spans="1:20">
      <c r="A851" s="4">
        <v>1249</v>
      </c>
      <c r="B851" s="6">
        <v>0.0528799443397985</v>
      </c>
      <c r="C851" s="6">
        <v>0.0649028079900688</v>
      </c>
      <c r="D851" s="6">
        <v>0.0783106485464476</v>
      </c>
      <c r="E851" s="6">
        <v>0.0862568953163357</v>
      </c>
      <c r="F851" s="6">
        <v>0.0890729580723784</v>
      </c>
      <c r="G851" s="6">
        <v>0.115320914926013</v>
      </c>
      <c r="H851" s="6">
        <v>0.123882656594729</v>
      </c>
      <c r="I851" s="6">
        <v>0.15045887804094</v>
      </c>
      <c r="J851" s="6">
        <v>0.15430893893872</v>
      </c>
      <c r="K851" s="6">
        <v>0.156089829130885</v>
      </c>
      <c r="L851" s="6">
        <v>0.156693486799933</v>
      </c>
      <c r="M851" s="6">
        <v>0.165927426725343</v>
      </c>
      <c r="N851" s="6">
        <v>0.1796425472721</v>
      </c>
      <c r="O851" s="6">
        <v>0.193859442246802</v>
      </c>
      <c r="P851" s="6">
        <v>0.20441960126691</v>
      </c>
      <c r="Q851" s="6">
        <v>0.208626744309139</v>
      </c>
      <c r="R851" s="6">
        <v>0.211559225083647</v>
      </c>
      <c r="S851" s="6">
        <v>0.260939670088399</v>
      </c>
      <c r="T851" s="6">
        <v>0.311745651407562</v>
      </c>
    </row>
    <row r="852" ht="15" spans="1:20">
      <c r="A852" s="4">
        <v>1250</v>
      </c>
      <c r="B852" s="6">
        <v>0.0528363229452887</v>
      </c>
      <c r="C852" s="6">
        <v>0.0648492687697183</v>
      </c>
      <c r="D852" s="6">
        <v>0.0782460490137284</v>
      </c>
      <c r="E852" s="6">
        <v>0.0861857408151962</v>
      </c>
      <c r="F852" s="6">
        <v>0.08899948056228</v>
      </c>
      <c r="G852" s="6">
        <v>0.115225785114739</v>
      </c>
      <c r="H852" s="6">
        <v>0.123780464084814</v>
      </c>
      <c r="I852" s="6">
        <v>0.150334762439866</v>
      </c>
      <c r="J852" s="6">
        <v>0.154181647369376</v>
      </c>
      <c r="K852" s="6">
        <v>0.155961068480689</v>
      </c>
      <c r="L852" s="6">
        <v>0.156564228184211</v>
      </c>
      <c r="M852" s="6">
        <v>0.165790550905379</v>
      </c>
      <c r="N852" s="6">
        <v>0.179494357660271</v>
      </c>
      <c r="O852" s="6">
        <v>0.193699524922469</v>
      </c>
      <c r="P852" s="6">
        <v>0.204250972721935</v>
      </c>
      <c r="Q852" s="6">
        <v>0.208454645233915</v>
      </c>
      <c r="R852" s="6">
        <v>0.211384706964636</v>
      </c>
      <c r="S852" s="6">
        <v>0.260724417360086</v>
      </c>
      <c r="T852" s="6">
        <v>0.311488488125404</v>
      </c>
    </row>
    <row r="853" ht="15" spans="1:20">
      <c r="A853" s="4">
        <v>1251</v>
      </c>
      <c r="B853" s="6">
        <v>0.0527927759035324</v>
      </c>
      <c r="C853" s="6">
        <v>0.0647958208070752</v>
      </c>
      <c r="D853" s="6">
        <v>0.0781815595910411</v>
      </c>
      <c r="E853" s="6">
        <v>0.0861147075970451</v>
      </c>
      <c r="F853" s="6">
        <v>0.0889261282947434</v>
      </c>
      <c r="G853" s="6">
        <v>0.115130817452418</v>
      </c>
      <c r="H853" s="6">
        <v>0.123678445762235</v>
      </c>
      <c r="I853" s="6">
        <v>0.15021085839408</v>
      </c>
      <c r="J853" s="6">
        <v>0.154054572768765</v>
      </c>
      <c r="K853" s="6">
        <v>0.155832527303278</v>
      </c>
      <c r="L853" s="6">
        <v>0.156435189890056</v>
      </c>
      <c r="M853" s="6">
        <v>0.165653908390521</v>
      </c>
      <c r="N853" s="6">
        <v>0.179346420637928</v>
      </c>
      <c r="O853" s="6">
        <v>0.193539880177533</v>
      </c>
      <c r="P853" s="6">
        <v>0.204082631604649</v>
      </c>
      <c r="Q853" s="6">
        <v>0.208282839501906</v>
      </c>
      <c r="R853" s="6">
        <v>0.211210486312106</v>
      </c>
      <c r="S853" s="6">
        <v>0.260509531530476</v>
      </c>
      <c r="T853" s="6">
        <v>0.311231763178571</v>
      </c>
    </row>
    <row r="854" ht="15" spans="1:20">
      <c r="A854" s="4">
        <v>1252</v>
      </c>
      <c r="B854" s="6">
        <v>0.0527493030158316</v>
      </c>
      <c r="C854" s="6">
        <v>0.0647424638582652</v>
      </c>
      <c r="D854" s="6">
        <v>0.0781171799841308</v>
      </c>
      <c r="E854" s="6">
        <v>0.0860437953377695</v>
      </c>
      <c r="F854" s="6">
        <v>0.0888529009350743</v>
      </c>
      <c r="G854" s="6">
        <v>0.115036011505726</v>
      </c>
      <c r="H854" s="6">
        <v>0.1235766011615</v>
      </c>
      <c r="I854" s="6">
        <v>0.150087165338228</v>
      </c>
      <c r="J854" s="6">
        <v>0.153927714557066</v>
      </c>
      <c r="K854" s="6">
        <v>0.155704205012138</v>
      </c>
      <c r="L854" s="6">
        <v>0.156306371328687</v>
      </c>
      <c r="M854" s="6">
        <v>0.165517498557293</v>
      </c>
      <c r="N854" s="6">
        <v>0.179198735530061</v>
      </c>
      <c r="O854" s="6">
        <v>0.193380507283561</v>
      </c>
      <c r="P854" s="6">
        <v>0.20391457714694</v>
      </c>
      <c r="Q854" s="6">
        <v>0.20811132632919</v>
      </c>
      <c r="R854" s="6">
        <v>0.211036562331116</v>
      </c>
      <c r="S854" s="6">
        <v>0.260295011619079</v>
      </c>
      <c r="T854" s="6">
        <v>0.310975475395669</v>
      </c>
    </row>
    <row r="855" ht="15" spans="1:20">
      <c r="A855" s="4">
        <v>1253</v>
      </c>
      <c r="B855" s="6">
        <v>0.0527059040842325</v>
      </c>
      <c r="C855" s="6">
        <v>0.0646891976803272</v>
      </c>
      <c r="D855" s="6">
        <v>0.0780529098998449</v>
      </c>
      <c r="E855" s="6">
        <v>0.0859730037144703</v>
      </c>
      <c r="F855" s="6">
        <v>0.0887797981498316</v>
      </c>
      <c r="G855" s="6">
        <v>0.114941366842966</v>
      </c>
      <c r="H855" s="6">
        <v>0.123474929818857</v>
      </c>
      <c r="I855" s="6">
        <v>0.149963682709074</v>
      </c>
      <c r="J855" s="6">
        <v>0.153801072156629</v>
      </c>
      <c r="K855" s="6">
        <v>0.155576101022954</v>
      </c>
      <c r="L855" s="6">
        <v>0.15617777191353</v>
      </c>
      <c r="M855" s="6">
        <v>0.165381320784552</v>
      </c>
      <c r="N855" s="6">
        <v>0.179051301664184</v>
      </c>
      <c r="O855" s="6">
        <v>0.193221405514848</v>
      </c>
      <c r="P855" s="6">
        <v>0.203746808583571</v>
      </c>
      <c r="Q855" s="6">
        <v>0.207940104934783</v>
      </c>
      <c r="R855" s="6">
        <v>0.210862934229702</v>
      </c>
      <c r="S855" s="6">
        <v>0.26008085664908</v>
      </c>
      <c r="T855" s="6">
        <v>0.31071962360969</v>
      </c>
    </row>
    <row r="856" ht="15" spans="1:20">
      <c r="A856" s="4">
        <v>1254</v>
      </c>
      <c r="B856" s="6">
        <v>0.0526625789115212</v>
      </c>
      <c r="C856" s="6">
        <v>0.0646360220312087</v>
      </c>
      <c r="D856" s="6">
        <v>0.0779887490461268</v>
      </c>
      <c r="E856" s="6">
        <v>0.0859023324054555</v>
      </c>
      <c r="F856" s="6">
        <v>0.0887068196068211</v>
      </c>
      <c r="G856" s="6">
        <v>0.114846883034052</v>
      </c>
      <c r="H856" s="6">
        <v>0.123373431272293</v>
      </c>
      <c r="I856" s="6">
        <v>0.149840409945488</v>
      </c>
      <c r="J856" s="6">
        <v>0.153674644991966</v>
      </c>
      <c r="K856" s="6">
        <v>0.155448214753594</v>
      </c>
      <c r="L856" s="6">
        <v>0.156049391060201</v>
      </c>
      <c r="M856" s="6">
        <v>0.165245374453477</v>
      </c>
      <c r="N856" s="6">
        <v>0.178904118370328</v>
      </c>
      <c r="O856" s="6">
        <v>0.193062574148402</v>
      </c>
      <c r="P856" s="6">
        <v>0.203579325152168</v>
      </c>
      <c r="Q856" s="6">
        <v>0.207769174540619</v>
      </c>
      <c r="R856" s="6">
        <v>0.210689601218863</v>
      </c>
      <c r="S856" s="6">
        <v>0.259867065647312</v>
      </c>
      <c r="T856" s="6">
        <v>0.310464206657992</v>
      </c>
    </row>
    <row r="857" ht="15" spans="1:20">
      <c r="A857" s="4">
        <v>1255</v>
      </c>
      <c r="B857" s="6">
        <v>0.0526193273012206</v>
      </c>
      <c r="C857" s="6">
        <v>0.0645829366697613</v>
      </c>
      <c r="D857" s="6">
        <v>0.0779246971320108</v>
      </c>
      <c r="E857" s="6">
        <v>0.085831781090235</v>
      </c>
      <c r="F857" s="6">
        <v>0.0886339649750895</v>
      </c>
      <c r="G857" s="6">
        <v>0.114752559650505</v>
      </c>
      <c r="H857" s="6">
        <v>0.123272105061516</v>
      </c>
      <c r="I857" s="6">
        <v>0.149717346488434</v>
      </c>
      <c r="J857" s="6">
        <v>0.153548432489737</v>
      </c>
      <c r="K857" s="6">
        <v>0.155320545624102</v>
      </c>
      <c r="L857" s="6">
        <v>0.1559212281865</v>
      </c>
      <c r="M857" s="6">
        <v>0.165109658947561</v>
      </c>
      <c r="N857" s="6">
        <v>0.178757184981025</v>
      </c>
      <c r="O857" s="6">
        <v>0.192904012463933</v>
      </c>
      <c r="P857" s="6">
        <v>0.203412126093202</v>
      </c>
      <c r="Q857" s="6">
        <v>0.207598534371538</v>
      </c>
      <c r="R857" s="6">
        <v>0.210516562512544</v>
      </c>
      <c r="S857" s="6">
        <v>0.259653637644248</v>
      </c>
      <c r="T857" s="6">
        <v>0.310209223382274</v>
      </c>
    </row>
    <row r="858" ht="15" spans="1:20">
      <c r="A858" s="4">
        <v>1256</v>
      </c>
      <c r="B858" s="6">
        <v>0.0525761490575869</v>
      </c>
      <c r="C858" s="6">
        <v>0.0645299413557363</v>
      </c>
      <c r="D858" s="6">
        <v>0.0778607538676168</v>
      </c>
      <c r="E858" s="6">
        <v>0.0857613494495145</v>
      </c>
      <c r="F858" s="6">
        <v>0.0885612339249183</v>
      </c>
      <c r="G858" s="6">
        <v>0.114658396265446</v>
      </c>
      <c r="H858" s="6">
        <v>0.123170950727955</v>
      </c>
      <c r="I858" s="6">
        <v>0.149594491780963</v>
      </c>
      <c r="J858" s="6">
        <v>0.153422434078741</v>
      </c>
      <c r="K858" s="6">
        <v>0.155193093056685</v>
      </c>
      <c r="L858" s="6">
        <v>0.155793282712401</v>
      </c>
      <c r="M858" s="6">
        <v>0.164974173652595</v>
      </c>
      <c r="N858" s="6">
        <v>0.178610500831298</v>
      </c>
      <c r="O858" s="6">
        <v>0.192745719743838</v>
      </c>
      <c r="P858" s="6">
        <v>0.20324521064998</v>
      </c>
      <c r="Q858" s="6">
        <v>0.207428183655274</v>
      </c>
      <c r="R858" s="6">
        <v>0.210343817327622</v>
      </c>
      <c r="S858" s="6">
        <v>0.259440571673973</v>
      </c>
      <c r="T858" s="6">
        <v>0.309954672628556</v>
      </c>
    </row>
    <row r="859" ht="15" spans="1:20">
      <c r="A859" s="4">
        <v>1257</v>
      </c>
      <c r="B859" s="6">
        <v>0.0525330439856053</v>
      </c>
      <c r="C859" s="6">
        <v>0.0644770358497804</v>
      </c>
      <c r="D859" s="6">
        <v>0.0777969189641452</v>
      </c>
      <c r="E859" s="6">
        <v>0.0856910371651894</v>
      </c>
      <c r="F859" s="6">
        <v>0.0884886261278176</v>
      </c>
      <c r="G859" s="6">
        <v>0.114564392453587</v>
      </c>
      <c r="H859" s="6">
        <v>0.123069967814746</v>
      </c>
      <c r="I859" s="6">
        <v>0.149471845268203</v>
      </c>
      <c r="J859" s="6">
        <v>0.153296649189907</v>
      </c>
      <c r="K859" s="6">
        <v>0.155065856475704</v>
      </c>
      <c r="L859" s="6">
        <v>0.155665554060038</v>
      </c>
      <c r="M859" s="6">
        <v>0.164838917956659</v>
      </c>
      <c r="N859" s="6">
        <v>0.178464065258647</v>
      </c>
      <c r="O859" s="6">
        <v>0.192587695273187</v>
      </c>
      <c r="P859" s="6">
        <v>0.203078578068629</v>
      </c>
      <c r="Q859" s="6">
        <v>0.207258121622437</v>
      </c>
      <c r="R859" s="6">
        <v>0.210171364883894</v>
      </c>
      <c r="S859" s="6">
        <v>0.259227866774178</v>
      </c>
      <c r="T859" s="6">
        <v>0.309700553247161</v>
      </c>
    </row>
    <row r="860" ht="15" spans="1:20">
      <c r="A860" s="4">
        <v>1258</v>
      </c>
      <c r="B860" s="6">
        <v>0.0524900118909874</v>
      </c>
      <c r="C860" s="6">
        <v>0.0644242199134312</v>
      </c>
      <c r="D860" s="6">
        <v>0.0777331921338711</v>
      </c>
      <c r="E860" s="6">
        <v>0.0856208439203393</v>
      </c>
      <c r="F860" s="6">
        <v>0.0884161412565205</v>
      </c>
      <c r="G860" s="6">
        <v>0.11447054779122</v>
      </c>
      <c r="H860" s="6">
        <v>0.122969155866725</v>
      </c>
      <c r="I860" s="6">
        <v>0.149349406397346</v>
      </c>
      <c r="J860" s="6">
        <v>0.15317107725628</v>
      </c>
      <c r="K860" s="6">
        <v>0.154938835307661</v>
      </c>
      <c r="L860" s="6">
        <v>0.155538041653697</v>
      </c>
      <c r="M860" s="6">
        <v>0.164703891250113</v>
      </c>
      <c r="N860" s="6">
        <v>0.178317877603041</v>
      </c>
      <c r="O860" s="6">
        <v>0.192429938339712</v>
      </c>
      <c r="P860" s="6">
        <v>0.202912227598081</v>
      </c>
      <c r="Q860" s="6">
        <v>0.207088347506503</v>
      </c>
      <c r="R860" s="6">
        <v>0.209999204404061</v>
      </c>
      <c r="S860" s="6">
        <v>0.25901552198613</v>
      </c>
      <c r="T860" s="6">
        <v>0.309446864092689</v>
      </c>
    </row>
    <row r="861" ht="15" spans="1:20">
      <c r="A861" s="4">
        <v>1259</v>
      </c>
      <c r="B861" s="6">
        <v>0.0524470525801668</v>
      </c>
      <c r="C861" s="6">
        <v>0.064371493309113</v>
      </c>
      <c r="D861" s="6">
        <v>0.0776695730901398</v>
      </c>
      <c r="E861" s="6">
        <v>0.0855507693992223</v>
      </c>
      <c r="F861" s="6">
        <v>0.0883437789849767</v>
      </c>
      <c r="G861" s="6">
        <v>0.114376861856217</v>
      </c>
      <c r="H861" s="6">
        <v>0.122868514430423</v>
      </c>
      <c r="I861" s="6">
        <v>0.149227174617639</v>
      </c>
      <c r="J861" s="6">
        <v>0.153045717713016</v>
      </c>
      <c r="K861" s="6">
        <v>0.154812028981193</v>
      </c>
      <c r="L861" s="6">
        <v>0.155410744919802</v>
      </c>
      <c r="M861" s="6">
        <v>0.164569092925581</v>
      </c>
      <c r="N861" s="6">
        <v>0.1781719372069</v>
      </c>
      <c r="O861" s="6">
        <v>0.192272448233795</v>
      </c>
      <c r="P861" s="6">
        <v>0.202746158490061</v>
      </c>
      <c r="Q861" s="6">
        <v>0.206918860543796</v>
      </c>
      <c r="R861" s="6">
        <v>0.209827335113713</v>
      </c>
      <c r="S861" s="6">
        <v>0.258803536354664</v>
      </c>
      <c r="T861" s="6">
        <v>0.309193604023999</v>
      </c>
    </row>
    <row r="862" ht="15" spans="1:20">
      <c r="A862" s="4">
        <v>1260</v>
      </c>
      <c r="B862" s="6">
        <v>0.0524041658602963</v>
      </c>
      <c r="C862" s="6">
        <v>0.0643188558001325</v>
      </c>
      <c r="D862" s="6">
        <v>0.0776060615473608</v>
      </c>
      <c r="E862" s="6">
        <v>0.0854808132872688</v>
      </c>
      <c r="F862" s="6">
        <v>0.088271538988347</v>
      </c>
      <c r="G862" s="6">
        <v>0.114283334228013</v>
      </c>
      <c r="H862" s="6">
        <v>0.122768043054053</v>
      </c>
      <c r="I862" s="6">
        <v>0.149105149380375</v>
      </c>
      <c r="J862" s="6">
        <v>0.152920569997367</v>
      </c>
      <c r="K862" s="6">
        <v>0.154685436927057</v>
      </c>
      <c r="L862" s="6">
        <v>0.15528366328691</v>
      </c>
      <c r="M862" s="6">
        <v>0.164434522377944</v>
      </c>
      <c r="N862" s="6">
        <v>0.178026243415088</v>
      </c>
      <c r="O862" s="6">
        <v>0.192115224248451</v>
      </c>
      <c r="P862" s="6">
        <v>0.202580369999074</v>
      </c>
      <c r="Q862" s="6">
        <v>0.206749659973478</v>
      </c>
      <c r="R862" s="6">
        <v>0.209655756241317</v>
      </c>
      <c r="S862" s="6">
        <v>0.258591908928163</v>
      </c>
      <c r="T862" s="6">
        <v>0.308940771904191</v>
      </c>
    </row>
    <row r="863" ht="15" spans="1:20">
      <c r="A863" s="4">
        <v>1261</v>
      </c>
      <c r="B863" s="6">
        <v>0.0523613515392439</v>
      </c>
      <c r="C863" s="6">
        <v>0.0642663071506741</v>
      </c>
      <c r="D863" s="6">
        <v>0.0775426572210032</v>
      </c>
      <c r="E863" s="6">
        <v>0.0854109752710763</v>
      </c>
      <c r="F863" s="6">
        <v>0.088199420942997</v>
      </c>
      <c r="G863" s="6">
        <v>0.114189964487607</v>
      </c>
      <c r="H863" s="6">
        <v>0.122667741287505</v>
      </c>
      <c r="I863" s="6">
        <v>0.148983330138882</v>
      </c>
      <c r="J863" s="6">
        <v>0.152795633548673</v>
      </c>
      <c r="K863" s="6">
        <v>0.154559058578123</v>
      </c>
      <c r="L863" s="6">
        <v>0.155156796185698</v>
      </c>
      <c r="M863" s="6">
        <v>0.164300179004329</v>
      </c>
      <c r="N863" s="6">
        <v>0.177880795574898</v>
      </c>
      <c r="O863" s="6">
        <v>0.191958265679318</v>
      </c>
      <c r="P863" s="6">
        <v>0.202414861382389</v>
      </c>
      <c r="Q863" s="6">
        <v>0.206580745037532</v>
      </c>
      <c r="R863" s="6">
        <v>0.209484467018202</v>
      </c>
      <c r="S863" s="6">
        <v>0.258380638758537</v>
      </c>
      <c r="T863" s="6">
        <v>0.30868836660058</v>
      </c>
    </row>
    <row r="864" ht="15" spans="1:20">
      <c r="A864" s="4">
        <v>1262</v>
      </c>
      <c r="B864" s="6">
        <v>0.0523186094255895</v>
      </c>
      <c r="C864" s="6">
        <v>0.0642138471257963</v>
      </c>
      <c r="D864" s="6">
        <v>0.0774793598275904</v>
      </c>
      <c r="E864" s="6">
        <v>0.0853412550384036</v>
      </c>
      <c r="F864" s="6">
        <v>0.0881274245264918</v>
      </c>
      <c r="G864" s="6">
        <v>0.114096752217548</v>
      </c>
      <c r="H864" s="6">
        <v>0.122567608682335</v>
      </c>
      <c r="I864" s="6">
        <v>0.148861716348516</v>
      </c>
      <c r="J864" s="6">
        <v>0.15267090780835</v>
      </c>
      <c r="K864" s="6">
        <v>0.15443289336936</v>
      </c>
      <c r="L864" s="6">
        <v>0.155030143048949</v>
      </c>
      <c r="M864" s="6">
        <v>0.164166062204093</v>
      </c>
      <c r="N864" s="6">
        <v>0.177735593036043</v>
      </c>
      <c r="O864" s="6">
        <v>0.191801571824645</v>
      </c>
      <c r="P864" s="6">
        <v>0.202249631900028</v>
      </c>
      <c r="Q864" s="6">
        <v>0.206412114980751</v>
      </c>
      <c r="R864" s="6">
        <v>0.209313466678544</v>
      </c>
      <c r="S864" s="6">
        <v>0.258169724901211</v>
      </c>
      <c r="T864" s="6">
        <v>0.308436386984676</v>
      </c>
    </row>
    <row r="865" ht="15" spans="1:20">
      <c r="A865" s="4">
        <v>1263</v>
      </c>
      <c r="B865" s="6">
        <v>0.0522759393286215</v>
      </c>
      <c r="C865" s="6">
        <v>0.064161475491427</v>
      </c>
      <c r="D865" s="6">
        <v>0.0774161690846949</v>
      </c>
      <c r="E865" s="6">
        <v>0.0852716522781652</v>
      </c>
      <c r="F865" s="6">
        <v>0.0880555494175894</v>
      </c>
      <c r="G865" s="6">
        <v>0.114003697001932</v>
      </c>
      <c r="H865" s="6">
        <v>0.122467644791761</v>
      </c>
      <c r="I865" s="6">
        <v>0.148740307466644</v>
      </c>
      <c r="J865" s="6">
        <v>0.152546392219883</v>
      </c>
      <c r="K865" s="6">
        <v>0.15430694073783</v>
      </c>
      <c r="L865" s="6">
        <v>0.15490370331155</v>
      </c>
      <c r="M865" s="6">
        <v>0.164032171378821</v>
      </c>
      <c r="N865" s="6">
        <v>0.177590635150641</v>
      </c>
      <c r="O865" s="6">
        <v>0.191645141985278</v>
      </c>
      <c r="P865" s="6">
        <v>0.202084680814752</v>
      </c>
      <c r="Q865" s="6">
        <v>0.206243769050721</v>
      </c>
      <c r="R865" s="6">
        <v>0.209142754459356</v>
      </c>
      <c r="S865" s="6">
        <v>0.257959166415107</v>
      </c>
      <c r="T865" s="6">
        <v>0.30818483193217</v>
      </c>
    </row>
    <row r="866" ht="15" spans="1:20">
      <c r="A866" s="4">
        <v>1264</v>
      </c>
      <c r="B866" s="6">
        <v>0.0522333410583333</v>
      </c>
      <c r="C866" s="6">
        <v>0.0641091920143595</v>
      </c>
      <c r="D866" s="6">
        <v>0.0773530847109333</v>
      </c>
      <c r="E866" s="6">
        <v>0.0852021666804253</v>
      </c>
      <c r="F866" s="6">
        <v>0.0879837952962357</v>
      </c>
      <c r="G866" s="6">
        <v>0.11391079842639</v>
      </c>
      <c r="H866" s="6">
        <v>0.122367849170651</v>
      </c>
      <c r="I866" s="6">
        <v>0.148619102952645</v>
      </c>
      <c r="J866" s="6">
        <v>0.152422086228815</v>
      </c>
      <c r="K866" s="6">
        <v>0.154181200122677</v>
      </c>
      <c r="L866" s="6">
        <v>0.154777476410474</v>
      </c>
      <c r="M866" s="6">
        <v>0.163898505932306</v>
      </c>
      <c r="N866" s="6">
        <v>0.177445921273206</v>
      </c>
      <c r="O866" s="6">
        <v>0.191488975464646</v>
      </c>
      <c r="P866" s="6">
        <v>0.201920007392045</v>
      </c>
      <c r="Q866" s="6">
        <v>0.206075706497813</v>
      </c>
      <c r="R866" s="6">
        <v>0.208972329600469</v>
      </c>
      <c r="S866" s="6">
        <v>0.257748962362623</v>
      </c>
      <c r="T866" s="6">
        <v>0.307933700322907</v>
      </c>
    </row>
    <row r="867" ht="15" spans="1:20">
      <c r="A867" s="4">
        <v>1265</v>
      </c>
      <c r="B867" s="6">
        <v>0.05219081442542</v>
      </c>
      <c r="C867" s="6">
        <v>0.0640569964622481</v>
      </c>
      <c r="D867" s="6">
        <v>0.0772901064259613</v>
      </c>
      <c r="E867" s="6">
        <v>0.0851327979363928</v>
      </c>
      <c r="F867" s="6">
        <v>0.0879121618435584</v>
      </c>
      <c r="G867" s="6">
        <v>0.113818056078085</v>
      </c>
      <c r="H867" s="6">
        <v>0.122268221375518</v>
      </c>
      <c r="I867" s="6">
        <v>0.148498102267888</v>
      </c>
      <c r="J867" s="6">
        <v>0.152297989282734</v>
      </c>
      <c r="K867" s="6">
        <v>0.154055670965114</v>
      </c>
      <c r="L867" s="6">
        <v>0.154651461784773</v>
      </c>
      <c r="M867" s="6">
        <v>0.163765065270544</v>
      </c>
      <c r="N867" s="6">
        <v>0.177301450760636</v>
      </c>
      <c r="O867" s="6">
        <v>0.191333071568752</v>
      </c>
      <c r="P867" s="6">
        <v>0.201755610900107</v>
      </c>
      <c r="Q867" s="6">
        <v>0.205907926575162</v>
      </c>
      <c r="R867" s="6">
        <v>0.208802191344522</v>
      </c>
      <c r="S867" s="6">
        <v>0.257539111809623</v>
      </c>
      <c r="T867" s="6">
        <v>0.307682991040867</v>
      </c>
    </row>
    <row r="868" ht="15" spans="1:20">
      <c r="A868" s="4">
        <v>1266</v>
      </c>
      <c r="B868" s="6">
        <v>0.0521483592412749</v>
      </c>
      <c r="C868" s="6">
        <v>0.0640048886036042</v>
      </c>
      <c r="D868" s="6">
        <v>0.0772272339504685</v>
      </c>
      <c r="E868" s="6">
        <v>0.0850635457384156</v>
      </c>
      <c r="F868" s="6">
        <v>0.0878406487418611</v>
      </c>
      <c r="G868" s="6">
        <v>0.113725469545703</v>
      </c>
      <c r="H868" s="6">
        <v>0.12216876096451</v>
      </c>
      <c r="I868" s="6">
        <v>0.148377304875734</v>
      </c>
      <c r="J868" s="6">
        <v>0.152174100831268</v>
      </c>
      <c r="K868" s="6">
        <v>0.153930352708416</v>
      </c>
      <c r="L868" s="6">
        <v>0.15452565887557</v>
      </c>
      <c r="M868" s="6">
        <v>0.163631848801724</v>
      </c>
      <c r="N868" s="6">
        <v>0.1771572229722</v>
      </c>
      <c r="O868" s="6">
        <v>0.191177429606159</v>
      </c>
      <c r="P868" s="6">
        <v>0.201591490609834</v>
      </c>
      <c r="Q868" s="6">
        <v>0.20574042853866</v>
      </c>
      <c r="R868" s="6">
        <v>0.208632338936947</v>
      </c>
      <c r="S868" s="6">
        <v>0.257329613825412</v>
      </c>
      <c r="T868" s="6">
        <v>0.307432702974149</v>
      </c>
    </row>
    <row r="869" ht="15" spans="1:20">
      <c r="A869" s="4">
        <v>1267</v>
      </c>
      <c r="B869" s="6">
        <v>0.052105975317986</v>
      </c>
      <c r="C869" s="6">
        <v>0.063952868207792</v>
      </c>
      <c r="D869" s="6">
        <v>0.0771644670061736</v>
      </c>
      <c r="E869" s="6">
        <v>0.0849944097799749</v>
      </c>
      <c r="F869" s="6">
        <v>0.0877692556746183</v>
      </c>
      <c r="G869" s="6">
        <v>0.113633038419445</v>
      </c>
      <c r="H869" s="6">
        <v>0.122069467497403</v>
      </c>
      <c r="I869" s="6">
        <v>0.148256710241518</v>
      </c>
      <c r="J869" s="6">
        <v>0.152050420326071</v>
      </c>
      <c r="K869" s="6">
        <v>0.15380524479791</v>
      </c>
      <c r="L869" s="6">
        <v>0.154400067126046</v>
      </c>
      <c r="M869" s="6">
        <v>0.163498855936213</v>
      </c>
      <c r="N869" s="6">
        <v>0.177013237269529</v>
      </c>
      <c r="O869" s="6">
        <v>0.191022048887976</v>
      </c>
      <c r="P869" s="6">
        <v>0.20142764579481</v>
      </c>
      <c r="Q869" s="6">
        <v>0.20557321164694</v>
      </c>
      <c r="R869" s="6">
        <v>0.208462771625957</v>
      </c>
      <c r="S869" s="6">
        <v>0.257120467482727</v>
      </c>
      <c r="T869" s="6">
        <v>0.307182835014948</v>
      </c>
    </row>
    <row r="870" ht="15" spans="1:20">
      <c r="A870" s="4">
        <v>1268</v>
      </c>
      <c r="B870" s="6">
        <v>0.0520636624683331</v>
      </c>
      <c r="C870" s="6">
        <v>0.0639009350450245</v>
      </c>
      <c r="D870" s="6">
        <v>0.0771018053158194</v>
      </c>
      <c r="E870" s="6">
        <v>0.08492538975568</v>
      </c>
      <c r="F870" s="6">
        <v>0.0876979823264687</v>
      </c>
      <c r="G870" s="6">
        <v>0.113540762291018</v>
      </c>
      <c r="H870" s="6">
        <v>0.121970340535593</v>
      </c>
      <c r="I870" s="6">
        <v>0.148136317832544</v>
      </c>
      <c r="J870" s="6">
        <v>0.151926947220814</v>
      </c>
      <c r="K870" s="6">
        <v>0.153680346680962</v>
      </c>
      <c r="L870" s="6">
        <v>0.15427468598143</v>
      </c>
      <c r="M870" s="6">
        <v>0.163366086086547</v>
      </c>
      <c r="N870" s="6">
        <v>0.176869493016601</v>
      </c>
      <c r="O870" s="6">
        <v>0.190866928727847</v>
      </c>
      <c r="P870" s="6">
        <v>0.201264075731291</v>
      </c>
      <c r="Q870" s="6">
        <v>0.205406275161364</v>
      </c>
      <c r="R870" s="6">
        <v>0.208293488662531</v>
      </c>
      <c r="S870" s="6">
        <v>0.256911671857717</v>
      </c>
      <c r="T870" s="6">
        <v>0.306933386059533</v>
      </c>
    </row>
    <row r="871" ht="15" spans="1:20">
      <c r="A871" s="4">
        <v>1269</v>
      </c>
      <c r="B871" s="6">
        <v>0.052021420505784</v>
      </c>
      <c r="C871" s="6">
        <v>0.0638490888863593</v>
      </c>
      <c r="D871" s="6">
        <v>0.0770392486031678</v>
      </c>
      <c r="E871" s="6">
        <v>0.0848564853612626</v>
      </c>
      <c r="F871" s="6">
        <v>0.0876268283832108</v>
      </c>
      <c r="G871" s="6">
        <v>0.113448640753632</v>
      </c>
      <c r="H871" s="6">
        <v>0.121871379642088</v>
      </c>
      <c r="I871" s="6">
        <v>0.148016127118073</v>
      </c>
      <c r="J871" s="6">
        <v>0.15180368097118</v>
      </c>
      <c r="K871" s="6">
        <v>0.15355565780697</v>
      </c>
      <c r="L871" s="6">
        <v>0.154149514888991</v>
      </c>
      <c r="M871" s="6">
        <v>0.163233538667424</v>
      </c>
      <c r="N871" s="6">
        <v>0.176725989579734</v>
      </c>
      <c r="O871" s="6">
        <v>0.190712068441941</v>
      </c>
      <c r="P871" s="6">
        <v>0.201100779698195</v>
      </c>
      <c r="Q871" s="6">
        <v>0.205239618346009</v>
      </c>
      <c r="R871" s="6">
        <v>0.208124489300401</v>
      </c>
      <c r="S871" s="6">
        <v>0.256703226029925</v>
      </c>
      <c r="T871" s="6">
        <v>0.306684355008233</v>
      </c>
    </row>
    <row r="872" ht="15" spans="1:20">
      <c r="A872" s="4">
        <v>1270</v>
      </c>
      <c r="B872" s="6">
        <v>0.0519792492444913</v>
      </c>
      <c r="C872" s="6">
        <v>0.0637973295036945</v>
      </c>
      <c r="D872" s="6">
        <v>0.0769767965929949</v>
      </c>
      <c r="E872" s="6">
        <v>0.0847876962935717</v>
      </c>
      <c r="F872" s="6">
        <v>0.0875557935317964</v>
      </c>
      <c r="G872" s="6">
        <v>0.113356673401991</v>
      </c>
      <c r="H872" s="6">
        <v>0.1217725843815</v>
      </c>
      <c r="I872" s="6">
        <v>0.147896137569315</v>
      </c>
      <c r="J872" s="6">
        <v>0.151680621034846</v>
      </c>
      <c r="K872" s="6">
        <v>0.153431177627356</v>
      </c>
      <c r="L872" s="6">
        <v>0.154024553298029</v>
      </c>
      <c r="M872" s="6">
        <v>0.163101213095689</v>
      </c>
      <c r="N872" s="6">
        <v>0.176582726327571</v>
      </c>
      <c r="O872" s="6">
        <v>0.190557467348934</v>
      </c>
      <c r="P872" s="6">
        <v>0.200937756977086</v>
      </c>
      <c r="Q872" s="6">
        <v>0.205073240467651</v>
      </c>
      <c r="R872" s="6">
        <v>0.207955772796039</v>
      </c>
      <c r="S872" s="6">
        <v>0.256495129082277</v>
      </c>
      <c r="T872" s="6">
        <v>0.306435740765414</v>
      </c>
    </row>
    <row r="873" ht="15" spans="1:20">
      <c r="A873" s="4">
        <v>1271</v>
      </c>
      <c r="B873" s="6">
        <v>0.0519371484992894</v>
      </c>
      <c r="C873" s="6">
        <v>0.0637456566697649</v>
      </c>
      <c r="D873" s="6">
        <v>0.0769144490110863</v>
      </c>
      <c r="E873" s="6">
        <v>0.0847190222505681</v>
      </c>
      <c r="F873" s="6">
        <v>0.0874848774603254</v>
      </c>
      <c r="G873" s="6">
        <v>0.113264859832284</v>
      </c>
      <c r="H873" s="6">
        <v>0.12167395432004</v>
      </c>
      <c r="I873" s="6">
        <v>0.14777634865942</v>
      </c>
      <c r="J873" s="6">
        <v>0.151557766871482</v>
      </c>
      <c r="K873" s="6">
        <v>0.153306905595551</v>
      </c>
      <c r="L873" s="6">
        <v>0.153899800659861</v>
      </c>
      <c r="M873" s="6">
        <v>0.162969108790328</v>
      </c>
      <c r="N873" s="6">
        <v>0.176439702631072</v>
      </c>
      <c r="O873" s="6">
        <v>0.190403124770006</v>
      </c>
      <c r="P873" s="6">
        <v>0.200775006852163</v>
      </c>
      <c r="Q873" s="6">
        <v>0.20490714079576</v>
      </c>
      <c r="R873" s="6">
        <v>0.207787338408644</v>
      </c>
      <c r="S873" s="6">
        <v>0.256287380101059</v>
      </c>
      <c r="T873" s="6">
        <v>0.306187542239459</v>
      </c>
    </row>
    <row r="874" ht="15" spans="1:20">
      <c r="A874" s="4">
        <v>1272</v>
      </c>
      <c r="B874" s="6">
        <v>0.0518951180856909</v>
      </c>
      <c r="C874" s="6">
        <v>0.0636940701581377</v>
      </c>
      <c r="D874" s="6">
        <v>0.076852205584232</v>
      </c>
      <c r="E874" s="6">
        <v>0.084650462931319</v>
      </c>
      <c r="F874" s="6">
        <v>0.0874140798580404</v>
      </c>
      <c r="G874" s="6">
        <v>0.11317319964218</v>
      </c>
      <c r="H874" s="6">
        <v>0.121575489025506</v>
      </c>
      <c r="I874" s="6">
        <v>0.147656759863468</v>
      </c>
      <c r="J874" s="6">
        <v>0.151435117942733</v>
      </c>
      <c r="K874" s="6">
        <v>0.153182841166989</v>
      </c>
      <c r="L874" s="6">
        <v>0.153775256427816</v>
      </c>
      <c r="M874" s="6">
        <v>0.162837225172452</v>
      </c>
      <c r="N874" s="6">
        <v>0.176296917863501</v>
      </c>
      <c r="O874" s="6">
        <v>0.190249040028818</v>
      </c>
      <c r="P874" s="6">
        <v>0.200612528610249</v>
      </c>
      <c r="Q874" s="6">
        <v>0.204741318602479</v>
      </c>
      <c r="R874" s="6">
        <v>0.207619185400129</v>
      </c>
      <c r="S874" s="6">
        <v>0.256079978175906</v>
      </c>
      <c r="T874" s="6">
        <v>0.305939758342751</v>
      </c>
    </row>
    <row r="875" ht="15" spans="1:20">
      <c r="A875" s="4">
        <v>1273</v>
      </c>
      <c r="B875" s="6">
        <v>0.0518531578198835</v>
      </c>
      <c r="C875" s="6">
        <v>0.063642569743209</v>
      </c>
      <c r="D875" s="6">
        <v>0.0767900660402218</v>
      </c>
      <c r="E875" s="6">
        <v>0.0845820180359928</v>
      </c>
      <c r="F875" s="6">
        <v>0.087343400415321</v>
      </c>
      <c r="G875" s="6">
        <v>0.113081692430819</v>
      </c>
      <c r="H875" s="6">
        <v>0.121477188067279</v>
      </c>
      <c r="I875" s="6">
        <v>0.147537370658458</v>
      </c>
      <c r="J875" s="6">
        <v>0.151312673712219</v>
      </c>
      <c r="K875" s="6">
        <v>0.153058983799098</v>
      </c>
      <c r="L875" s="6">
        <v>0.153650920057222</v>
      </c>
      <c r="M875" s="6">
        <v>0.162705561665293</v>
      </c>
      <c r="N875" s="6">
        <v>0.176154371400415</v>
      </c>
      <c r="O875" s="6">
        <v>0.190095212451511</v>
      </c>
      <c r="P875" s="6">
        <v>0.200450321540773</v>
      </c>
      <c r="Q875" s="6">
        <v>0.204575773162614</v>
      </c>
      <c r="R875" s="6">
        <v>0.207451313035108</v>
      </c>
      <c r="S875" s="6">
        <v>0.255872922399783</v>
      </c>
      <c r="T875" s="6">
        <v>0.305692387991654</v>
      </c>
    </row>
    <row r="876" ht="15" spans="1:20">
      <c r="A876" s="4">
        <v>1274</v>
      </c>
      <c r="B876" s="6">
        <v>0.0518112675187267</v>
      </c>
      <c r="C876" s="6">
        <v>0.063591155200199</v>
      </c>
      <c r="D876" s="6">
        <v>0.0767280301078404</v>
      </c>
      <c r="E876" s="6">
        <v>0.0845136872658537</v>
      </c>
      <c r="F876" s="6">
        <v>0.0872728388236786</v>
      </c>
      <c r="G876" s="6">
        <v>0.112990337798808</v>
      </c>
      <c r="H876" s="6">
        <v>0.121379051016311</v>
      </c>
      <c r="I876" s="6">
        <v>0.147418180523303</v>
      </c>
      <c r="J876" s="6">
        <v>0.151190433645517</v>
      </c>
      <c r="K876" s="6">
        <v>0.152935332951287</v>
      </c>
      <c r="L876" s="6">
        <v>0.153526791005399</v>
      </c>
      <c r="M876" s="6">
        <v>0.162574117694191</v>
      </c>
      <c r="N876" s="6">
        <v>0.176012062619652</v>
      </c>
      <c r="O876" s="6">
        <v>0.189941641366685</v>
      </c>
      <c r="P876" s="6">
        <v>0.200288384935764</v>
      </c>
      <c r="Q876" s="6">
        <v>0.204410503753624</v>
      </c>
      <c r="R876" s="6">
        <v>0.207283720580881</v>
      </c>
      <c r="S876" s="6">
        <v>0.255666211868972</v>
      </c>
      <c r="T876" s="6">
        <v>0.305445430106489</v>
      </c>
    </row>
    <row r="877" ht="15" spans="1:20">
      <c r="A877" s="4">
        <v>1275</v>
      </c>
      <c r="B877" s="6">
        <v>0.0517694469997488</v>
      </c>
      <c r="C877" s="6">
        <v>0.0635398263051489</v>
      </c>
      <c r="D877" s="6">
        <v>0.0766660975168628</v>
      </c>
      <c r="E877" s="6">
        <v>0.0844454703232567</v>
      </c>
      <c r="F877" s="6">
        <v>0.0872023947757508</v>
      </c>
      <c r="G877" s="6">
        <v>0.112899135348211</v>
      </c>
      <c r="H877" s="6">
        <v>0.121281077445123</v>
      </c>
      <c r="I877" s="6">
        <v>0.147299188938818</v>
      </c>
      <c r="J877" s="6">
        <v>0.151068397210155</v>
      </c>
      <c r="K877" s="6">
        <v>0.152811888084941</v>
      </c>
      <c r="L877" s="6">
        <v>0.153402868731648</v>
      </c>
      <c r="M877" s="6">
        <v>0.162442892686582</v>
      </c>
      <c r="N877" s="6">
        <v>0.175869990901324</v>
      </c>
      <c r="O877" s="6">
        <v>0.189788326105393</v>
      </c>
      <c r="P877" s="6">
        <v>0.200126718089836</v>
      </c>
      <c r="Q877" s="6">
        <v>0.204245509655604</v>
      </c>
      <c r="R877" s="6">
        <v>0.207116407307427</v>
      </c>
      <c r="S877" s="6">
        <v>0.255459845683052</v>
      </c>
      <c r="T877" s="6">
        <v>0.305198883611523</v>
      </c>
    </row>
    <row r="878" ht="15" spans="1:20">
      <c r="A878" s="4">
        <v>1276</v>
      </c>
      <c r="B878" s="6">
        <v>0.0517276960811431</v>
      </c>
      <c r="C878" s="6">
        <v>0.0634885828349164</v>
      </c>
      <c r="D878" s="6">
        <v>0.0766042679980493</v>
      </c>
      <c r="E878" s="6">
        <v>0.0843773669116422</v>
      </c>
      <c r="F878" s="6">
        <v>0.0871320679652961</v>
      </c>
      <c r="G878" s="6">
        <v>0.112808084682544</v>
      </c>
      <c r="H878" s="6">
        <v>0.121183266927796</v>
      </c>
      <c r="I878" s="6">
        <v>0.147180395387708</v>
      </c>
      <c r="J878" s="6">
        <v>0.150946563875604</v>
      </c>
      <c r="K878" s="6">
        <v>0.152688648663406</v>
      </c>
      <c r="L878" s="6">
        <v>0.15327915269724</v>
      </c>
      <c r="M878" s="6">
        <v>0.162311886071993</v>
      </c>
      <c r="N878" s="6">
        <v>0.175728155627802</v>
      </c>
      <c r="O878" s="6">
        <v>0.189635266001128</v>
      </c>
      <c r="P878" s="6">
        <v>0.199965320300175</v>
      </c>
      <c r="Q878" s="6">
        <v>0.204080790151275</v>
      </c>
      <c r="R878" s="6">
        <v>0.206949372487383</v>
      </c>
      <c r="S878" s="6">
        <v>0.255253822944888</v>
      </c>
      <c r="T878" s="6">
        <v>0.304952747434942</v>
      </c>
    </row>
    <row r="879" ht="15" spans="1:20">
      <c r="A879" s="4">
        <v>1277</v>
      </c>
      <c r="B879" s="6">
        <v>0.0516860145817658</v>
      </c>
      <c r="C879" s="6">
        <v>0.0634374245671723</v>
      </c>
      <c r="D879" s="6">
        <v>0.076542541283141</v>
      </c>
      <c r="E879" s="6">
        <v>0.0843093767355309</v>
      </c>
      <c r="F879" s="6">
        <v>0.0870618580871885</v>
      </c>
      <c r="G879" s="6">
        <v>0.112717185406765</v>
      </c>
      <c r="H879" s="6">
        <v>0.121085619039959</v>
      </c>
      <c r="I879" s="6">
        <v>0.147061799354568</v>
      </c>
      <c r="J879" s="6">
        <v>0.150824933113269</v>
      </c>
      <c r="K879" s="6">
        <v>0.152565614151987</v>
      </c>
      <c r="L879" s="6">
        <v>0.153155642365411</v>
      </c>
      <c r="M879" s="6">
        <v>0.162181097282025</v>
      </c>
      <c r="N879" s="6">
        <v>0.175586556183707</v>
      </c>
      <c r="O879" s="6">
        <v>0.18948246038981</v>
      </c>
      <c r="P879" s="6">
        <v>0.199804190866524</v>
      </c>
      <c r="Q879" s="6">
        <v>0.203916344525971</v>
      </c>
      <c r="R879" s="6">
        <v>0.206782615396038</v>
      </c>
      <c r="S879" s="6">
        <v>0.255048142760612</v>
      </c>
      <c r="T879" s="6">
        <v>0.304707020508841</v>
      </c>
    </row>
    <row r="880" ht="15" spans="1:20">
      <c r="A880" s="4">
        <v>1278</v>
      </c>
      <c r="B880" s="6">
        <v>0.0516444023211316</v>
      </c>
      <c r="C880" s="6">
        <v>0.0633863512803962</v>
      </c>
      <c r="D880" s="6">
        <v>0.0764809171048551</v>
      </c>
      <c r="E880" s="6">
        <v>0.0842414995005185</v>
      </c>
      <c r="F880" s="6">
        <v>0.0869917648374123</v>
      </c>
      <c r="G880" s="6">
        <v>0.112626437127273</v>
      </c>
      <c r="H880" s="6">
        <v>0.120988133358787</v>
      </c>
      <c r="I880" s="6">
        <v>0.146943400325864</v>
      </c>
      <c r="J880" s="6">
        <v>0.150703504396476</v>
      </c>
      <c r="K880" s="6">
        <v>0.152442784017931</v>
      </c>
      <c r="L880" s="6">
        <v>0.15303233720135</v>
      </c>
      <c r="M880" s="6">
        <v>0.162050525750352</v>
      </c>
      <c r="N880" s="6">
        <v>0.1754451919559</v>
      </c>
      <c r="O880" s="6">
        <v>0.189329908609775</v>
      </c>
      <c r="P880" s="6">
        <v>0.199643329091179</v>
      </c>
      <c r="Q880" s="6">
        <v>0.203752172067625</v>
      </c>
      <c r="R880" s="6">
        <v>0.206616135311317</v>
      </c>
      <c r="S880" s="6">
        <v>0.254842804239608</v>
      </c>
      <c r="T880" s="6">
        <v>0.304461701769196</v>
      </c>
    </row>
    <row r="881" ht="15" spans="1:20">
      <c r="A881" s="4">
        <v>1279</v>
      </c>
      <c r="B881" s="6">
        <v>0.0516028591194116</v>
      </c>
      <c r="C881" s="6">
        <v>0.0633353627538728</v>
      </c>
      <c r="D881" s="6">
        <v>0.0764193951968803</v>
      </c>
      <c r="E881" s="6">
        <v>0.0841737349132708</v>
      </c>
      <c r="F881" s="6">
        <v>0.0869217879130566</v>
      </c>
      <c r="G881" s="6">
        <v>0.112535839451895</v>
      </c>
      <c r="H881" s="6">
        <v>0.120890809462993</v>
      </c>
      <c r="I881" s="6">
        <v>0.14682519778993</v>
      </c>
      <c r="J881" s="6">
        <v>0.150582277200465</v>
      </c>
      <c r="K881" s="6">
        <v>0.152320157730423</v>
      </c>
      <c r="L881" s="6">
        <v>0.152909236672187</v>
      </c>
      <c r="M881" s="6">
        <v>0.161920170912703</v>
      </c>
      <c r="N881" s="6">
        <v>0.17530406233347</v>
      </c>
      <c r="O881" s="6">
        <v>0.189177610001766</v>
      </c>
      <c r="P881" s="6">
        <v>0.199482734278969</v>
      </c>
      <c r="Q881" s="6">
        <v>0.20358827206676</v>
      </c>
      <c r="R881" s="6">
        <v>0.206449931513769</v>
      </c>
      <c r="S881" s="6">
        <v>0.254637806494498</v>
      </c>
      <c r="T881" s="6">
        <v>0.304216790155853</v>
      </c>
    </row>
    <row r="882" ht="15" spans="1:20">
      <c r="A882" s="4">
        <v>1280</v>
      </c>
      <c r="B882" s="6">
        <v>0.0515613847974296</v>
      </c>
      <c r="C882" s="6">
        <v>0.0632844587676882</v>
      </c>
      <c r="D882" s="6">
        <v>0.0763579752938719</v>
      </c>
      <c r="E882" s="6">
        <v>0.0841060826815186</v>
      </c>
      <c r="F882" s="6">
        <v>0.0868519270123105</v>
      </c>
      <c r="G882" s="6">
        <v>0.112445391989883</v>
      </c>
      <c r="H882" s="6">
        <v>0.120793646932818</v>
      </c>
      <c r="I882" s="6">
        <v>0.146707191236957</v>
      </c>
      <c r="J882" s="6">
        <v>0.150461251002382</v>
      </c>
      <c r="K882" s="6">
        <v>0.152197734760575</v>
      </c>
      <c r="L882" s="6">
        <v>0.152786340246989</v>
      </c>
      <c r="M882" s="6">
        <v>0.161790032206855</v>
      </c>
      <c r="N882" s="6">
        <v>0.175163166707723</v>
      </c>
      <c r="O882" s="6">
        <v>0.189025563908916</v>
      </c>
      <c r="P882" s="6">
        <v>0.199322405737246</v>
      </c>
      <c r="Q882" s="6">
        <v>0.203424643816474</v>
      </c>
      <c r="R882" s="6">
        <v>0.206284003286557</v>
      </c>
      <c r="S882" s="6">
        <v>0.254433148641124</v>
      </c>
      <c r="T882" s="6">
        <v>0.303972284612506</v>
      </c>
    </row>
    <row r="883" ht="15" spans="1:20">
      <c r="A883" s="4">
        <v>1281</v>
      </c>
      <c r="B883" s="6">
        <v>0.0515199791766592</v>
      </c>
      <c r="C883" s="6">
        <v>0.0632336391027259</v>
      </c>
      <c r="D883" s="6">
        <v>0.0762966571314479</v>
      </c>
      <c r="E883" s="6">
        <v>0.0840385425140526</v>
      </c>
      <c r="F883" s="6">
        <v>0.0867821818344573</v>
      </c>
      <c r="G883" s="6">
        <v>0.112355094351904</v>
      </c>
      <c r="H883" s="6">
        <v>0.120696645350024</v>
      </c>
      <c r="I883" s="6">
        <v>0.146589380158986</v>
      </c>
      <c r="J883" s="6">
        <v>0.150340425281271</v>
      </c>
      <c r="K883" s="6">
        <v>0.152075514581416</v>
      </c>
      <c r="L883" s="6">
        <v>0.152663647396748</v>
      </c>
      <c r="M883" s="6">
        <v>0.161660109072628</v>
      </c>
      <c r="N883" s="6">
        <v>0.175022504472173</v>
      </c>
      <c r="O883" s="6">
        <v>0.188873769676742</v>
      </c>
      <c r="P883" s="6">
        <v>0.199162342775876</v>
      </c>
      <c r="Q883" s="6">
        <v>0.203261286612429</v>
      </c>
      <c r="R883" s="6">
        <v>0.206118349915441</v>
      </c>
      <c r="S883" s="6">
        <v>0.254228829798535</v>
      </c>
      <c r="T883" s="6">
        <v>0.303728184086679</v>
      </c>
    </row>
    <row r="884" ht="15" spans="1:20">
      <c r="A884" s="4">
        <v>1282</v>
      </c>
      <c r="B884" s="6">
        <v>0.0514786420792205</v>
      </c>
      <c r="C884" s="6">
        <v>0.0631829035406631</v>
      </c>
      <c r="D884" s="6">
        <v>0.0762354404461835</v>
      </c>
      <c r="E884" s="6">
        <v>0.0839711141207181</v>
      </c>
      <c r="F884" s="6">
        <v>0.0867125520798696</v>
      </c>
      <c r="G884" s="6">
        <v>0.112264946150038</v>
      </c>
      <c r="H884" s="6">
        <v>0.120599804297891</v>
      </c>
      <c r="I884" s="6">
        <v>0.146471764049897</v>
      </c>
      <c r="J884" s="6">
        <v>0.15021979951806</v>
      </c>
      <c r="K884" s="6">
        <v>0.151953496667885</v>
      </c>
      <c r="L884" s="6">
        <v>0.152541157594371</v>
      </c>
      <c r="M884" s="6">
        <v>0.161530400951866</v>
      </c>
      <c r="N884" s="6">
        <v>0.174882075022531</v>
      </c>
      <c r="O884" s="6">
        <v>0.188722226653132</v>
      </c>
      <c r="P884" s="6">
        <v>0.199002544707224</v>
      </c>
      <c r="Q884" s="6">
        <v>0.203098199752836</v>
      </c>
      <c r="R884" s="6">
        <v>0.20595297068877</v>
      </c>
      <c r="S884" s="6">
        <v>0.254024849088973</v>
      </c>
      <c r="T884" s="6">
        <v>0.30348448752971</v>
      </c>
    </row>
    <row r="885" ht="15" spans="1:20">
      <c r="A885" s="4">
        <v>1283</v>
      </c>
      <c r="B885" s="6">
        <v>0.0514373733278775</v>
      </c>
      <c r="C885" s="6">
        <v>0.0631322518639671</v>
      </c>
      <c r="D885" s="6">
        <v>0.0761743249756073</v>
      </c>
      <c r="E885" s="6">
        <v>0.0839037972124106</v>
      </c>
      <c r="F885" s="6">
        <v>0.0866430374500045</v>
      </c>
      <c r="G885" s="6">
        <v>0.112174946997767</v>
      </c>
      <c r="H885" s="6">
        <v>0.120503123361204</v>
      </c>
      <c r="I885" s="6">
        <v>0.146354342405402</v>
      </c>
      <c r="J885" s="6">
        <v>0.150099373195556</v>
      </c>
      <c r="K885" s="6">
        <v>0.151831680496821</v>
      </c>
      <c r="L885" s="6">
        <v>0.152418870314675</v>
      </c>
      <c r="M885" s="6">
        <v>0.161400907288437</v>
      </c>
      <c r="N885" s="6">
        <v>0.174741877756695</v>
      </c>
      <c r="O885" s="6">
        <v>0.188570934188334</v>
      </c>
      <c r="P885" s="6">
        <v>0.198843010846142</v>
      </c>
      <c r="Q885" s="6">
        <v>0.202935382538448</v>
      </c>
      <c r="R885" s="6">
        <v>0.205787864897467</v>
      </c>
      <c r="S885" s="6">
        <v>0.253821205637853</v>
      </c>
      <c r="T885" s="6">
        <v>0.303241193896731</v>
      </c>
    </row>
    <row r="886" ht="15" spans="1:20">
      <c r="A886" s="4">
        <v>1284</v>
      </c>
      <c r="B886" s="6">
        <v>0.0513961727460346</v>
      </c>
      <c r="C886" s="6">
        <v>0.0630816838558912</v>
      </c>
      <c r="D886" s="6">
        <v>0.0761133104581964</v>
      </c>
      <c r="E886" s="6">
        <v>0.0838365915010703</v>
      </c>
      <c r="F886" s="6">
        <v>0.0865736376473975</v>
      </c>
      <c r="G886" s="6">
        <v>0.11208509650997</v>
      </c>
      <c r="H886" s="6">
        <v>0.12040660212625</v>
      </c>
      <c r="I886" s="6">
        <v>0.146237114723034</v>
      </c>
      <c r="J886" s="6">
        <v>0.149979145798435</v>
      </c>
      <c r="K886" s="6">
        <v>0.151710065546952</v>
      </c>
      <c r="L886" s="6">
        <v>0.152296785034372</v>
      </c>
      <c r="M886" s="6">
        <v>0.161271627528215</v>
      </c>
      <c r="N886" s="6">
        <v>0.174601912074739</v>
      </c>
      <c r="O886" s="6">
        <v>0.188419891634942</v>
      </c>
      <c r="P886" s="6">
        <v>0.19868374050996</v>
      </c>
      <c r="Q886" s="6">
        <v>0.202772834272544</v>
      </c>
      <c r="R886" s="6">
        <v>0.205623031835017</v>
      </c>
      <c r="S886" s="6">
        <v>0.253617898573752</v>
      </c>
      <c r="T886" s="6">
        <v>0.302998302146648</v>
      </c>
    </row>
    <row r="887" ht="15" spans="1:20">
      <c r="A887" s="4">
        <v>1285</v>
      </c>
      <c r="B887" s="6">
        <v>0.0513550401577339</v>
      </c>
      <c r="C887" s="6">
        <v>0.0630311993004714</v>
      </c>
      <c r="D887" s="6">
        <v>0.0760523966333722</v>
      </c>
      <c r="E887" s="6">
        <v>0.0837694966996773</v>
      </c>
      <c r="F887" s="6">
        <v>0.0865043523756586</v>
      </c>
      <c r="G887" s="6">
        <v>0.111995394302917</v>
      </c>
      <c r="H887" s="6">
        <v>0.120310240180811</v>
      </c>
      <c r="I887" s="6">
        <v>0.146120080502141</v>
      </c>
      <c r="J887" s="6">
        <v>0.149859116813236</v>
      </c>
      <c r="K887" s="6">
        <v>0.15158865129889</v>
      </c>
      <c r="L887" s="6">
        <v>0.152174901232064</v>
      </c>
      <c r="M887" s="6">
        <v>0.161142561119078</v>
      </c>
      <c r="N887" s="6">
        <v>0.174462177378901</v>
      </c>
      <c r="O887" s="6">
        <v>0.188269098347889</v>
      </c>
      <c r="P887" s="6">
        <v>0.198524733018472</v>
      </c>
      <c r="Q887" s="6">
        <v>0.202610554260919</v>
      </c>
      <c r="R887" s="6">
        <v>0.205458470797459</v>
      </c>
      <c r="S887" s="6">
        <v>0.253414927028394</v>
      </c>
      <c r="T887" s="6">
        <v>0.302755811242128</v>
      </c>
    </row>
    <row r="888" ht="15" spans="1:20">
      <c r="A888" s="4">
        <v>1286</v>
      </c>
      <c r="B888" s="6">
        <v>0.0513139753876517</v>
      </c>
      <c r="C888" s="6">
        <v>0.0629807979825224</v>
      </c>
      <c r="D888" s="6">
        <v>0.0759915832414957</v>
      </c>
      <c r="E888" s="6">
        <v>0.083702512522247</v>
      </c>
      <c r="F888" s="6">
        <v>0.0864351813394662</v>
      </c>
      <c r="G888" s="6">
        <v>0.111905839994261</v>
      </c>
      <c r="H888" s="6">
        <v>0.120214037114152</v>
      </c>
      <c r="I888" s="6">
        <v>0.146003239243877</v>
      </c>
      <c r="J888" s="6">
        <v>0.149739285728347</v>
      </c>
      <c r="K888" s="6">
        <v>0.151467437235119</v>
      </c>
      <c r="L888" s="6">
        <v>0.152053218388235</v>
      </c>
      <c r="M888" s="6">
        <v>0.161013707510893</v>
      </c>
      <c r="N888" s="6">
        <v>0.174322673073577</v>
      </c>
      <c r="O888" s="6">
        <v>0.188118553684435</v>
      </c>
      <c r="P888" s="6">
        <v>0.198365987693923</v>
      </c>
      <c r="Q888" s="6">
        <v>0.202448541811871</v>
      </c>
      <c r="R888" s="6">
        <v>0.205294181083366</v>
      </c>
      <c r="S888" s="6">
        <v>0.253212290136634</v>
      </c>
      <c r="T888" s="6">
        <v>0.302513720149579</v>
      </c>
    </row>
    <row r="889" ht="15" spans="1:20">
      <c r="A889" s="4">
        <v>1287</v>
      </c>
      <c r="B889" s="6">
        <v>0.0512729782610963</v>
      </c>
      <c r="C889" s="6">
        <v>0.062930479687634</v>
      </c>
      <c r="D889" s="6">
        <v>0.0759308700238632</v>
      </c>
      <c r="E889" s="6">
        <v>0.0836356386838246</v>
      </c>
      <c r="F889" s="6">
        <v>0.0863661242445628</v>
      </c>
      <c r="G889" s="6">
        <v>0.111816433203034</v>
      </c>
      <c r="H889" s="6">
        <v>0.120117992517021</v>
      </c>
      <c r="I889" s="6">
        <v>0.145886590451193</v>
      </c>
      <c r="J889" s="6">
        <v>0.149619652033998</v>
      </c>
      <c r="K889" s="6">
        <v>0.151346422839987</v>
      </c>
      <c r="L889" s="6">
        <v>0.151931735985238</v>
      </c>
      <c r="M889" s="6">
        <v>0.16088506615551</v>
      </c>
      <c r="N889" s="6">
        <v>0.174183398565307</v>
      </c>
      <c r="O889" s="6">
        <v>0.187968257004153</v>
      </c>
      <c r="P889" s="6">
        <v>0.198207503861004</v>
      </c>
      <c r="Q889" s="6">
        <v>0.202286796236189</v>
      </c>
      <c r="R889" s="6">
        <v>0.205130161993842</v>
      </c>
      <c r="S889" s="6">
        <v>0.253009987036441</v>
      </c>
      <c r="T889" s="6">
        <v>0.302272027839131</v>
      </c>
    </row>
    <row r="890" ht="15" spans="1:20">
      <c r="A890" s="4">
        <v>1288</v>
      </c>
      <c r="B890" s="6">
        <v>0.0512320486040043</v>
      </c>
      <c r="C890" s="6">
        <v>0.0628802442021676</v>
      </c>
      <c r="D890" s="6">
        <v>0.0758702567227019</v>
      </c>
      <c r="E890" s="6">
        <v>0.0835688749004811</v>
      </c>
      <c r="F890" s="6">
        <v>0.0862971807977496</v>
      </c>
      <c r="G890" s="6">
        <v>0.111727173549636</v>
      </c>
      <c r="H890" s="6">
        <v>0.120022105981637</v>
      </c>
      <c r="I890" s="6">
        <v>0.145770133628828</v>
      </c>
      <c r="J890" s="6">
        <v>0.149500215222257</v>
      </c>
      <c r="K890" s="6">
        <v>0.151225607599698</v>
      </c>
      <c r="L890" s="6">
        <v>0.15181045350729</v>
      </c>
      <c r="M890" s="6">
        <v>0.160756636506749</v>
      </c>
      <c r="N890" s="6">
        <v>0.174044353262768</v>
      </c>
      <c r="O890" s="6">
        <v>0.187818207668923</v>
      </c>
      <c r="P890" s="6">
        <v>0.198049280846831</v>
      </c>
      <c r="Q890" s="6">
        <v>0.202125316847142</v>
      </c>
      <c r="R890" s="6">
        <v>0.204966412832502</v>
      </c>
      <c r="S890" s="6">
        <v>0.252808016868889</v>
      </c>
      <c r="T890" s="6">
        <v>0.30203073328462</v>
      </c>
    </row>
    <row r="891" ht="15" spans="1:20">
      <c r="A891" s="4">
        <v>1289</v>
      </c>
      <c r="B891" s="6">
        <v>0.0511911862429379</v>
      </c>
      <c r="C891" s="6">
        <v>0.0628300913132525</v>
      </c>
      <c r="D891" s="6">
        <v>0.0758097430811654</v>
      </c>
      <c r="E891" s="6">
        <v>0.0835022208893076</v>
      </c>
      <c r="F891" s="6">
        <v>0.0862283507068816</v>
      </c>
      <c r="G891" s="6">
        <v>0.111638060655834</v>
      </c>
      <c r="H891" s="6">
        <v>0.119926377101683</v>
      </c>
      <c r="I891" s="6">
        <v>0.1456538682833</v>
      </c>
      <c r="J891" s="6">
        <v>0.149380974787014</v>
      </c>
      <c r="K891" s="6">
        <v>0.151104991002302</v>
      </c>
      <c r="L891" s="6">
        <v>0.151689370440462</v>
      </c>
      <c r="M891" s="6">
        <v>0.160628418020397</v>
      </c>
      <c r="N891" s="6">
        <v>0.17390553657676</v>
      </c>
      <c r="O891" s="6">
        <v>0.187668405042916</v>
      </c>
      <c r="P891" s="6">
        <v>0.197891317980941</v>
      </c>
      <c r="Q891" s="6">
        <v>0.201964102960469</v>
      </c>
      <c r="R891" s="6">
        <v>0.204802932905467</v>
      </c>
      <c r="S891" s="6">
        <v>0.252606378778139</v>
      </c>
      <c r="T891" s="6">
        <v>0.30178983546357</v>
      </c>
    </row>
    <row r="892" ht="15" spans="1:20">
      <c r="A892" s="4">
        <v>1290</v>
      </c>
      <c r="B892" s="6">
        <v>0.0511503910050821</v>
      </c>
      <c r="C892" s="6">
        <v>0.0627800208087821</v>
      </c>
      <c r="D892" s="6">
        <v>0.0757493288433296</v>
      </c>
      <c r="E892" s="6">
        <v>0.083435676368411</v>
      </c>
      <c r="F892" s="6">
        <v>0.0861596336808626</v>
      </c>
      <c r="G892" s="6">
        <v>0.111549094144751</v>
      </c>
      <c r="H892" s="6">
        <v>0.119830805472305</v>
      </c>
      <c r="I892" s="6">
        <v>0.145537793922901</v>
      </c>
      <c r="J892" s="6">
        <v>0.149261930223979</v>
      </c>
      <c r="K892" s="6">
        <v>0.150984572537688</v>
      </c>
      <c r="L892" s="6">
        <v>0.151568486272669</v>
      </c>
      <c r="M892" s="6">
        <v>0.16050041015419</v>
      </c>
      <c r="N892" s="6">
        <v>0.173766947920201</v>
      </c>
      <c r="O892" s="6">
        <v>0.187518848492587</v>
      </c>
      <c r="P892" s="6">
        <v>0.197733614595278</v>
      </c>
      <c r="Q892" s="6">
        <v>0.201803153894364</v>
      </c>
      <c r="R892" s="6">
        <v>0.204639721521347</v>
      </c>
      <c r="S892" s="6">
        <v>0.252405071911421</v>
      </c>
      <c r="T892" s="6">
        <v>0.301549333357177</v>
      </c>
    </row>
    <row r="893" ht="15" spans="1:20">
      <c r="A893" s="4">
        <v>1291</v>
      </c>
      <c r="B893" s="6">
        <v>0.0511096627182417</v>
      </c>
      <c r="C893" s="6">
        <v>0.0627300324774105</v>
      </c>
      <c r="D893" s="6">
        <v>0.075689013754188</v>
      </c>
      <c r="E893" s="6">
        <v>0.0833692410569093</v>
      </c>
      <c r="F893" s="6">
        <v>0.0860910294296406</v>
      </c>
      <c r="G893" s="6">
        <v>0.111460273640864</v>
      </c>
      <c r="H893" s="6">
        <v>0.119735390690097</v>
      </c>
      <c r="I893" s="6">
        <v>0.145421910057684</v>
      </c>
      <c r="J893" s="6">
        <v>0.149143081030668</v>
      </c>
      <c r="K893" s="6">
        <v>0.150864351697574</v>
      </c>
      <c r="L893" s="6">
        <v>0.151447800493663</v>
      </c>
      <c r="M893" s="6">
        <v>0.160372612367813</v>
      </c>
      <c r="N893" s="6">
        <v>0.173628586708112</v>
      </c>
      <c r="O893" s="6">
        <v>0.187369537386663</v>
      </c>
      <c r="P893" s="6">
        <v>0.197576170024181</v>
      </c>
      <c r="Q893" s="6">
        <v>0.201642468969467</v>
      </c>
      <c r="R893" s="6">
        <v>0.204476777991234</v>
      </c>
      <c r="S893" s="6">
        <v>0.252204095419027</v>
      </c>
      <c r="T893" s="6">
        <v>0.301309225950289</v>
      </c>
    </row>
    <row r="894" ht="15" spans="1:20">
      <c r="A894" s="4">
        <v>1292</v>
      </c>
      <c r="B894" s="6">
        <v>0.0510690012108382</v>
      </c>
      <c r="C894" s="6">
        <v>0.062680126108549</v>
      </c>
      <c r="D894" s="6">
        <v>0.0756287975596477</v>
      </c>
      <c r="E894" s="6">
        <v>0.0833029146749266</v>
      </c>
      <c r="F894" s="6">
        <v>0.0860225376642023</v>
      </c>
      <c r="G894" s="6">
        <v>0.111371598769992</v>
      </c>
      <c r="H894" s="6">
        <v>0.119640132353101</v>
      </c>
      <c r="I894" s="6">
        <v>0.14530621619946</v>
      </c>
      <c r="J894" s="6">
        <v>0.149024426706397</v>
      </c>
      <c r="K894" s="6">
        <v>0.150744327975499</v>
      </c>
      <c r="L894" s="6">
        <v>0.151327312595025</v>
      </c>
      <c r="M894" s="6">
        <v>0.160245024122885</v>
      </c>
      <c r="N894" s="6">
        <v>0.173490452357612</v>
      </c>
      <c r="O894" s="6">
        <v>0.187220471096133</v>
      </c>
      <c r="P894" s="6">
        <v>0.197418983604375</v>
      </c>
      <c r="Q894" s="6">
        <v>0.201482047508851</v>
      </c>
      <c r="R894" s="6">
        <v>0.204314101628684</v>
      </c>
      <c r="S894" s="6">
        <v>0.252003448454291</v>
      </c>
      <c r="T894" s="6">
        <v>0.301069512231393</v>
      </c>
    </row>
    <row r="895" ht="15" spans="1:20">
      <c r="A895" s="4">
        <v>1293</v>
      </c>
      <c r="B895" s="6">
        <v>0.0510284063119072</v>
      </c>
      <c r="C895" s="6">
        <v>0.0626303014923625</v>
      </c>
      <c r="D895" s="6">
        <v>0.0755686800065252</v>
      </c>
      <c r="E895" s="6">
        <v>0.0832366969435884</v>
      </c>
      <c r="F895" s="6">
        <v>0.0859541580965689</v>
      </c>
      <c r="G895" s="6">
        <v>0.111283069159295</v>
      </c>
      <c r="H895" s="6">
        <v>0.119545030060794</v>
      </c>
      <c r="I895" s="6">
        <v>0.145190711861783</v>
      </c>
      <c r="J895" s="6">
        <v>0.148905966752277</v>
      </c>
      <c r="K895" s="6">
        <v>0.150624500866812</v>
      </c>
      <c r="L895" s="6">
        <v>0.151207022070154</v>
      </c>
      <c r="M895" s="6">
        <v>0.16011764488295</v>
      </c>
      <c r="N895" s="6">
        <v>0.173352544287903</v>
      </c>
      <c r="O895" s="6">
        <v>0.187071648994237</v>
      </c>
      <c r="P895" s="6">
        <v>0.197262054674956</v>
      </c>
      <c r="Q895" s="6">
        <v>0.201321888838011</v>
      </c>
      <c r="R895" s="6">
        <v>0.204151691749714</v>
      </c>
      <c r="S895" s="6">
        <v>0.251803130173578</v>
      </c>
      <c r="T895" s="6">
        <v>0.300830191192594</v>
      </c>
    </row>
    <row r="896" ht="15" spans="1:20">
      <c r="A896" s="4">
        <v>1294</v>
      </c>
      <c r="B896" s="6">
        <v>0.0509878778510953</v>
      </c>
      <c r="C896" s="6">
        <v>0.0625805584197658</v>
      </c>
      <c r="D896" s="6">
        <v>0.0755086608425417</v>
      </c>
      <c r="E896" s="6">
        <v>0.0831705875850172</v>
      </c>
      <c r="F896" s="6">
        <v>0.0858858904397908</v>
      </c>
      <c r="G896" s="6">
        <v>0.111194684437267</v>
      </c>
      <c r="H896" s="6">
        <v>0.119450083414088</v>
      </c>
      <c r="I896" s="6">
        <v>0.14507539655995</v>
      </c>
      <c r="J896" s="6">
        <v>0.148787700671199</v>
      </c>
      <c r="K896" s="6">
        <v>0.15050486986867</v>
      </c>
      <c r="L896" s="6">
        <v>0.15108692841426</v>
      </c>
      <c r="M896" s="6">
        <v>0.159990474113472</v>
      </c>
      <c r="N896" s="6">
        <v>0.173214861920265</v>
      </c>
      <c r="O896" s="6">
        <v>0.186923070456453</v>
      </c>
      <c r="P896" s="6">
        <v>0.197105382577386</v>
      </c>
      <c r="Q896" s="6">
        <v>0.201161992284855</v>
      </c>
      <c r="R896" s="6">
        <v>0.203989547672782</v>
      </c>
      <c r="S896" s="6">
        <v>0.251603139736269</v>
      </c>
      <c r="T896" s="6">
        <v>0.300591261829598</v>
      </c>
    </row>
    <row r="897" ht="15" spans="1:20">
      <c r="A897" s="4">
        <v>1295</v>
      </c>
      <c r="B897" s="6">
        <v>0.0509474156586575</v>
      </c>
      <c r="C897" s="6">
        <v>0.0625308966824202</v>
      </c>
      <c r="D897" s="6">
        <v>0.0754487398163193</v>
      </c>
      <c r="E897" s="6">
        <v>0.0831045863223276</v>
      </c>
      <c r="F897" s="6">
        <v>0.0858177344079429</v>
      </c>
      <c r="G897" s="6">
        <v>0.111106444233724</v>
      </c>
      <c r="H897" s="6">
        <v>0.119355292015318</v>
      </c>
      <c r="I897" s="6">
        <v>0.144960269810985</v>
      </c>
      <c r="J897" s="6">
        <v>0.14866962796783</v>
      </c>
      <c r="K897" s="6">
        <v>0.150385434480023</v>
      </c>
      <c r="L897" s="6">
        <v>0.150967031124355</v>
      </c>
      <c r="M897" s="6">
        <v>0.159863511281822</v>
      </c>
      <c r="N897" s="6">
        <v>0.173077404678044</v>
      </c>
      <c r="O897" s="6">
        <v>0.18677473486049</v>
      </c>
      <c r="P897" s="6">
        <v>0.196948966655474</v>
      </c>
      <c r="Q897" s="6">
        <v>0.201002357179688</v>
      </c>
      <c r="R897" s="6">
        <v>0.203827668718781</v>
      </c>
      <c r="S897" s="6">
        <v>0.251403476304742</v>
      </c>
      <c r="T897" s="6">
        <v>0.3003527231417</v>
      </c>
    </row>
    <row r="898" ht="15" spans="1:20">
      <c r="A898" s="4">
        <v>1296</v>
      </c>
      <c r="B898" s="6">
        <v>0.0509070195654539</v>
      </c>
      <c r="C898" s="6">
        <v>0.0624813160727302</v>
      </c>
      <c r="D898" s="6">
        <v>0.0753889166773768</v>
      </c>
      <c r="E898" s="6">
        <v>0.0830386928796217</v>
      </c>
      <c r="F898" s="6">
        <v>0.0857496897161202</v>
      </c>
      <c r="G898" s="6">
        <v>0.111018348179808</v>
      </c>
      <c r="H898" s="6">
        <v>0.119260655468238</v>
      </c>
      <c r="I898" s="6">
        <v>0.144845331133637</v>
      </c>
      <c r="J898" s="6">
        <v>0.148551748148603</v>
      </c>
      <c r="K898" s="6">
        <v>0.150266194201607</v>
      </c>
      <c r="L898" s="6">
        <v>0.150847329699246</v>
      </c>
      <c r="M898" s="6">
        <v>0.159736755857271</v>
      </c>
      <c r="N898" s="6">
        <v>0.172940171986642</v>
      </c>
      <c r="O898" s="6">
        <v>0.186626641586279</v>
      </c>
      <c r="P898" s="6">
        <v>0.196792806255374</v>
      </c>
      <c r="Q898" s="6">
        <v>0.200842982855205</v>
      </c>
      <c r="R898" s="6">
        <v>0.203666054211027</v>
      </c>
      <c r="S898" s="6">
        <v>0.251204139044369</v>
      </c>
      <c r="T898" s="6">
        <v>0.300114574131763</v>
      </c>
    </row>
    <row r="899" ht="15" spans="1:20">
      <c r="A899" s="4">
        <v>1297</v>
      </c>
      <c r="B899" s="6">
        <v>0.0508666894029476</v>
      </c>
      <c r="C899" s="6">
        <v>0.0624318163838399</v>
      </c>
      <c r="D899" s="6">
        <v>0.0753291911761252</v>
      </c>
      <c r="E899" s="6">
        <v>0.0829729069819845</v>
      </c>
      <c r="F899" s="6">
        <v>0.0856817560804323</v>
      </c>
      <c r="G899" s="6">
        <v>0.11093039590797</v>
      </c>
      <c r="H899" s="6">
        <v>0.119166173378013</v>
      </c>
      <c r="I899" s="6">
        <v>0.144730580048369</v>
      </c>
      <c r="J899" s="6">
        <v>0.14843406072171</v>
      </c>
      <c r="K899" s="6">
        <v>0.150147148535939</v>
      </c>
      <c r="L899" s="6">
        <v>0.150727823639525</v>
      </c>
      <c r="M899" s="6">
        <v>0.159610207310981</v>
      </c>
      <c r="N899" s="6">
        <v>0.172803163273509</v>
      </c>
      <c r="O899" s="6">
        <v>0.186478790015957</v>
      </c>
      <c r="P899" s="6">
        <v>0.196636900725565</v>
      </c>
      <c r="Q899" s="6">
        <v>0.200683868646478</v>
      </c>
      <c r="R899" s="6">
        <v>0.203504703475245</v>
      </c>
      <c r="S899" s="6">
        <v>0.251005127123491</v>
      </c>
      <c r="T899" s="6">
        <v>0.299876813806202</v>
      </c>
    </row>
    <row r="900" ht="15" spans="1:20">
      <c r="A900" s="4">
        <v>1298</v>
      </c>
      <c r="B900" s="6">
        <v>0.0508264250032012</v>
      </c>
      <c r="C900" s="6">
        <v>0.0623823974096295</v>
      </c>
      <c r="D900" s="6">
        <v>0.0752695630638637</v>
      </c>
      <c r="E900" s="6">
        <v>0.0829072283554795</v>
      </c>
      <c r="F900" s="6">
        <v>0.0856139332179993</v>
      </c>
      <c r="G900" s="6">
        <v>0.110842587051972</v>
      </c>
      <c r="H900" s="6">
        <v>0.119071845351215</v>
      </c>
      <c r="I900" s="6">
        <v>0.14461601607735</v>
      </c>
      <c r="J900" s="6">
        <v>0.148316565197094</v>
      </c>
      <c r="K900" s="6">
        <v>0.150028296987304</v>
      </c>
      <c r="L900" s="6">
        <v>0.150608512447561</v>
      </c>
      <c r="M900" s="6">
        <v>0.159483865115996</v>
      </c>
      <c r="N900" s="6">
        <v>0.172666377968132</v>
      </c>
      <c r="O900" s="6">
        <v>0.18633117953386</v>
      </c>
      <c r="P900" s="6">
        <v>0.196481249416847</v>
      </c>
      <c r="Q900" s="6">
        <v>0.200525013890945</v>
      </c>
      <c r="R900" s="6">
        <v>0.203343615839561</v>
      </c>
      <c r="S900" s="6">
        <v>0.250806439713409</v>
      </c>
      <c r="T900" s="6">
        <v>0.299639441174967</v>
      </c>
    </row>
    <row r="901" ht="15" spans="1:20">
      <c r="A901" s="4">
        <v>1299</v>
      </c>
      <c r="B901" s="6">
        <v>0.0507862261988743</v>
      </c>
      <c r="C901" s="6">
        <v>0.0623330589447119</v>
      </c>
      <c r="D901" s="6">
        <v>0.0752100320927757</v>
      </c>
      <c r="E901" s="6">
        <v>0.0828416567271437</v>
      </c>
      <c r="F901" s="6">
        <v>0.0855462208469469</v>
      </c>
      <c r="G901" s="6">
        <v>0.110754921246878</v>
      </c>
      <c r="H901" s="6">
        <v>0.118977670995812</v>
      </c>
      <c r="I901" s="6">
        <v>0.144501638744448</v>
      </c>
      <c r="J901" s="6">
        <v>0.148199261086439</v>
      </c>
      <c r="K901" s="6">
        <v>0.149909639061753</v>
      </c>
      <c r="L901" s="6">
        <v>0.150489395627492</v>
      </c>
      <c r="M901" s="6">
        <v>0.159357728747234</v>
      </c>
      <c r="N901" s="6">
        <v>0.172529815502027</v>
      </c>
      <c r="O901" s="6">
        <v>0.186183809526515</v>
      </c>
      <c r="P901" s="6">
        <v>0.196325851682328</v>
      </c>
      <c r="Q901" s="6">
        <v>0.200366417928402</v>
      </c>
      <c r="R901" s="6">
        <v>0.203182790634488</v>
      </c>
      <c r="S901" s="6">
        <v>0.250608075988372</v>
      </c>
      <c r="T901" s="6">
        <v>0.29940245525153</v>
      </c>
    </row>
    <row r="902" ht="15" spans="1:20">
      <c r="A902" s="4">
        <v>1300</v>
      </c>
      <c r="B902" s="6">
        <v>0.0507460928232209</v>
      </c>
      <c r="C902" s="6">
        <v>0.0622838007844292</v>
      </c>
      <c r="D902" s="6">
        <v>0.0751505980159245</v>
      </c>
      <c r="E902" s="6">
        <v>0.0827761918249838</v>
      </c>
      <c r="F902" s="6">
        <v>0.0854786186864017</v>
      </c>
      <c r="G902" s="6">
        <v>0.110667398129045</v>
      </c>
      <c r="H902" s="6">
        <v>0.118883649921166</v>
      </c>
      <c r="I902" s="6">
        <v>0.144387447575221</v>
      </c>
      <c r="J902" s="6">
        <v>0.148082147903162</v>
      </c>
      <c r="K902" s="6">
        <v>0.149791174267086</v>
      </c>
      <c r="L902" s="6">
        <v>0.150370472685218</v>
      </c>
      <c r="M902" s="6">
        <v>0.159231797681475</v>
      </c>
      <c r="N902" s="6">
        <v>0.172393475308726</v>
      </c>
      <c r="O902" s="6">
        <v>0.186036679382624</v>
      </c>
      <c r="P902" s="6">
        <v>0.196170706877412</v>
      </c>
      <c r="Q902" s="6">
        <v>0.200208080100984</v>
      </c>
      <c r="R902" s="6">
        <v>0.203022227192918</v>
      </c>
      <c r="S902" s="6">
        <v>0.250410035125559</v>
      </c>
      <c r="T902" s="6">
        <v>0.299165855052863</v>
      </c>
    </row>
    <row r="903" ht="15" spans="1:20">
      <c r="A903" s="4">
        <v>1301</v>
      </c>
      <c r="B903" s="6">
        <v>0.0507060247100864</v>
      </c>
      <c r="C903" s="6">
        <v>0.0622346227248498</v>
      </c>
      <c r="D903" s="6">
        <v>0.0750912605872495</v>
      </c>
      <c r="E903" s="6">
        <v>0.082710833377971</v>
      </c>
      <c r="F903" s="6">
        <v>0.0854111264564867</v>
      </c>
      <c r="G903" s="6">
        <v>0.110580017336124</v>
      </c>
      <c r="H903" s="6">
        <v>0.118789781738023</v>
      </c>
      <c r="I903" s="6">
        <v>0.144273442096911</v>
      </c>
      <c r="J903" s="6">
        <v>0.147965225162409</v>
      </c>
      <c r="K903" s="6">
        <v>0.149672902112854</v>
      </c>
      <c r="L903" s="6">
        <v>0.15025174312839</v>
      </c>
      <c r="M903" s="6">
        <v>0.159106071397358</v>
      </c>
      <c r="N903" s="6">
        <v>0.172257356823774</v>
      </c>
      <c r="O903" s="6">
        <v>0.18588978849306</v>
      </c>
      <c r="P903" s="6">
        <v>0.19601581435979</v>
      </c>
      <c r="Q903" s="6">
        <v>0.200049999753166</v>
      </c>
      <c r="R903" s="6">
        <v>0.202861924850108</v>
      </c>
      <c r="S903" s="6">
        <v>0.25021231630507</v>
      </c>
      <c r="T903" s="6">
        <v>0.298929639599429</v>
      </c>
    </row>
    <row r="904" ht="15" spans="1:20">
      <c r="A904" s="4">
        <v>1302</v>
      </c>
      <c r="B904" s="6">
        <v>0.0506660216939047</v>
      </c>
      <c r="C904" s="6">
        <v>0.0621855245627644</v>
      </c>
      <c r="D904" s="6">
        <v>0.0750320195615617</v>
      </c>
      <c r="E904" s="6">
        <v>0.0826455811160369</v>
      </c>
      <c r="F904" s="6">
        <v>0.0853437438783163</v>
      </c>
      <c r="G904" s="6">
        <v>0.110492778507047</v>
      </c>
      <c r="H904" s="6">
        <v>0.118696066058511</v>
      </c>
      <c r="I904" s="6">
        <v>0.144159621838435</v>
      </c>
      <c r="J904" s="6">
        <v>0.147848492381042</v>
      </c>
      <c r="K904" s="6">
        <v>0.149554822110341</v>
      </c>
      <c r="L904" s="6">
        <v>0.150133206466405</v>
      </c>
      <c r="M904" s="6">
        <v>0.158980549375367</v>
      </c>
      <c r="N904" s="6">
        <v>0.172121459484714</v>
      </c>
      <c r="O904" s="6">
        <v>0.185743136250854</v>
      </c>
      <c r="P904" s="6">
        <v>0.195861173489429</v>
      </c>
      <c r="Q904" s="6">
        <v>0.199892176231739</v>
      </c>
      <c r="R904" s="6">
        <v>0.202701882943672</v>
      </c>
      <c r="S904" s="6">
        <v>0.250014918709908</v>
      </c>
      <c r="T904" s="6">
        <v>0.298693807915158</v>
      </c>
    </row>
    <row r="905" ht="15" spans="1:20">
      <c r="A905" s="4">
        <v>1303</v>
      </c>
      <c r="B905" s="6">
        <v>0.0506260836096959</v>
      </c>
      <c r="C905" s="6">
        <v>0.0621365060956829</v>
      </c>
      <c r="D905" s="6">
        <v>0.0749728746945401</v>
      </c>
      <c r="E905" s="6">
        <v>0.0825804347700689</v>
      </c>
      <c r="F905" s="6">
        <v>0.0852764706739923</v>
      </c>
      <c r="G905" s="6">
        <v>0.110405681282024</v>
      </c>
      <c r="H905" s="6">
        <v>0.118602502496127</v>
      </c>
      <c r="I905" s="6">
        <v>0.144045986330377</v>
      </c>
      <c r="J905" s="6">
        <v>0.147731949077632</v>
      </c>
      <c r="K905" s="6">
        <v>0.149436933772564</v>
      </c>
      <c r="L905" s="6">
        <v>0.150014862210394</v>
      </c>
      <c r="M905" s="6">
        <v>0.158855231097827</v>
      </c>
      <c r="N905" s="6">
        <v>0.171985782731079</v>
      </c>
      <c r="O905" s="6">
        <v>0.185596722051184</v>
      </c>
      <c r="P905" s="6">
        <v>0.195706783628561</v>
      </c>
      <c r="Q905" s="6">
        <v>0.199734608885812</v>
      </c>
      <c r="R905" s="6">
        <v>0.202542100813565</v>
      </c>
      <c r="S905" s="6">
        <v>0.249817841525968</v>
      </c>
      <c r="T905" s="6">
        <v>0.298458359027435</v>
      </c>
    </row>
    <row r="906" ht="15" spans="1:20">
      <c r="A906" s="4">
        <v>1304</v>
      </c>
      <c r="B906" s="6">
        <v>0.0505862102930636</v>
      </c>
      <c r="C906" s="6">
        <v>0.0620875671218314</v>
      </c>
      <c r="D906" s="6">
        <v>0.0749138257427275</v>
      </c>
      <c r="E906" s="6">
        <v>0.0825153940719061</v>
      </c>
      <c r="F906" s="6">
        <v>0.0852093065665988</v>
      </c>
      <c r="G906" s="6">
        <v>0.110318725302539</v>
      </c>
      <c r="H906" s="6">
        <v>0.118509090665738</v>
      </c>
      <c r="I906" s="6">
        <v>0.14393253510498</v>
      </c>
      <c r="J906" s="6">
        <v>0.147615594772454</v>
      </c>
      <c r="K906" s="6">
        <v>0.149319236614261</v>
      </c>
      <c r="L906" s="6">
        <v>0.14989670987322</v>
      </c>
      <c r="M906" s="6">
        <v>0.158730116048891</v>
      </c>
      <c r="N906" s="6">
        <v>0.171850326004385</v>
      </c>
      <c r="O906" s="6">
        <v>0.185450545291367</v>
      </c>
      <c r="P906" s="6">
        <v>0.195552644141674</v>
      </c>
      <c r="Q906" s="6">
        <v>0.199577297066791</v>
      </c>
      <c r="R906" s="6">
        <v>0.20238257780208</v>
      </c>
      <c r="S906" s="6">
        <v>0.249621083942024</v>
      </c>
      <c r="T906" s="6">
        <v>0.298223291967087</v>
      </c>
    </row>
    <row r="907" ht="15" spans="1:20">
      <c r="A907" s="4">
        <v>1305</v>
      </c>
      <c r="B907" s="6">
        <v>0.0505464015801916</v>
      </c>
      <c r="C907" s="6">
        <v>0.0620387074401483</v>
      </c>
      <c r="D907" s="6">
        <v>0.0748548724635263</v>
      </c>
      <c r="E907" s="6">
        <v>0.0824504587543344</v>
      </c>
      <c r="F907" s="6">
        <v>0.085142251280198</v>
      </c>
      <c r="G907" s="6">
        <v>0.110231910211341</v>
      </c>
      <c r="H907" s="6">
        <v>0.118415830183569</v>
      </c>
      <c r="I907" s="6">
        <v>0.14381926769614</v>
      </c>
      <c r="J907" s="6">
        <v>0.147499428987477</v>
      </c>
      <c r="K907" s="6">
        <v>0.149201730151883</v>
      </c>
      <c r="L907" s="6">
        <v>0.149778748969463</v>
      </c>
      <c r="M907" s="6">
        <v>0.158605203714535</v>
      </c>
      <c r="N907" s="6">
        <v>0.17171508874812</v>
      </c>
      <c r="O907" s="6">
        <v>0.185304605370849</v>
      </c>
      <c r="P907" s="6">
        <v>0.195398754395498</v>
      </c>
      <c r="Q907" s="6">
        <v>0.199420240128375</v>
      </c>
      <c r="R907" s="6">
        <v>0.20222331325383</v>
      </c>
      <c r="S907" s="6">
        <v>0.249424645149715</v>
      </c>
      <c r="T907" s="6">
        <v>0.297988605768361</v>
      </c>
    </row>
    <row r="908" ht="15" spans="1:20">
      <c r="A908" s="4">
        <v>1306</v>
      </c>
      <c r="B908" s="6">
        <v>0.0505066573078419</v>
      </c>
      <c r="C908" s="6">
        <v>0.0619899268502815</v>
      </c>
      <c r="D908" s="6">
        <v>0.0747960146151951</v>
      </c>
      <c r="E908" s="6">
        <v>0.0823856285510826</v>
      </c>
      <c r="F908" s="6">
        <v>0.0850753045398256</v>
      </c>
      <c r="G908" s="6">
        <v>0.110145235652439</v>
      </c>
      <c r="H908" s="6">
        <v>0.1183227206672</v>
      </c>
      <c r="I908" s="6">
        <v>0.143706183639397</v>
      </c>
      <c r="J908" s="6">
        <v>0.147383451246355</v>
      </c>
      <c r="K908" s="6">
        <v>0.149084413903588</v>
      </c>
      <c r="L908" s="6">
        <v>0.149660979015418</v>
      </c>
      <c r="M908" s="6">
        <v>0.158480493582548</v>
      </c>
      <c r="N908" s="6">
        <v>0.171580070407736</v>
      </c>
      <c r="O908" s="6">
        <v>0.185158901691195</v>
      </c>
      <c r="P908" s="6">
        <v>0.195245113759</v>
      </c>
      <c r="Q908" s="6">
        <v>0.199263437426542</v>
      </c>
      <c r="R908" s="6">
        <v>0.20206430651574</v>
      </c>
      <c r="S908" s="6">
        <v>0.249228524343532</v>
      </c>
      <c r="T908" s="6">
        <v>0.297754299468911</v>
      </c>
    </row>
    <row r="909" ht="15" spans="1:20">
      <c r="A909" s="4">
        <v>1307</v>
      </c>
      <c r="B909" s="6">
        <v>0.0504669773133515</v>
      </c>
      <c r="C909" s="6">
        <v>0.0619412251525848</v>
      </c>
      <c r="D909" s="6">
        <v>0.0747372519568441</v>
      </c>
      <c r="E909" s="6">
        <v>0.0823209031968176</v>
      </c>
      <c r="F909" s="6">
        <v>0.0850084660714861</v>
      </c>
      <c r="G909" s="6">
        <v>0.110058701271096</v>
      </c>
      <c r="H909" s="6">
        <v>0.118229761735557</v>
      </c>
      <c r="I909" s="6">
        <v>0.143593282471927</v>
      </c>
      <c r="J909" s="6">
        <v>0.147267661074422</v>
      </c>
      <c r="K909" s="6">
        <v>0.148967287389231</v>
      </c>
      <c r="L909" s="6">
        <v>0.149543399529083</v>
      </c>
      <c r="M909" s="6">
        <v>0.158355985142525</v>
      </c>
      <c r="N909" s="6">
        <v>0.171445270430637</v>
      </c>
      <c r="O909" s="6">
        <v>0.185013433656077</v>
      </c>
      <c r="P909" s="6">
        <v>0.195091721603367</v>
      </c>
      <c r="Q909" s="6">
        <v>0.19910688831954</v>
      </c>
      <c r="R909" s="6">
        <v>0.201905556937039</v>
      </c>
      <c r="S909" s="6">
        <v>0.249032720720804</v>
      </c>
      <c r="T909" s="6">
        <v>0.297520372109783</v>
      </c>
    </row>
    <row r="910" ht="15" spans="1:20">
      <c r="A910" s="4">
        <v>1308</v>
      </c>
      <c r="B910" s="6">
        <v>0.0504273614346304</v>
      </c>
      <c r="C910" s="6">
        <v>0.061892602148115</v>
      </c>
      <c r="D910" s="6">
        <v>0.0746785842484318</v>
      </c>
      <c r="E910" s="6">
        <v>0.0822562824271406</v>
      </c>
      <c r="F910" s="6">
        <v>0.0849417356021487</v>
      </c>
      <c r="G910" s="6">
        <v>0.109972306713825</v>
      </c>
      <c r="H910" s="6">
        <v>0.118136953008911</v>
      </c>
      <c r="I910" s="6">
        <v>0.143480563732537</v>
      </c>
      <c r="J910" s="6">
        <v>0.147152057998683</v>
      </c>
      <c r="K910" s="6">
        <v>0.148850350130358</v>
      </c>
      <c r="L910" s="6">
        <v>0.149426010030153</v>
      </c>
      <c r="M910" s="6">
        <v>0.158231677885857</v>
      </c>
      <c r="N910" s="6">
        <v>0.171310688266175</v>
      </c>
      <c r="O910" s="6">
        <v>0.184868200671268</v>
      </c>
      <c r="P910" s="6">
        <v>0.194938577302005</v>
      </c>
      <c r="Q910" s="6">
        <v>0.198950592167875</v>
      </c>
      <c r="R910" s="6">
        <v>0.201747063869244</v>
      </c>
      <c r="S910" s="6">
        <v>0.248837233481685</v>
      </c>
      <c r="T910" s="6">
        <v>0.297286822735399</v>
      </c>
    </row>
    <row r="911" ht="15" spans="1:20">
      <c r="A911" s="4">
        <v>1309</v>
      </c>
      <c r="B911" s="6">
        <v>0.0503878095101582</v>
      </c>
      <c r="C911" s="6">
        <v>0.0618440576386284</v>
      </c>
      <c r="D911" s="6">
        <v>0.0746200112507604</v>
      </c>
      <c r="E911" s="6">
        <v>0.0821917659785824</v>
      </c>
      <c r="F911" s="6">
        <v>0.0848751128597427</v>
      </c>
      <c r="G911" s="6">
        <v>0.109886051628383</v>
      </c>
      <c r="H911" s="6">
        <v>0.118044294108864</v>
      </c>
      <c r="I911" s="6">
        <v>0.143368026961655</v>
      </c>
      <c r="J911" s="6">
        <v>0.147036641547806</v>
      </c>
      <c r="K911" s="6">
        <v>0.148733601650197</v>
      </c>
      <c r="L911" s="6">
        <v>0.149308810040014</v>
      </c>
      <c r="M911" s="6">
        <v>0.158107571305722</v>
      </c>
      <c r="N911" s="6">
        <v>0.171176323365636</v>
      </c>
      <c r="O911" s="6">
        <v>0.18472320214463</v>
      </c>
      <c r="P911" s="6">
        <v>0.194785680230518</v>
      </c>
      <c r="Q911" s="6">
        <v>0.198794548334304</v>
      </c>
      <c r="R911" s="6">
        <v>0.201588826666153</v>
      </c>
      <c r="S911" s="6">
        <v>0.248642061829142</v>
      </c>
      <c r="T911" s="6">
        <v>0.297053650393541</v>
      </c>
    </row>
    <row r="912" ht="15" spans="1:20">
      <c r="A912" s="4">
        <v>1310</v>
      </c>
      <c r="B912" s="6">
        <v>0.050348321378982</v>
      </c>
      <c r="C912" s="6">
        <v>0.0617955914265775</v>
      </c>
      <c r="D912" s="6">
        <v>0.0745615327254726</v>
      </c>
      <c r="E912" s="6">
        <v>0.0821273535885993</v>
      </c>
      <c r="F912" s="6">
        <v>0.084808597573153</v>
      </c>
      <c r="G912" s="6">
        <v>0.109799935663761</v>
      </c>
      <c r="H912" s="6">
        <v>0.117951784658351</v>
      </c>
      <c r="I912" s="6">
        <v>0.143255671701322</v>
      </c>
      <c r="J912" s="6">
        <v>0.146921411252113</v>
      </c>
      <c r="K912" s="6">
        <v>0.148617041473651</v>
      </c>
      <c r="L912" s="6">
        <v>0.14919179908173</v>
      </c>
      <c r="M912" s="6">
        <v>0.157983664897082</v>
      </c>
      <c r="N912" s="6">
        <v>0.171042175182236</v>
      </c>
      <c r="O912" s="6">
        <v>0.184578437486105</v>
      </c>
      <c r="P912" s="6">
        <v>0.194633029766706</v>
      </c>
      <c r="Q912" s="6">
        <v>0.198638756183821</v>
      </c>
      <c r="R912" s="6">
        <v>0.201430844683836</v>
      </c>
      <c r="S912" s="6">
        <v>0.248447204968944</v>
      </c>
      <c r="T912" s="6">
        <v>0.296820854135337</v>
      </c>
    </row>
    <row r="913" ht="15" spans="1:20">
      <c r="A913" s="4">
        <v>1311</v>
      </c>
      <c r="B913" s="6">
        <v>0.0503088968807138</v>
      </c>
      <c r="C913" s="6">
        <v>0.0617472033151081</v>
      </c>
      <c r="D913" s="6">
        <v>0.0745031484350474</v>
      </c>
      <c r="E913" s="6">
        <v>0.0820630449955689</v>
      </c>
      <c r="F913" s="6">
        <v>0.0847421894722159</v>
      </c>
      <c r="G913" s="6">
        <v>0.109713958470186</v>
      </c>
      <c r="H913" s="6">
        <v>0.117859424281627</v>
      </c>
      <c r="I913" s="6">
        <v>0.143143497495187</v>
      </c>
      <c r="J913" s="6">
        <v>0.146806366643578</v>
      </c>
      <c r="K913" s="6">
        <v>0.14850066912729</v>
      </c>
      <c r="L913" s="6">
        <v>0.149074976680041</v>
      </c>
      <c r="M913" s="6">
        <v>0.157859958156667</v>
      </c>
      <c r="N913" s="6">
        <v>0.170908243171107</v>
      </c>
      <c r="O913" s="6">
        <v>0.184433906107705</v>
      </c>
      <c r="P913" s="6">
        <v>0.194480625290553</v>
      </c>
      <c r="Q913" s="6">
        <v>0.198483215083648</v>
      </c>
      <c r="R913" s="6">
        <v>0.20127311728062</v>
      </c>
      <c r="S913" s="6">
        <v>0.248252662109644</v>
      </c>
      <c r="T913" s="6">
        <v>0.296588433015241</v>
      </c>
    </row>
    <row r="914" ht="15" spans="1:20">
      <c r="A914" s="4">
        <v>1312</v>
      </c>
      <c r="B914" s="6">
        <v>0.0502695358555276</v>
      </c>
      <c r="C914" s="6">
        <v>0.0616988931080562</v>
      </c>
      <c r="D914" s="6">
        <v>0.0744448581427964</v>
      </c>
      <c r="E914" s="6">
        <v>0.0819988399387857</v>
      </c>
      <c r="F914" s="6">
        <v>0.0846758882877145</v>
      </c>
      <c r="G914" s="6">
        <v>0.109628119699106</v>
      </c>
      <c r="H914" s="6">
        <v>0.117767212604265</v>
      </c>
      <c r="I914" s="6">
        <v>0.143031503888499</v>
      </c>
      <c r="J914" s="6">
        <v>0.146691507255811</v>
      </c>
      <c r="K914" s="6">
        <v>0.148384484139344</v>
      </c>
      <c r="L914" s="6">
        <v>0.14895834236135</v>
      </c>
      <c r="M914" s="6">
        <v>0.157736450582974</v>
      </c>
      <c r="N914" s="6">
        <v>0.170774526789292</v>
      </c>
      <c r="O914" s="6">
        <v>0.184289607423504</v>
      </c>
      <c r="P914" s="6">
        <v>0.194328466184213</v>
      </c>
      <c r="Q914" s="6">
        <v>0.198327924403225</v>
      </c>
      <c r="R914" s="6">
        <v>0.201115643817082</v>
      </c>
      <c r="S914" s="6">
        <v>0.24805843246257</v>
      </c>
      <c r="T914" s="6">
        <v>0.296356386091026</v>
      </c>
    </row>
    <row r="915" ht="15" spans="1:20">
      <c r="A915" s="4">
        <v>1313</v>
      </c>
      <c r="B915" s="6">
        <v>0.0502302381441571</v>
      </c>
      <c r="C915" s="6">
        <v>0.0616506606099442</v>
      </c>
      <c r="D915" s="6">
        <v>0.0743866616128598</v>
      </c>
      <c r="E915" s="6">
        <v>0.0819347381584571</v>
      </c>
      <c r="F915" s="6">
        <v>0.0846096937513747</v>
      </c>
      <c r="G915" s="6">
        <v>0.109542419003193</v>
      </c>
      <c r="H915" s="6">
        <v>0.117675149253151</v>
      </c>
      <c r="I915" s="6">
        <v>0.1429196904281</v>
      </c>
      <c r="J915" s="6">
        <v>0.146576832624058</v>
      </c>
      <c r="K915" s="6">
        <v>0.148268486039693</v>
      </c>
      <c r="L915" s="6">
        <v>0.148841895653723</v>
      </c>
      <c r="M915" s="6">
        <v>0.157613141676255</v>
      </c>
      <c r="N915" s="6">
        <v>0.170641025495735</v>
      </c>
      <c r="O915" s="6">
        <v>0.184145540849627</v>
      </c>
      <c r="P915" s="6">
        <v>0.194176551832007</v>
      </c>
      <c r="Q915" s="6">
        <v>0.1981728835142</v>
      </c>
      <c r="R915" s="6">
        <v>0.200958423656038</v>
      </c>
      <c r="S915" s="6">
        <v>0.247864515241811</v>
      </c>
      <c r="T915" s="6">
        <v>0.29612471242376</v>
      </c>
    </row>
    <row r="916" ht="15" spans="1:20">
      <c r="A916" s="4">
        <v>1314</v>
      </c>
      <c r="B916" s="6">
        <v>0.0501910035878929</v>
      </c>
      <c r="C916" s="6">
        <v>0.0616025056259785</v>
      </c>
      <c r="D916" s="6">
        <v>0.0743285586102028</v>
      </c>
      <c r="E916" s="6">
        <v>0.0818707393956991</v>
      </c>
      <c r="F916" s="6">
        <v>0.0845436055958605</v>
      </c>
      <c r="G916" s="6">
        <v>0.109456856036333</v>
      </c>
      <c r="H916" s="6">
        <v>0.117583233856472</v>
      </c>
      <c r="I916" s="6">
        <v>0.142808056662413</v>
      </c>
      <c r="J916" s="6">
        <v>0.146462342285188</v>
      </c>
      <c r="K916" s="6">
        <v>0.148152674359863</v>
      </c>
      <c r="L916" s="6">
        <v>0.148725636086871</v>
      </c>
      <c r="M916" s="6">
        <v>0.15749003093851</v>
      </c>
      <c r="N916" s="6">
        <v>0.170507738751273</v>
      </c>
      <c r="O916" s="6">
        <v>0.18400170580424</v>
      </c>
      <c r="P916" s="6">
        <v>0.194024881620408</v>
      </c>
      <c r="Q916" s="6">
        <v>0.198018091790419</v>
      </c>
      <c r="R916" s="6">
        <v>0.200801456162532</v>
      </c>
      <c r="S916" s="6">
        <v>0.247670909664206</v>
      </c>
      <c r="T916" s="6">
        <v>0.295893411077796</v>
      </c>
    </row>
    <row r="917" ht="15" spans="1:20">
      <c r="A917" s="4">
        <v>1315</v>
      </c>
      <c r="B917" s="6">
        <v>0.0501518320285803</v>
      </c>
      <c r="C917" s="6">
        <v>0.0615544279620461</v>
      </c>
      <c r="D917" s="6">
        <v>0.0742705489006117</v>
      </c>
      <c r="E917" s="6">
        <v>0.0818068433925321</v>
      </c>
      <c r="F917" s="6">
        <v>0.0844776235547703</v>
      </c>
      <c r="G917" s="6">
        <v>0.109371430453621</v>
      </c>
      <c r="H917" s="6">
        <v>0.117491466043718</v>
      </c>
      <c r="I917" s="6">
        <v>0.142696602141444</v>
      </c>
      <c r="J917" s="6">
        <v>0.146348035777691</v>
      </c>
      <c r="K917" s="6">
        <v>0.148037048633016</v>
      </c>
      <c r="L917" s="6">
        <v>0.148609563192152</v>
      </c>
      <c r="M917" s="6">
        <v>0.157367117873477</v>
      </c>
      <c r="N917" s="6">
        <v>0.170374666018626</v>
      </c>
      <c r="O917" s="6">
        <v>0.183858101707544</v>
      </c>
      <c r="P917" s="6">
        <v>0.19387345493803</v>
      </c>
      <c r="Q917" s="6">
        <v>0.197863548607915</v>
      </c>
      <c r="R917" s="6">
        <v>0.200644740703827</v>
      </c>
      <c r="S917" s="6">
        <v>0.247477614949328</v>
      </c>
      <c r="T917" s="6">
        <v>0.295662481120758</v>
      </c>
    </row>
    <row r="918" ht="15" spans="1:20">
      <c r="A918" s="4">
        <v>1316</v>
      </c>
      <c r="B918" s="6">
        <v>0.0501127233086165</v>
      </c>
      <c r="C918" s="6">
        <v>0.0615064274247111</v>
      </c>
      <c r="D918" s="6">
        <v>0.0742126322506903</v>
      </c>
      <c r="E918" s="6">
        <v>0.0817430498918771</v>
      </c>
      <c r="F918" s="6">
        <v>0.0844117473626317</v>
      </c>
      <c r="G918" s="6">
        <v>0.109286141911356</v>
      </c>
      <c r="H918" s="6">
        <v>0.117399845445671</v>
      </c>
      <c r="I918" s="6">
        <v>0.142585326416765</v>
      </c>
      <c r="J918" s="6">
        <v>0.146233912641667</v>
      </c>
      <c r="K918" s="6">
        <v>0.147921608393945</v>
      </c>
      <c r="L918" s="6">
        <v>0.148493676502559</v>
      </c>
      <c r="M918" s="6">
        <v>0.157244401986629</v>
      </c>
      <c r="N918" s="6">
        <v>0.170241806762388</v>
      </c>
      <c r="O918" s="6">
        <v>0.183714727981761</v>
      </c>
      <c r="P918" s="6">
        <v>0.193722271175625</v>
      </c>
      <c r="Q918" s="6">
        <v>0.197709253344899</v>
      </c>
      <c r="R918" s="6">
        <v>0.200488276649395</v>
      </c>
      <c r="S918" s="6">
        <v>0.247284630319478</v>
      </c>
      <c r="T918" s="6">
        <v>0.295431921623523</v>
      </c>
    </row>
    <row r="919" ht="15" spans="1:20">
      <c r="A919" s="4">
        <v>1317</v>
      </c>
      <c r="B919" s="6">
        <v>0.050073677270948</v>
      </c>
      <c r="C919" s="6">
        <v>0.0614585038212125</v>
      </c>
      <c r="D919" s="6">
        <v>0.0741548084278561</v>
      </c>
      <c r="E919" s="6">
        <v>0.0816793586375512</v>
      </c>
      <c r="F919" s="6">
        <v>0.0843459767548984</v>
      </c>
      <c r="G919" s="6">
        <v>0.109200990067034</v>
      </c>
      <c r="H919" s="6">
        <v>0.117308371694398</v>
      </c>
      <c r="I919" s="6">
        <v>0.142474229041514</v>
      </c>
      <c r="J919" s="6">
        <v>0.146119972418817</v>
      </c>
      <c r="K919" s="6">
        <v>0.147806353179061</v>
      </c>
      <c r="L919" s="6">
        <v>0.148377975552712</v>
      </c>
      <c r="M919" s="6">
        <v>0.157121882785162</v>
      </c>
      <c r="N919" s="6">
        <v>0.170109160449023</v>
      </c>
      <c r="O919" s="6">
        <v>0.18357158405113</v>
      </c>
      <c r="P919" s="6">
        <v>0.193571329726066</v>
      </c>
      <c r="Q919" s="6">
        <v>0.197555205381751</v>
      </c>
      <c r="R919" s="6">
        <v>0.200332063370904</v>
      </c>
      <c r="S919" s="6">
        <v>0.247091954999663</v>
      </c>
      <c r="T919" s="6">
        <v>0.295201731660205</v>
      </c>
    </row>
    <row r="920" ht="15" spans="1:20">
      <c r="A920" s="4">
        <v>1318</v>
      </c>
      <c r="B920" s="6">
        <v>0.0500346937590686</v>
      </c>
      <c r="C920" s="6">
        <v>0.0614106569594603</v>
      </c>
      <c r="D920" s="6">
        <v>0.0740970772003366</v>
      </c>
      <c r="E920" s="6">
        <v>0.0816157693742637</v>
      </c>
      <c r="F920" s="6">
        <v>0.0842803114679449</v>
      </c>
      <c r="G920" s="6">
        <v>0.109115974579346</v>
      </c>
      <c r="H920" s="6">
        <v>0.11721704442325</v>
      </c>
      <c r="I920" s="6">
        <v>0.142363309570386</v>
      </c>
      <c r="J920" s="6">
        <v>0.14600621465244</v>
      </c>
      <c r="K920" s="6">
        <v>0.147691282526394</v>
      </c>
      <c r="L920" s="6">
        <v>0.148262459878852</v>
      </c>
      <c r="M920" s="6">
        <v>0.156999559777987</v>
      </c>
      <c r="N920" s="6">
        <v>0.169976726546849</v>
      </c>
      <c r="O920" s="6">
        <v>0.183428669341893</v>
      </c>
      <c r="P920" s="6">
        <v>0.193420629984342</v>
      </c>
      <c r="Q920" s="6">
        <v>0.197401404101006</v>
      </c>
      <c r="R920" s="6">
        <v>0.200176100242213</v>
      </c>
      <c r="S920" s="6">
        <v>0.246899588217592</v>
      </c>
      <c r="T920" s="6">
        <v>0.294971910308145</v>
      </c>
    </row>
    <row r="921" ht="15" spans="1:20">
      <c r="A921" s="4">
        <v>1319</v>
      </c>
      <c r="B921" s="6">
        <v>0.0499957726170161</v>
      </c>
      <c r="C921" s="6">
        <v>0.0613628866480328</v>
      </c>
      <c r="D921" s="6">
        <v>0.0740394383371656</v>
      </c>
      <c r="E921" s="6">
        <v>0.0815522818476121</v>
      </c>
      <c r="F921" s="6">
        <v>0.0842147512390633</v>
      </c>
      <c r="G921" s="6">
        <v>0.109031095108168</v>
      </c>
      <c r="H921" s="6">
        <v>0.117125863266852</v>
      </c>
      <c r="I921" s="6">
        <v>0.142252567559622</v>
      </c>
      <c r="J921" s="6">
        <v>0.145892638887424</v>
      </c>
      <c r="K921" s="6">
        <v>0.147576395975578</v>
      </c>
      <c r="L921" s="6">
        <v>0.148147129018833</v>
      </c>
      <c r="M921" s="6">
        <v>0.156877432475725</v>
      </c>
      <c r="N921" s="6">
        <v>0.169844504526037</v>
      </c>
      <c r="O921" s="6">
        <v>0.18328598328229</v>
      </c>
      <c r="P921" s="6">
        <v>0.193270171347546</v>
      </c>
      <c r="Q921" s="6">
        <v>0.197247848887351</v>
      </c>
      <c r="R921" s="6">
        <v>0.200020386639356</v>
      </c>
      <c r="S921" s="6">
        <v>0.246707529203661</v>
      </c>
      <c r="T921" s="6">
        <v>0.294742456647893</v>
      </c>
    </row>
    <row r="922" ht="15" spans="1:20">
      <c r="A922" s="4">
        <v>1320</v>
      </c>
      <c r="B922" s="6">
        <v>0.0499569136893708</v>
      </c>
      <c r="C922" s="6">
        <v>0.0613151926961735</v>
      </c>
      <c r="D922" s="6">
        <v>0.0739818916081794</v>
      </c>
      <c r="E922" s="6">
        <v>0.0814888958040779</v>
      </c>
      <c r="F922" s="6">
        <v>0.0841492958064583</v>
      </c>
      <c r="G922" s="6">
        <v>0.108946351314561</v>
      </c>
      <c r="H922" s="6">
        <v>0.1170348278611</v>
      </c>
      <c r="I922" s="6">
        <v>0.142142002567007</v>
      </c>
      <c r="J922" s="6">
        <v>0.145779244670238</v>
      </c>
      <c r="K922" s="6">
        <v>0.147461693067848</v>
      </c>
      <c r="L922" s="6">
        <v>0.148031982512117</v>
      </c>
      <c r="M922" s="6">
        <v>0.156755500390698</v>
      </c>
      <c r="N922" s="6">
        <v>0.169712493858598</v>
      </c>
      <c r="O922" s="6">
        <v>0.183143525302545</v>
      </c>
      <c r="P922" s="6">
        <v>0.193119953214867</v>
      </c>
      <c r="Q922" s="6">
        <v>0.197094539127607</v>
      </c>
      <c r="R922" s="6">
        <v>0.19986492194054</v>
      </c>
      <c r="S922" s="6">
        <v>0.24651577719094</v>
      </c>
      <c r="T922" s="6">
        <v>0.294513369763196</v>
      </c>
    </row>
    <row r="923" ht="15" spans="1:20">
      <c r="A923" s="4">
        <v>1321</v>
      </c>
      <c r="B923" s="6">
        <v>0.0499181168212522</v>
      </c>
      <c r="C923" s="6">
        <v>0.0612675749137882</v>
      </c>
      <c r="D923" s="6">
        <v>0.0739244367840137</v>
      </c>
      <c r="E923" s="6">
        <v>0.0814256109910229</v>
      </c>
      <c r="F923" s="6">
        <v>0.0840839449092436</v>
      </c>
      <c r="G923" s="6">
        <v>0.10886174286076</v>
      </c>
      <c r="H923" s="6">
        <v>0.116943937843153</v>
      </c>
      <c r="I923" s="6">
        <v>0.142031614151862</v>
      </c>
      <c r="J923" s="6">
        <v>0.145666031548926</v>
      </c>
      <c r="K923" s="6">
        <v>0.147347173346032</v>
      </c>
      <c r="L923" s="6">
        <v>0.147917019899764</v>
      </c>
      <c r="M923" s="6">
        <v>0.156633763036919</v>
      </c>
      <c r="N923" s="6">
        <v>0.169580694018374</v>
      </c>
      <c r="O923" s="6">
        <v>0.183001294834864</v>
      </c>
      <c r="P923" s="6">
        <v>0.192969974987578</v>
      </c>
      <c r="Q923" s="6">
        <v>0.196941474210728</v>
      </c>
      <c r="R923" s="6">
        <v>0.199709705526126</v>
      </c>
      <c r="S923" s="6">
        <v>0.24632433141516</v>
      </c>
      <c r="T923" s="6">
        <v>0.294284648740978</v>
      </c>
    </row>
    <row r="924" ht="15" spans="1:20">
      <c r="A924" s="4">
        <v>1322</v>
      </c>
      <c r="B924" s="6">
        <v>0.049879381858317</v>
      </c>
      <c r="C924" s="6">
        <v>0.0612200331114419</v>
      </c>
      <c r="D924" s="6">
        <v>0.0738670736360991</v>
      </c>
      <c r="E924" s="6">
        <v>0.0813624271566846</v>
      </c>
      <c r="F924" s="6">
        <v>0.0840186982874376</v>
      </c>
      <c r="G924" s="6">
        <v>0.108777269410171</v>
      </c>
      <c r="H924" s="6">
        <v>0.116853192851428</v>
      </c>
      <c r="I924" s="6">
        <v>0.141921401875035</v>
      </c>
      <c r="J924" s="6">
        <v>0.145552999073098</v>
      </c>
      <c r="K924" s="6">
        <v>0.147232836354542</v>
      </c>
      <c r="L924" s="6">
        <v>0.147802240724423</v>
      </c>
      <c r="M924" s="6">
        <v>0.156512219930087</v>
      </c>
      <c r="N924" s="6">
        <v>0.169449104481036</v>
      </c>
      <c r="O924" s="6">
        <v>0.18285929131342</v>
      </c>
      <c r="P924" s="6">
        <v>0.19282023606903</v>
      </c>
      <c r="Q924" s="6">
        <v>0.196788653527783</v>
      </c>
      <c r="R924" s="6">
        <v>0.199554736778626</v>
      </c>
      <c r="S924" s="6">
        <v>0.246133191114704</v>
      </c>
      <c r="T924" s="6">
        <v>0.294056292671333</v>
      </c>
    </row>
    <row r="925" ht="15" spans="1:20">
      <c r="A925" s="4">
        <v>1323</v>
      </c>
      <c r="B925" s="6">
        <v>0.0498407086467567</v>
      </c>
      <c r="C925" s="6">
        <v>0.0611725671003559</v>
      </c>
      <c r="D925" s="6">
        <v>0.0738098019366585</v>
      </c>
      <c r="E925" s="6">
        <v>0.0812993440501731</v>
      </c>
      <c r="F925" s="6">
        <v>0.0839535556819593</v>
      </c>
      <c r="G925" s="6">
        <v>0.108692930627369</v>
      </c>
      <c r="H925" s="6">
        <v>0.116762592525596</v>
      </c>
      <c r="I925" s="6">
        <v>0.141811365298895</v>
      </c>
      <c r="J925" s="6">
        <v>0.145440146793926</v>
      </c>
      <c r="K925" s="6">
        <v>0.147118681639371</v>
      </c>
      <c r="L925" s="6">
        <v>0.147687644530331</v>
      </c>
      <c r="M925" s="6">
        <v>0.15639087058758</v>
      </c>
      <c r="N925" s="6">
        <v>0.169317724724067</v>
      </c>
      <c r="O925" s="6">
        <v>0.182717514174344</v>
      </c>
      <c r="P925" s="6">
        <v>0.192670735864641</v>
      </c>
      <c r="Q925" s="6">
        <v>0.196636076471953</v>
      </c>
      <c r="R925" s="6">
        <v>0.199400015082691</v>
      </c>
      <c r="S925" s="6">
        <v>0.245942355530593</v>
      </c>
      <c r="T925" s="6">
        <v>0.293828300647506</v>
      </c>
    </row>
    <row r="926" ht="15" spans="1:20">
      <c r="A926" s="4">
        <v>1324</v>
      </c>
      <c r="B926" s="6">
        <v>0.0498020970332947</v>
      </c>
      <c r="C926" s="6">
        <v>0.0611251766924045</v>
      </c>
      <c r="D926" s="6">
        <v>0.0737526214587026</v>
      </c>
      <c r="E926" s="6">
        <v>0.0812363614214664</v>
      </c>
      <c r="F926" s="6">
        <v>0.0838885168346242</v>
      </c>
      <c r="G926" s="6">
        <v>0.108608726178087</v>
      </c>
      <c r="H926" s="6">
        <v>0.116672136506574</v>
      </c>
      <c r="I926" s="6">
        <v>0.141701503987327</v>
      </c>
      <c r="J926" s="6">
        <v>0.145327474264134</v>
      </c>
      <c r="K926" s="6">
        <v>0.147004708748079</v>
      </c>
      <c r="L926" s="6">
        <v>0.1475732308633</v>
      </c>
      <c r="M926" s="6">
        <v>0.156269714528446</v>
      </c>
      <c r="N926" s="6">
        <v>0.16918655422676</v>
      </c>
      <c r="O926" s="6">
        <v>0.182575962855721</v>
      </c>
      <c r="P926" s="6">
        <v>0.192521473781886</v>
      </c>
      <c r="Q926" s="6">
        <v>0.196483742438518</v>
      </c>
      <c r="R926" s="6">
        <v>0.1992455398251</v>
      </c>
      <c r="S926" s="6">
        <v>0.245751823906475</v>
      </c>
      <c r="T926" s="6">
        <v>0.293600671765878</v>
      </c>
    </row>
    <row r="927" ht="15" spans="1:20">
      <c r="A927" s="4">
        <v>1325</v>
      </c>
      <c r="B927" s="6">
        <v>0.0497635468651846</v>
      </c>
      <c r="C927" s="6">
        <v>0.0610778617001126</v>
      </c>
      <c r="D927" s="6">
        <v>0.0736955319760269</v>
      </c>
      <c r="E927" s="6">
        <v>0.0811734790214069</v>
      </c>
      <c r="F927" s="6">
        <v>0.0838235814881404</v>
      </c>
      <c r="G927" s="6">
        <v>0.108524655729214</v>
      </c>
      <c r="H927" s="6">
        <v>0.116581824436521</v>
      </c>
      <c r="I927" s="6">
        <v>0.141591817505721</v>
      </c>
      <c r="J927" s="6">
        <v>0.145214981037992</v>
      </c>
      <c r="K927" s="6">
        <v>0.146890917229794</v>
      </c>
      <c r="L927" s="6">
        <v>0.147458999270712</v>
      </c>
      <c r="M927" s="6">
        <v>0.156148751273394</v>
      </c>
      <c r="N927" s="6">
        <v>0.169055592470209</v>
      </c>
      <c r="O927" s="6">
        <v>0.182434636797579</v>
      </c>
      <c r="P927" s="6">
        <v>0.192372449230286</v>
      </c>
      <c r="Q927" s="6">
        <v>0.196331650824849</v>
      </c>
      <c r="R927" s="6">
        <v>0.199091310394755</v>
      </c>
      <c r="S927" s="6">
        <v>0.245561595488611</v>
      </c>
      <c r="T927" s="6">
        <v>0.293373405125957</v>
      </c>
    </row>
    <row r="928" ht="15" spans="1:20">
      <c r="A928" s="4">
        <v>1326</v>
      </c>
      <c r="B928" s="6">
        <v>0.0497250579902073</v>
      </c>
      <c r="C928" s="6">
        <v>0.0610306219366524</v>
      </c>
      <c r="D928" s="6">
        <v>0.0736385332632082</v>
      </c>
      <c r="E928" s="6">
        <v>0.0811106966016974</v>
      </c>
      <c r="F928" s="6">
        <v>0.0837587493861042</v>
      </c>
      <c r="G928" s="6">
        <v>0.108440718948791</v>
      </c>
      <c r="H928" s="6">
        <v>0.116491655958829</v>
      </c>
      <c r="I928" s="6">
        <v>0.141482305420971</v>
      </c>
      <c r="J928" s="6">
        <v>0.14510266667131</v>
      </c>
      <c r="K928" s="6">
        <v>0.146777306635198</v>
      </c>
      <c r="L928" s="6">
        <v>0.147344949301513</v>
      </c>
      <c r="M928" s="6">
        <v>0.156027980344788</v>
      </c>
      <c r="N928" s="6">
        <v>0.168924838937298</v>
      </c>
      <c r="O928" s="6">
        <v>0.182293535441876</v>
      </c>
      <c r="P928" s="6">
        <v>0.192223661621406</v>
      </c>
      <c r="Q928" s="6">
        <v>0.196179801030397</v>
      </c>
      <c r="R928" s="6">
        <v>0.198937326182665</v>
      </c>
      <c r="S928" s="6">
        <v>0.245371669525866</v>
      </c>
      <c r="T928" s="6">
        <v>0.293146499830357</v>
      </c>
    </row>
    <row r="929" ht="15" spans="1:20">
      <c r="A929" s="4">
        <v>1327</v>
      </c>
      <c r="B929" s="6">
        <v>0.0496866302566689</v>
      </c>
      <c r="C929" s="6">
        <v>0.0609834572158404</v>
      </c>
      <c r="D929" s="6">
        <v>0.0735816250956007</v>
      </c>
      <c r="E929" s="6">
        <v>0.081048013914897</v>
      </c>
      <c r="F929" s="6">
        <v>0.0836940202729968</v>
      </c>
      <c r="G929" s="6">
        <v>0.108356915506001</v>
      </c>
      <c r="H929" s="6">
        <v>0.116401630718124</v>
      </c>
      <c r="I929" s="6">
        <v>0.141372967301462</v>
      </c>
      <c r="J929" s="6">
        <v>0.144990530721431</v>
      </c>
      <c r="K929" s="6">
        <v>0.146663876516525</v>
      </c>
      <c r="L929" s="6">
        <v>0.147231080506204</v>
      </c>
      <c r="M929" s="6">
        <v>0.155907401266642</v>
      </c>
      <c r="N929" s="6">
        <v>0.168794293112696</v>
      </c>
      <c r="O929" s="6">
        <v>0.1821526582325</v>
      </c>
      <c r="P929" s="6">
        <v>0.192075110368835</v>
      </c>
      <c r="Q929" s="6">
        <v>0.196028192456685</v>
      </c>
      <c r="R929" s="6">
        <v>0.198783586581941</v>
      </c>
      <c r="S929" s="6">
        <v>0.245182045269696</v>
      </c>
      <c r="T929" s="6">
        <v>0.292919954984789</v>
      </c>
    </row>
    <row r="930" ht="15" spans="1:20">
      <c r="A930" s="4">
        <v>1328</v>
      </c>
      <c r="B930" s="6">
        <v>0.049648263513398</v>
      </c>
      <c r="C930" s="6">
        <v>0.0609363673521349</v>
      </c>
      <c r="D930" s="6">
        <v>0.0735248072493327</v>
      </c>
      <c r="E930" s="6">
        <v>0.0809854307144178</v>
      </c>
      <c r="F930" s="6">
        <v>0.0836293938941794</v>
      </c>
      <c r="G930" s="6">
        <v>0.10827324507117</v>
      </c>
      <c r="H930" s="6">
        <v>0.116311748360254</v>
      </c>
      <c r="I930" s="6">
        <v>0.141263802717068</v>
      </c>
      <c r="J930" s="6">
        <v>0.14487857274722</v>
      </c>
      <c r="K930" s="6">
        <v>0.14655062642755</v>
      </c>
      <c r="L930" s="6">
        <v>0.147117392436836</v>
      </c>
      <c r="M930" s="6">
        <v>0.155787013564607</v>
      </c>
      <c r="N930" s="6">
        <v>0.168663954482848</v>
      </c>
      <c r="O930" s="6">
        <v>0.182012004615251</v>
      </c>
      <c r="P930" s="6">
        <v>0.191926794888188</v>
      </c>
      <c r="Q930" s="6">
        <v>0.195876824507299</v>
      </c>
      <c r="R930" s="6">
        <v>0.198630090987785</v>
      </c>
      <c r="S930" s="6">
        <v>0.244992721974135</v>
      </c>
      <c r="T930" s="6">
        <v>0.292693769698048</v>
      </c>
    </row>
    <row r="931" ht="15" spans="1:20">
      <c r="A931" s="4">
        <v>1329</v>
      </c>
      <c r="B931" s="6">
        <v>0.0496099576097437</v>
      </c>
      <c r="C931" s="6">
        <v>0.0608893521606327</v>
      </c>
      <c r="D931" s="6">
        <v>0.0734680795013032</v>
      </c>
      <c r="E931" s="6">
        <v>0.0809229467545204</v>
      </c>
      <c r="F931" s="6">
        <v>0.0835648699958902</v>
      </c>
      <c r="G931" s="6">
        <v>0.108189707315758</v>
      </c>
      <c r="H931" s="6">
        <v>0.116222008532287</v>
      </c>
      <c r="I931" s="6">
        <v>0.141154811239143</v>
      </c>
      <c r="J931" s="6">
        <v>0.144766792309064</v>
      </c>
      <c r="K931" s="6">
        <v>0.146437555923586</v>
      </c>
      <c r="L931" s="6">
        <v>0.147003884647001</v>
      </c>
      <c r="M931" s="6">
        <v>0.15566681676597</v>
      </c>
      <c r="N931" s="6">
        <v>0.168533822535965</v>
      </c>
      <c r="O931" s="6">
        <v>0.181871574037838</v>
      </c>
      <c r="P931" s="6">
        <v>0.191778714597088</v>
      </c>
      <c r="Q931" s="6">
        <v>0.195725696587877</v>
      </c>
      <c r="R931" s="6">
        <v>0.198476838797481</v>
      </c>
      <c r="S931" s="6">
        <v>0.244803698895787</v>
      </c>
      <c r="T931" s="6">
        <v>0.292467943081992</v>
      </c>
    </row>
    <row r="932" ht="15" spans="1:20">
      <c r="A932" s="4">
        <v>1330</v>
      </c>
      <c r="B932" s="6">
        <v>0.0495717123955732</v>
      </c>
      <c r="C932" s="6">
        <v>0.0608424114570666</v>
      </c>
      <c r="D932" s="6">
        <v>0.0734114416291782</v>
      </c>
      <c r="E932" s="6">
        <v>0.0808605617903106</v>
      </c>
      <c r="F932" s="6">
        <v>0.0835004483252396</v>
      </c>
      <c r="G932" s="6">
        <v>0.108106301912353</v>
      </c>
      <c r="H932" s="6">
        <v>0.116132410882505</v>
      </c>
      <c r="I932" s="6">
        <v>0.141045992440516</v>
      </c>
      <c r="J932" s="6">
        <v>0.144655188968859</v>
      </c>
      <c r="K932" s="6">
        <v>0.146324664561473</v>
      </c>
      <c r="L932" s="6">
        <v>0.146890556691827</v>
      </c>
      <c r="M932" s="6">
        <v>0.155546810399642</v>
      </c>
      <c r="N932" s="6">
        <v>0.168403896762019</v>
      </c>
      <c r="O932" s="6">
        <v>0.181731365949871</v>
      </c>
      <c r="P932" s="6">
        <v>0.191630868915163</v>
      </c>
      <c r="Q932" s="6">
        <v>0.195574808106102</v>
      </c>
      <c r="R932" s="6">
        <v>0.198323829410385</v>
      </c>
      <c r="S932" s="6">
        <v>0.24461497529381</v>
      </c>
      <c r="T932" s="6">
        <v>0.292242474251538</v>
      </c>
    </row>
    <row r="933" ht="15" spans="1:20">
      <c r="A933" s="4">
        <v>1331</v>
      </c>
      <c r="B933" s="6">
        <v>0.0495335277212693</v>
      </c>
      <c r="C933" s="6">
        <v>0.0607955450578022</v>
      </c>
      <c r="D933" s="6">
        <v>0.0733548934113878</v>
      </c>
      <c r="E933" s="6">
        <v>0.0807982755777353</v>
      </c>
      <c r="F933" s="6">
        <v>0.083436128630207</v>
      </c>
      <c r="G933" s="6">
        <v>0.10802302853467</v>
      </c>
      <c r="H933" s="6">
        <v>0.116042955060396</v>
      </c>
      <c r="I933" s="6">
        <v>0.140937345895482</v>
      </c>
      <c r="J933" s="6">
        <v>0.144543762290009</v>
      </c>
      <c r="K933" s="6">
        <v>0.146211951899576</v>
      </c>
      <c r="L933" s="6">
        <v>0.146777408127967</v>
      </c>
      <c r="M933" s="6">
        <v>0.155426993996151</v>
      </c>
      <c r="N933" s="6">
        <v>0.168274176652734</v>
      </c>
      <c r="O933" s="6">
        <v>0.181591379802848</v>
      </c>
      <c r="P933" s="6">
        <v>0.191483257264032</v>
      </c>
      <c r="Q933" s="6">
        <v>0.19542415847169</v>
      </c>
      <c r="R933" s="6">
        <v>0.198171062227918</v>
      </c>
      <c r="S933" s="6">
        <v>0.24442655042991</v>
      </c>
      <c r="T933" s="6">
        <v>0.292017362324638</v>
      </c>
    </row>
    <row r="934" ht="15" spans="1:20">
      <c r="A934" s="4">
        <v>1332</v>
      </c>
      <c r="B934" s="6">
        <v>0.0494954034377282</v>
      </c>
      <c r="C934" s="6">
        <v>0.0607487527798352</v>
      </c>
      <c r="D934" s="6">
        <v>0.0732984346271219</v>
      </c>
      <c r="E934" s="6">
        <v>0.0807360878735788</v>
      </c>
      <c r="F934" s="6">
        <v>0.0833719106596363</v>
      </c>
      <c r="G934" s="6">
        <v>0.107939886857542</v>
      </c>
      <c r="H934" s="6">
        <v>0.115953640716654</v>
      </c>
      <c r="I934" s="6">
        <v>0.140828871179797</v>
      </c>
      <c r="J934" s="6">
        <v>0.144432511837414</v>
      </c>
      <c r="K934" s="6">
        <v>0.146099417497773</v>
      </c>
      <c r="L934" s="6">
        <v>0.146664438513601</v>
      </c>
      <c r="M934" s="6">
        <v>0.155307367087638</v>
      </c>
      <c r="N934" s="6">
        <v>0.16814466170158</v>
      </c>
      <c r="O934" s="6">
        <v>0.18145161505015</v>
      </c>
      <c r="P934" s="6">
        <v>0.191335879067301</v>
      </c>
      <c r="Q934" s="6">
        <v>0.195273747096383</v>
      </c>
      <c r="R934" s="6">
        <v>0.198018536653553</v>
      </c>
      <c r="S934" s="6">
        <v>0.244238423568323</v>
      </c>
      <c r="T934" s="6">
        <v>0.291792606422276</v>
      </c>
    </row>
    <row r="935" ht="15" spans="1:20">
      <c r="A935" s="4">
        <v>1333</v>
      </c>
      <c r="B935" s="6">
        <v>0.0494573393963573</v>
      </c>
      <c r="C935" s="6">
        <v>0.0607020344407887</v>
      </c>
      <c r="D935" s="6">
        <v>0.0732420650563277</v>
      </c>
      <c r="E935" s="6">
        <v>0.0806739984354593</v>
      </c>
      <c r="F935" s="6">
        <v>0.0833077941632324</v>
      </c>
      <c r="G935" s="6">
        <v>0.107856876556917</v>
      </c>
      <c r="H935" s="6">
        <v>0.115864467503168</v>
      </c>
      <c r="I935" s="6">
        <v>0.140720567870671</v>
      </c>
      <c r="J935" s="6">
        <v>0.144321437177465</v>
      </c>
      <c r="K935" s="6">
        <v>0.145987060917451</v>
      </c>
      <c r="L935" s="6">
        <v>0.146551647408418</v>
      </c>
      <c r="M935" s="6">
        <v>0.155187929207846</v>
      </c>
      <c r="N935" s="6">
        <v>0.168015351403758</v>
      </c>
      <c r="O935" s="6">
        <v>0.181312071147032</v>
      </c>
      <c r="P935" s="6">
        <v>0.19118873375055</v>
      </c>
      <c r="Q935" s="6">
        <v>0.19512357339394</v>
      </c>
      <c r="R935" s="6">
        <v>0.197866252092809</v>
      </c>
      <c r="S935" s="6">
        <v>0.244050593975807</v>
      </c>
      <c r="T935" s="6">
        <v>0.291568205668445</v>
      </c>
    </row>
    <row r="936" ht="15" spans="1:20">
      <c r="A936" s="4">
        <v>1334</v>
      </c>
      <c r="B936" s="6">
        <v>0.0494193354490726</v>
      </c>
      <c r="C936" s="6">
        <v>0.0606553898589104</v>
      </c>
      <c r="D936" s="6">
        <v>0.0731857844797057</v>
      </c>
      <c r="E936" s="6">
        <v>0.0806120070218248</v>
      </c>
      <c r="F936" s="6">
        <v>0.0832437788915575</v>
      </c>
      <c r="G936" s="6">
        <v>0.107773997309853</v>
      </c>
      <c r="H936" s="6">
        <v>0.115775435073019</v>
      </c>
      <c r="I936" s="6">
        <v>0.140612435546763</v>
      </c>
      <c r="J936" s="6">
        <v>0.144210537878039</v>
      </c>
      <c r="K936" s="6">
        <v>0.1458748817215</v>
      </c>
      <c r="L936" s="6">
        <v>0.146439034373617</v>
      </c>
      <c r="M936" s="6">
        <v>0.155068679892116</v>
      </c>
      <c r="N936" s="6">
        <v>0.167886245256204</v>
      </c>
      <c r="O936" s="6">
        <v>0.181172747550615</v>
      </c>
      <c r="P936" s="6">
        <v>0.191041820741327</v>
      </c>
      <c r="Q936" s="6">
        <v>0.194973636780128</v>
      </c>
      <c r="R936" s="6">
        <v>0.197714207953239</v>
      </c>
      <c r="S936" s="6">
        <v>0.243863060921635</v>
      </c>
      <c r="T936" s="6">
        <v>0.29134415919014</v>
      </c>
    </row>
    <row r="937" ht="15" spans="1:20">
      <c r="A937" s="4">
        <v>1335</v>
      </c>
      <c r="B937" s="6">
        <v>0.049381391448297</v>
      </c>
      <c r="C937" s="6">
        <v>0.0606088188530695</v>
      </c>
      <c r="D937" s="6">
        <v>0.0731295926787066</v>
      </c>
      <c r="E937" s="6">
        <v>0.0805501133919496</v>
      </c>
      <c r="F937" s="6">
        <v>0.0831798645960267</v>
      </c>
      <c r="G937" s="6">
        <v>0.107691248794513</v>
      </c>
      <c r="H937" s="6">
        <v>0.115686543080476</v>
      </c>
      <c r="I937" s="6">
        <v>0.140504473788173</v>
      </c>
      <c r="J937" s="6">
        <v>0.14409981350849</v>
      </c>
      <c r="K937" s="6">
        <v>0.145762879474305</v>
      </c>
      <c r="L937" s="6">
        <v>0.146326598971899</v>
      </c>
      <c r="M937" s="6">
        <v>0.154949618677379</v>
      </c>
      <c r="N937" s="6">
        <v>0.16775734275757</v>
      </c>
      <c r="O937" s="6">
        <v>0.181033643719875</v>
      </c>
      <c r="P937" s="6">
        <v>0.190895139469138</v>
      </c>
      <c r="Q937" s="6">
        <v>0.194823936672711</v>
      </c>
      <c r="R937" s="6">
        <v>0.197562403644424</v>
      </c>
      <c r="S937" s="6">
        <v>0.243675823677575</v>
      </c>
      <c r="T937" s="6">
        <v>0.291120466117341</v>
      </c>
    </row>
    <row r="938" ht="15" spans="1:20">
      <c r="A938" s="4">
        <v>1336</v>
      </c>
      <c r="B938" s="6">
        <v>0.0493435072469573</v>
      </c>
      <c r="C938" s="6">
        <v>0.0605623212427542</v>
      </c>
      <c r="D938" s="6">
        <v>0.0730734894355278</v>
      </c>
      <c r="E938" s="6">
        <v>0.0804883173059307</v>
      </c>
      <c r="F938" s="6">
        <v>0.0831160510289047</v>
      </c>
      <c r="G938" s="6">
        <v>0.107608630690158</v>
      </c>
      <c r="H938" s="6">
        <v>0.115597791180989</v>
      </c>
      <c r="I938" s="6">
        <v>0.140396682176434</v>
      </c>
      <c r="J938" s="6">
        <v>0.143989263639646</v>
      </c>
      <c r="K938" s="6">
        <v>0.145651053741739</v>
      </c>
      <c r="L938" s="6">
        <v>0.146214340767458</v>
      </c>
      <c r="M938" s="6">
        <v>0.154830745102145</v>
      </c>
      <c r="N938" s="6">
        <v>0.167628643408223</v>
      </c>
      <c r="O938" s="6">
        <v>0.180894759115638</v>
      </c>
      <c r="P938" s="6">
        <v>0.190748689365439</v>
      </c>
      <c r="Q938" s="6">
        <v>0.194674472491443</v>
      </c>
      <c r="R938" s="6">
        <v>0.197410838577963</v>
      </c>
      <c r="S938" s="6">
        <v>0.243488881517886</v>
      </c>
      <c r="T938" s="6">
        <v>0.290897125583002</v>
      </c>
    </row>
    <row r="939" ht="15" spans="1:20">
      <c r="A939" s="4">
        <v>1337</v>
      </c>
      <c r="B939" s="6">
        <v>0.0493056826984826</v>
      </c>
      <c r="C939" s="6">
        <v>0.060515896848069</v>
      </c>
      <c r="D939" s="6">
        <v>0.0730174745331104</v>
      </c>
      <c r="E939" s="6">
        <v>0.0804266185246838</v>
      </c>
      <c r="F939" s="6">
        <v>0.0830523379433019</v>
      </c>
      <c r="G939" s="6">
        <v>0.107526142677146</v>
      </c>
      <c r="H939" s="6">
        <v>0.115509179031183</v>
      </c>
      <c r="I939" s="6">
        <v>0.14028906029451</v>
      </c>
      <c r="J939" s="6">
        <v>0.143878887843797</v>
      </c>
      <c r="K939" s="6">
        <v>0.145539404091156</v>
      </c>
      <c r="L939" s="6">
        <v>0.146102259325975</v>
      </c>
      <c r="M939" s="6">
        <v>0.154712058706502</v>
      </c>
      <c r="N939" s="6">
        <v>0.167500146710236</v>
      </c>
      <c r="O939" s="6">
        <v>0.180756093200572</v>
      </c>
      <c r="P939" s="6">
        <v>0.190602469863625</v>
      </c>
      <c r="Q939" s="6">
        <v>0.194525243658059</v>
      </c>
      <c r="R939" s="6">
        <v>0.197259512167461</v>
      </c>
      <c r="S939" s="6">
        <v>0.243302233719302</v>
      </c>
      <c r="T939" s="6">
        <v>0.290674136723035</v>
      </c>
    </row>
    <row r="940" ht="15" spans="1:20">
      <c r="A940" s="4">
        <v>1338</v>
      </c>
      <c r="B940" s="6">
        <v>0.0492679176568017</v>
      </c>
      <c r="C940" s="6">
        <v>0.0604695454897316</v>
      </c>
      <c r="D940" s="6">
        <v>0.0729615477551355</v>
      </c>
      <c r="E940" s="6">
        <v>0.08036501680994</v>
      </c>
      <c r="F940" s="6">
        <v>0.0829887250931704</v>
      </c>
      <c r="G940" s="6">
        <v>0.107443784436924</v>
      </c>
      <c r="H940" s="6">
        <v>0.115420706288856</v>
      </c>
      <c r="I940" s="6">
        <v>0.140181607726784</v>
      </c>
      <c r="J940" s="6">
        <v>0.143768685694692</v>
      </c>
      <c r="K940" s="6">
        <v>0.145427930091388</v>
      </c>
      <c r="L940" s="6">
        <v>0.145990354214613</v>
      </c>
      <c r="M940" s="6">
        <v>0.154593559032107</v>
      </c>
      <c r="N940" s="6">
        <v>0.167371852167378</v>
      </c>
      <c r="O940" s="6">
        <v>0.180617645439174</v>
      </c>
      <c r="P940" s="6">
        <v>0.190456480399025</v>
      </c>
      <c r="Q940" s="6">
        <v>0.194376249596266</v>
      </c>
      <c r="R940" s="6">
        <v>0.197108423828526</v>
      </c>
      <c r="S940" s="6">
        <v>0.243115879561027</v>
      </c>
      <c r="T940" s="6">
        <v>0.2904514986763</v>
      </c>
    </row>
    <row r="941" ht="15" spans="1:20">
      <c r="A941" s="4">
        <v>1339</v>
      </c>
      <c r="B941" s="6">
        <v>0.0492302119763409</v>
      </c>
      <c r="C941" s="6">
        <v>0.0604232669890706</v>
      </c>
      <c r="D941" s="6">
        <v>0.0729057088860211</v>
      </c>
      <c r="E941" s="6">
        <v>0.080303511924242</v>
      </c>
      <c r="F941" s="6">
        <v>0.0829252122333007</v>
      </c>
      <c r="G941" s="6">
        <v>0.107361555652024</v>
      </c>
      <c r="H941" s="6">
        <v>0.11533237261297</v>
      </c>
      <c r="I941" s="6">
        <v>0.140074324059059</v>
      </c>
      <c r="J941" s="6">
        <v>0.143658656767535</v>
      </c>
      <c r="K941" s="6">
        <v>0.145316631312732</v>
      </c>
      <c r="L941" s="6">
        <v>0.145878625002011</v>
      </c>
      <c r="M941" s="6">
        <v>0.154475245622177</v>
      </c>
      <c r="N941" s="6">
        <v>0.167243759285112</v>
      </c>
      <c r="O941" s="6">
        <v>0.180479415297767</v>
      </c>
      <c r="P941" s="6">
        <v>0.190310720408891</v>
      </c>
      <c r="Q941" s="6">
        <v>0.194227489731733</v>
      </c>
      <c r="R941" s="6">
        <v>0.196957572978755</v>
      </c>
      <c r="S941" s="6">
        <v>0.242929818324716</v>
      </c>
      <c r="T941" s="6">
        <v>0.29022921058459</v>
      </c>
    </row>
    <row r="942" ht="15" spans="1:20">
      <c r="A942" s="4">
        <v>1340</v>
      </c>
      <c r="B942" s="6">
        <v>0.0491925655120221</v>
      </c>
      <c r="C942" s="6">
        <v>0.0603770611680227</v>
      </c>
      <c r="D942" s="6">
        <v>0.0728499577109188</v>
      </c>
      <c r="E942" s="6">
        <v>0.0802421036309405</v>
      </c>
      <c r="F942" s="6">
        <v>0.0828617991193175</v>
      </c>
      <c r="G942" s="6">
        <v>0.107279456006058</v>
      </c>
      <c r="H942" s="6">
        <v>0.115244177663648</v>
      </c>
      <c r="I942" s="6">
        <v>0.139967208878543</v>
      </c>
      <c r="J942" s="6">
        <v>0.143548800638971</v>
      </c>
      <c r="K942" s="6">
        <v>0.145205507326951</v>
      </c>
      <c r="L942" s="6">
        <v>0.145767071258272</v>
      </c>
      <c r="M942" s="6">
        <v>0.154357118021482</v>
      </c>
      <c r="N942" s="6">
        <v>0.167115867570579</v>
      </c>
      <c r="O942" s="6">
        <v>0.180341402244491</v>
      </c>
      <c r="P942" s="6">
        <v>0.190165189332388</v>
      </c>
      <c r="Q942" s="6">
        <v>0.194078963492085</v>
      </c>
      <c r="R942" s="6">
        <v>0.196806959037725</v>
      </c>
      <c r="S942" s="6">
        <v>0.242744049294473</v>
      </c>
      <c r="T942" s="6">
        <v>0.290007271592619</v>
      </c>
    </row>
    <row r="943" ht="15" spans="1:20">
      <c r="A943" s="4">
        <v>1341</v>
      </c>
      <c r="B943" s="6">
        <v>0.0491549781192601</v>
      </c>
      <c r="C943" s="6">
        <v>0.0603309278491295</v>
      </c>
      <c r="D943" s="6">
        <v>0.0727942940157104</v>
      </c>
      <c r="E943" s="6">
        <v>0.0801807916941909</v>
      </c>
      <c r="F943" s="6">
        <v>0.0827984855076762</v>
      </c>
      <c r="G943" s="6">
        <v>0.107197485183715</v>
      </c>
      <c r="H943" s="6">
        <v>0.115156121102168</v>
      </c>
      <c r="I943" s="6">
        <v>0.13986026177385</v>
      </c>
      <c r="J943" s="6">
        <v>0.143439116887087</v>
      </c>
      <c r="K943" s="6">
        <v>0.145094557707262</v>
      </c>
      <c r="L943" s="6">
        <v>0.145655692554963</v>
      </c>
      <c r="M943" s="6">
        <v>0.154239175776342</v>
      </c>
      <c r="N943" s="6">
        <v>0.166988176532598</v>
      </c>
      <c r="O943" s="6">
        <v>0.180203605749292</v>
      </c>
      <c r="P943" s="6">
        <v>0.190019886610591</v>
      </c>
      <c r="Q943" s="6">
        <v>0.193930670306891</v>
      </c>
      <c r="R943" s="6">
        <v>0.19665658142699</v>
      </c>
      <c r="S943" s="6">
        <v>0.24255857175683</v>
      </c>
      <c r="T943" s="6">
        <v>0.289785680848007</v>
      </c>
    </row>
    <row r="944" ht="15" spans="1:20">
      <c r="A944" s="4">
        <v>1342</v>
      </c>
      <c r="B944" s="6">
        <v>0.0491174496539608</v>
      </c>
      <c r="C944" s="6">
        <v>0.0602848668555356</v>
      </c>
      <c r="D944" s="6">
        <v>0.0727387175870052</v>
      </c>
      <c r="E944" s="6">
        <v>0.0801195758789491</v>
      </c>
      <c r="F944" s="6">
        <v>0.0827352711556594</v>
      </c>
      <c r="G944" s="6">
        <v>0.107115642870753</v>
      </c>
      <c r="H944" s="6">
        <v>0.115068202590958</v>
      </c>
      <c r="I944" s="6">
        <v>0.139753482334991</v>
      </c>
      <c r="J944" s="6">
        <v>0.143329605091403</v>
      </c>
      <c r="K944" s="6">
        <v>0.14498378202833</v>
      </c>
      <c r="L944" s="6">
        <v>0.145544488465106</v>
      </c>
      <c r="M944" s="6">
        <v>0.154121418434616</v>
      </c>
      <c r="N944" s="6">
        <v>0.166860685681658</v>
      </c>
      <c r="O944" s="6">
        <v>0.180066025283916</v>
      </c>
      <c r="P944" s="6">
        <v>0.189874811686469</v>
      </c>
      <c r="Q944" s="6">
        <v>0.193782609607659</v>
      </c>
      <c r="R944" s="6">
        <v>0.196506439570064</v>
      </c>
      <c r="S944" s="6">
        <v>0.242373385000748</v>
      </c>
      <c r="T944" s="6">
        <v>0.289564437501269</v>
      </c>
    </row>
    <row r="945" ht="15" spans="1:20">
      <c r="A945" s="4">
        <v>1343</v>
      </c>
      <c r="B945" s="6">
        <v>0.049079979972519</v>
      </c>
      <c r="C945" s="6">
        <v>0.0602388780109854</v>
      </c>
      <c r="D945" s="6">
        <v>0.0726832282121359</v>
      </c>
      <c r="E945" s="6">
        <v>0.0800584559509686</v>
      </c>
      <c r="F945" s="6">
        <v>0.0826721558213731</v>
      </c>
      <c r="G945" s="6">
        <v>0.107033928753997</v>
      </c>
      <c r="H945" s="6">
        <v>0.114980421793593</v>
      </c>
      <c r="I945" s="6">
        <v>0.139646870153366</v>
      </c>
      <c r="J945" s="6">
        <v>0.143220264832864</v>
      </c>
      <c r="K945" s="6">
        <v>0.144873179866266</v>
      </c>
      <c r="L945" s="6">
        <v>0.145433458563171</v>
      </c>
      <c r="M945" s="6">
        <v>0.154003845545698</v>
      </c>
      <c r="N945" s="6">
        <v>0.166733394529904</v>
      </c>
      <c r="O945" s="6">
        <v>0.179928660321904</v>
      </c>
      <c r="P945" s="6">
        <v>0.189729964004885</v>
      </c>
      <c r="Q945" s="6">
        <v>0.193634780827824</v>
      </c>
      <c r="R945" s="6">
        <v>0.196356532892421</v>
      </c>
      <c r="S945" s="6">
        <v>0.242188488317595</v>
      </c>
      <c r="T945" s="6">
        <v>0.289343540705802</v>
      </c>
    </row>
    <row r="946" ht="15" spans="1:20">
      <c r="A946" s="4">
        <v>1344</v>
      </c>
      <c r="B946" s="6">
        <v>0.049042568931816</v>
      </c>
      <c r="C946" s="6">
        <v>0.0601929611398206</v>
      </c>
      <c r="D946" s="6">
        <v>0.0726278256791563</v>
      </c>
      <c r="E946" s="6">
        <v>0.0799974316767966</v>
      </c>
      <c r="F946" s="6">
        <v>0.0826091392637427</v>
      </c>
      <c r="G946" s="6">
        <v>0.106952342521332</v>
      </c>
      <c r="H946" s="6">
        <v>0.114892778374786</v>
      </c>
      <c r="I946" s="6">
        <v>0.13954042482176</v>
      </c>
      <c r="J946" s="6">
        <v>0.143111095693835</v>
      </c>
      <c r="K946" s="6">
        <v>0.144762750798614</v>
      </c>
      <c r="L946" s="6">
        <v>0.145322602425069</v>
      </c>
      <c r="M946" s="6">
        <v>0.153886456660508</v>
      </c>
      <c r="N946" s="6">
        <v>0.166606302591138</v>
      </c>
      <c r="O946" s="6">
        <v>0.179791510338576</v>
      </c>
      <c r="P946" s="6">
        <v>0.189585343012579</v>
      </c>
      <c r="Q946" s="6">
        <v>0.193487183402741</v>
      </c>
      <c r="R946" s="6">
        <v>0.196206860821478</v>
      </c>
      <c r="S946" s="6">
        <v>0.242003881001143</v>
      </c>
      <c r="T946" s="6">
        <v>0.289122989617873</v>
      </c>
    </row>
    <row r="947" ht="15" spans="1:20">
      <c r="A947" s="4">
        <v>1345</v>
      </c>
      <c r="B947" s="6">
        <v>0.0490052163892178</v>
      </c>
      <c r="C947" s="6">
        <v>0.0601471160669776</v>
      </c>
      <c r="D947" s="6">
        <v>0.0725725097768375</v>
      </c>
      <c r="E947" s="6">
        <v>0.0799365028237707</v>
      </c>
      <c r="F947" s="6">
        <v>0.0825462212425101</v>
      </c>
      <c r="G947" s="6">
        <v>0.106870883861702</v>
      </c>
      <c r="H947" s="6">
        <v>0.114805272000386</v>
      </c>
      <c r="I947" s="6">
        <v>0.13943414593434</v>
      </c>
      <c r="J947" s="6">
        <v>0.143002097258096</v>
      </c>
      <c r="K947" s="6">
        <v>0.14465249440435</v>
      </c>
      <c r="L947" s="6">
        <v>0.145211919628148</v>
      </c>
      <c r="M947" s="6">
        <v>0.153769251331487</v>
      </c>
      <c r="N947" s="6">
        <v>0.166479409380806</v>
      </c>
      <c r="O947" s="6">
        <v>0.179654574811034</v>
      </c>
      <c r="P947" s="6">
        <v>0.189440948158168</v>
      </c>
      <c r="Q947" s="6">
        <v>0.193339816769678</v>
      </c>
      <c r="R947" s="6">
        <v>0.196057422786592</v>
      </c>
      <c r="S947" s="6">
        <v>0.241819562347554</v>
      </c>
      <c r="T947" s="6">
        <v>0.288902783396604</v>
      </c>
    </row>
    <row r="948" ht="15" spans="1:20">
      <c r="A948" s="4">
        <v>1346</v>
      </c>
      <c r="B948" s="6">
        <v>0.0489679222025725</v>
      </c>
      <c r="C948" s="6">
        <v>0.0601013426179847</v>
      </c>
      <c r="D948" s="6">
        <v>0.0725172802946649</v>
      </c>
      <c r="E948" s="6">
        <v>0.0798756691600154</v>
      </c>
      <c r="F948" s="6">
        <v>0.0824834015182296</v>
      </c>
      <c r="G948" s="6">
        <v>0.1067895524651</v>
      </c>
      <c r="H948" s="6">
        <v>0.114717902337373</v>
      </c>
      <c r="I948" s="6">
        <v>0.13932803308664</v>
      </c>
      <c r="J948" s="6">
        <v>0.142893269110834</v>
      </c>
      <c r="K948" s="6">
        <v>0.144542410263875</v>
      </c>
      <c r="L948" s="6">
        <v>0.145101409751184</v>
      </c>
      <c r="M948" s="6">
        <v>0.153652229112588</v>
      </c>
      <c r="N948" s="6">
        <v>0.166352714415994</v>
      </c>
      <c r="O948" s="6">
        <v>0.179517853218143</v>
      </c>
      <c r="P948" s="6">
        <v>0.18929677889213</v>
      </c>
      <c r="Q948" s="6">
        <v>0.193192680367803</v>
      </c>
      <c r="R948" s="6">
        <v>0.195908218219052</v>
      </c>
      <c r="S948" s="6">
        <v>0.241635531655372</v>
      </c>
      <c r="T948" s="6">
        <v>0.288682921203959</v>
      </c>
    </row>
    <row r="949" ht="15" spans="1:20">
      <c r="A949" s="4">
        <v>1347</v>
      </c>
      <c r="B949" s="6">
        <v>0.0489306862302086</v>
      </c>
      <c r="C949" s="6">
        <v>0.0600556406189598</v>
      </c>
      <c r="D949" s="6">
        <v>0.0724621370228351</v>
      </c>
      <c r="E949" s="6">
        <v>0.0798149304544382</v>
      </c>
      <c r="F949" s="6">
        <v>0.0824206798522642</v>
      </c>
      <c r="G949" s="6">
        <v>0.10670834802257</v>
      </c>
      <c r="H949" s="6">
        <v>0.114630669053849</v>
      </c>
      <c r="I949" s="6">
        <v>0.139222085875564</v>
      </c>
      <c r="J949" s="6">
        <v>0.142784610838638</v>
      </c>
      <c r="K949" s="6">
        <v>0.144432497959004</v>
      </c>
      <c r="L949" s="6">
        <v>0.144991072374379</v>
      </c>
      <c r="M949" s="6">
        <v>0.153535389559274</v>
      </c>
      <c r="N949" s="6">
        <v>0.166226217215418</v>
      </c>
      <c r="O949" s="6">
        <v>0.179381345040533</v>
      </c>
      <c r="P949" s="6">
        <v>0.189152834666801</v>
      </c>
      <c r="Q949" s="6">
        <v>0.193045773638183</v>
      </c>
      <c r="R949" s="6">
        <v>0.195759246552064</v>
      </c>
      <c r="S949" s="6">
        <v>0.241451788225507</v>
      </c>
      <c r="T949" s="6">
        <v>0.288463402204738</v>
      </c>
    </row>
    <row r="950" ht="15" spans="1:20">
      <c r="A950" s="4">
        <v>1348</v>
      </c>
      <c r="B950" s="6">
        <v>0.0488935083309328</v>
      </c>
      <c r="C950" s="6">
        <v>0.0600100098966075</v>
      </c>
      <c r="D950" s="6">
        <v>0.0724070797522529</v>
      </c>
      <c r="E950" s="6">
        <v>0.0797542864767269</v>
      </c>
      <c r="F950" s="6">
        <v>0.0823580560067824</v>
      </c>
      <c r="G950" s="6">
        <v>0.106627270226195</v>
      </c>
      <c r="H950" s="6">
        <v>0.114543571819039</v>
      </c>
      <c r="I950" s="6">
        <v>0.139116303899377</v>
      </c>
      <c r="J950" s="6">
        <v>0.14267612202949</v>
      </c>
      <c r="K950" s="6">
        <v>0.144322757072968</v>
      </c>
      <c r="L950" s="6">
        <v>0.144880907079348</v>
      </c>
      <c r="M950" s="6">
        <v>0.153418732228505</v>
      </c>
      <c r="N950" s="6">
        <v>0.16609991729942</v>
      </c>
      <c r="O950" s="6">
        <v>0.179245049760583</v>
      </c>
      <c r="P950" s="6">
        <v>0.189009114936367</v>
      </c>
      <c r="Q950" s="6">
        <v>0.192899096023768</v>
      </c>
      <c r="R950" s="6">
        <v>0.195610507220749</v>
      </c>
      <c r="S950" s="6">
        <v>0.241268331361232</v>
      </c>
      <c r="T950" s="6">
        <v>0.288244225566555</v>
      </c>
    </row>
    <row r="951" ht="15" spans="1:20">
      <c r="A951" s="4">
        <v>1349</v>
      </c>
      <c r="B951" s="6">
        <v>0.0488563883640276</v>
      </c>
      <c r="C951" s="6">
        <v>0.0599644502782167</v>
      </c>
      <c r="D951" s="6">
        <v>0.072352108274528</v>
      </c>
      <c r="E951" s="6">
        <v>0.0796937369973455</v>
      </c>
      <c r="F951" s="6">
        <v>0.0822955297447548</v>
      </c>
      <c r="G951" s="6">
        <v>0.106546318769097</v>
      </c>
      <c r="H951" s="6">
        <v>0.114456610303282</v>
      </c>
      <c r="I951" s="6">
        <v>0.139010686757695</v>
      </c>
      <c r="J951" s="6">
        <v>0.142567802272764</v>
      </c>
      <c r="K951" s="6">
        <v>0.144213187190399</v>
      </c>
      <c r="L951" s="6">
        <v>0.144770913449118</v>
      </c>
      <c r="M951" s="6">
        <v>0.153302256678736</v>
      </c>
      <c r="N951" s="6">
        <v>0.165973814189956</v>
      </c>
      <c r="O951" s="6">
        <v>0.17910896686242</v>
      </c>
      <c r="P951" s="6">
        <v>0.188865619156851</v>
      </c>
      <c r="Q951" s="6">
        <v>0.192752646969387</v>
      </c>
      <c r="R951" s="6">
        <v>0.195461999662134</v>
      </c>
      <c r="S951" s="6">
        <v>0.241085160368167</v>
      </c>
      <c r="T951" s="6">
        <v>0.288025390459832</v>
      </c>
    </row>
    <row r="952" ht="15" spans="1:20">
      <c r="A952" s="4">
        <v>1350</v>
      </c>
      <c r="B952" s="6">
        <v>0.0488193261892495</v>
      </c>
      <c r="C952" s="6">
        <v>0.059918961591658</v>
      </c>
      <c r="D952" s="6">
        <v>0.0722972223819718</v>
      </c>
      <c r="E952" s="6">
        <v>0.0796332817875313</v>
      </c>
      <c r="F952" s="6">
        <v>0.0822331008299499</v>
      </c>
      <c r="G952" s="6">
        <v>0.106465493345434</v>
      </c>
      <c r="H952" s="6">
        <v>0.114369784178028</v>
      </c>
      <c r="I952" s="6">
        <v>0.138905234051485</v>
      </c>
      <c r="J952" s="6">
        <v>0.142459651159215</v>
      </c>
      <c r="K952" s="6">
        <v>0.144103787897329</v>
      </c>
      <c r="L952" s="6">
        <v>0.144661091068121</v>
      </c>
      <c r="M952" s="6">
        <v>0.15318596246991</v>
      </c>
      <c r="N952" s="6">
        <v>0.165847907410596</v>
      </c>
      <c r="O952" s="6">
        <v>0.178973095831906</v>
      </c>
      <c r="P952" s="6">
        <v>0.18872234678611</v>
      </c>
      <c r="Q952" s="6">
        <v>0.192606425921738</v>
      </c>
      <c r="R952" s="6">
        <v>0.19531372331514</v>
      </c>
      <c r="S952" s="6">
        <v>0.240902274554271</v>
      </c>
      <c r="T952" s="6">
        <v>0.287806896057785</v>
      </c>
    </row>
    <row r="953" ht="15" spans="1:20">
      <c r="A953" s="4">
        <v>1351</v>
      </c>
      <c r="B953" s="6">
        <v>0.048782321666827</v>
      </c>
      <c r="C953" s="6">
        <v>0.059873543665381</v>
      </c>
      <c r="D953" s="6">
        <v>0.0722424218675946</v>
      </c>
      <c r="E953" s="6">
        <v>0.079572920619291</v>
      </c>
      <c r="F953" s="6">
        <v>0.0821707690269312</v>
      </c>
      <c r="G953" s="6">
        <v>0.10638479365039</v>
      </c>
      <c r="H953" s="6">
        <v>0.114283093115831</v>
      </c>
      <c r="I953" s="6">
        <v>0.138799945383056</v>
      </c>
      <c r="J953" s="6">
        <v>0.142351668280975</v>
      </c>
      <c r="K953" s="6">
        <v>0.143994558781185</v>
      </c>
      <c r="L953" s="6">
        <v>0.144551439522187</v>
      </c>
      <c r="M953" s="6">
        <v>0.153069849163449</v>
      </c>
      <c r="N953" s="6">
        <v>0.16572219648651</v>
      </c>
      <c r="O953" s="6">
        <v>0.178837436156636</v>
      </c>
      <c r="P953" s="6">
        <v>0.188579297283824</v>
      </c>
      <c r="Q953" s="6">
        <v>0.192460432329383</v>
      </c>
      <c r="R953" s="6">
        <v>0.195165677620576</v>
      </c>
      <c r="S953" s="6">
        <v>0.240719673229832</v>
      </c>
      <c r="T953" s="6">
        <v>0.287588741536413</v>
      </c>
    </row>
    <row r="954" ht="15" spans="1:20">
      <c r="A954" s="4">
        <v>1352</v>
      </c>
      <c r="B954" s="6">
        <v>0.0487453746574582</v>
      </c>
      <c r="C954" s="6">
        <v>0.0598281963284122</v>
      </c>
      <c r="D954" s="6">
        <v>0.0721877065251023</v>
      </c>
      <c r="E954" s="6">
        <v>0.0795126532653979</v>
      </c>
      <c r="F954" s="6">
        <v>0.0821085341010534</v>
      </c>
      <c r="G954" s="6">
        <v>0.106304219380175</v>
      </c>
      <c r="H954" s="6">
        <v>0.114196536790347</v>
      </c>
      <c r="I954" s="6">
        <v>0.138694820356053</v>
      </c>
      <c r="J954" s="6">
        <v>0.142243853231549</v>
      </c>
      <c r="K954" s="6">
        <v>0.143885499430777</v>
      </c>
      <c r="L954" s="6">
        <v>0.144441958398538</v>
      </c>
      <c r="M954" s="6">
        <v>0.15295391632225</v>
      </c>
      <c r="N954" s="6">
        <v>0.165596680944465</v>
      </c>
      <c r="O954" s="6">
        <v>0.178701987325925</v>
      </c>
      <c r="P954" s="6">
        <v>0.188436470111491</v>
      </c>
      <c r="Q954" s="6">
        <v>0.192314665642734</v>
      </c>
      <c r="R954" s="6">
        <v>0.195017862021131</v>
      </c>
      <c r="S954" s="6">
        <v>0.240537355707455</v>
      </c>
      <c r="T954" s="6">
        <v>0.287370926074483</v>
      </c>
    </row>
    <row r="955" ht="15" spans="1:20">
      <c r="A955" s="4">
        <v>1353</v>
      </c>
      <c r="B955" s="6">
        <v>0.0487084850223089</v>
      </c>
      <c r="C955" s="6">
        <v>0.0597829194103517</v>
      </c>
      <c r="D955" s="6">
        <v>0.0721330761488936</v>
      </c>
      <c r="E955" s="6">
        <v>0.0794524794993879</v>
      </c>
      <c r="F955" s="6">
        <v>0.0820463958184592</v>
      </c>
      <c r="G955" s="6">
        <v>0.106223770232018</v>
      </c>
      <c r="H955" s="6">
        <v>0.114110114876327</v>
      </c>
      <c r="I955" s="6">
        <v>0.138589858575454</v>
      </c>
      <c r="J955" s="6">
        <v>0.142136205605804</v>
      </c>
      <c r="K955" s="6">
        <v>0.1437766094363</v>
      </c>
      <c r="L955" s="6">
        <v>0.144332647285781</v>
      </c>
      <c r="M955" s="6">
        <v>0.152838163510677</v>
      </c>
      <c r="N955" s="6">
        <v>0.165471360312818</v>
      </c>
      <c r="O955" s="6">
        <v>0.178566748830801</v>
      </c>
      <c r="P955" s="6">
        <v>0.188293864732415</v>
      </c>
      <c r="Q955" s="6">
        <v>0.192169125314051</v>
      </c>
      <c r="R955" s="6">
        <v>0.194870275961364</v>
      </c>
      <c r="S955" s="6">
        <v>0.240355321302055</v>
      </c>
      <c r="T955" s="6">
        <v>0.287153448853518</v>
      </c>
    </row>
    <row r="956" ht="15" spans="1:20">
      <c r="A956" s="4">
        <v>1354</v>
      </c>
      <c r="B956" s="6">
        <v>0.0486716526230108</v>
      </c>
      <c r="C956" s="6">
        <v>0.0597377127413716</v>
      </c>
      <c r="D956" s="6">
        <v>0.0720785305340567</v>
      </c>
      <c r="E956" s="6">
        <v>0.0793923990955567</v>
      </c>
      <c r="F956" s="6">
        <v>0.0819843539460755</v>
      </c>
      <c r="G956" s="6">
        <v>0.106143445904166</v>
      </c>
      <c r="H956" s="6">
        <v>0.114023827049614</v>
      </c>
      <c r="I956" s="6">
        <v>0.138485059647559</v>
      </c>
      <c r="J956" s="6">
        <v>0.142028724999967</v>
      </c>
      <c r="K956" s="6">
        <v>0.143667888389319</v>
      </c>
      <c r="L956" s="6">
        <v>0.144223505773904</v>
      </c>
      <c r="M956" s="6">
        <v>0.152722590294556</v>
      </c>
      <c r="N956" s="6">
        <v>0.165346234121505</v>
      </c>
      <c r="O956" s="6">
        <v>0.178431720164003</v>
      </c>
      <c r="P956" s="6">
        <v>0.188151480611702</v>
      </c>
      <c r="Q956" s="6">
        <v>0.192023810797431</v>
      </c>
      <c r="R956" s="6">
        <v>0.194722918887699</v>
      </c>
      <c r="S956" s="6">
        <v>0.240173569330841</v>
      </c>
      <c r="T956" s="6">
        <v>0.286936309057789</v>
      </c>
    </row>
    <row r="957" ht="15" spans="1:20">
      <c r="A957" s="4">
        <v>1355</v>
      </c>
      <c r="B957" s="6">
        <v>0.0486348773216591</v>
      </c>
      <c r="C957" s="6">
        <v>0.0596925761522127</v>
      </c>
      <c r="D957" s="6">
        <v>0.0720240694763664</v>
      </c>
      <c r="E957" s="6">
        <v>0.0793324118289563</v>
      </c>
      <c r="F957" s="6">
        <v>0.0819224082516104</v>
      </c>
      <c r="G957" s="6">
        <v>0.106063246095873</v>
      </c>
      <c r="H957" s="6">
        <v>0.113937672987135</v>
      </c>
      <c r="I957" s="6">
        <v>0.138380423179989</v>
      </c>
      <c r="J957" s="6">
        <v>0.141921411011618</v>
      </c>
      <c r="K957" s="6">
        <v>0.14355933588277</v>
      </c>
      <c r="L957" s="6">
        <v>0.144114533454268</v>
      </c>
      <c r="M957" s="6">
        <v>0.152607196241167</v>
      </c>
      <c r="N957" s="6">
        <v>0.165221301902041</v>
      </c>
      <c r="O957" s="6">
        <v>0.178296900819968</v>
      </c>
      <c r="P957" s="6">
        <v>0.188009317216247</v>
      </c>
      <c r="Q957" s="6">
        <v>0.191878721548798</v>
      </c>
      <c r="R957" s="6">
        <v>0.194575790248414</v>
      </c>
      <c r="S957" s="6">
        <v>0.239992099113315</v>
      </c>
      <c r="T957" s="6">
        <v>0.2867195058743</v>
      </c>
    </row>
    <row r="958" ht="15" spans="1:20">
      <c r="A958" s="4">
        <v>1356</v>
      </c>
      <c r="B958" s="6">
        <v>0.0485981589808104</v>
      </c>
      <c r="C958" s="6">
        <v>0.0596475094741826</v>
      </c>
      <c r="D958" s="6">
        <v>0.0719696927722813</v>
      </c>
      <c r="E958" s="6">
        <v>0.0792725174753916</v>
      </c>
      <c r="F958" s="6">
        <v>0.0818605585035494</v>
      </c>
      <c r="G958" s="6">
        <v>0.105983170507404</v>
      </c>
      <c r="H958" s="6">
        <v>0.113851652366901</v>
      </c>
      <c r="I958" s="6">
        <v>0.138275948781679</v>
      </c>
      <c r="J958" s="6">
        <v>0.141814263239686</v>
      </c>
      <c r="K958" s="6">
        <v>0.143450951510952</v>
      </c>
      <c r="L958" s="6">
        <v>0.144005729919603</v>
      </c>
      <c r="M958" s="6">
        <v>0.152491980919239</v>
      </c>
      <c r="N958" s="6">
        <v>0.165096563187505</v>
      </c>
      <c r="O958" s="6">
        <v>0.178162290294825</v>
      </c>
      <c r="P958" s="6">
        <v>0.187867374014733</v>
      </c>
      <c r="Q958" s="6">
        <v>0.1917338570259</v>
      </c>
      <c r="R958" s="6">
        <v>0.194428889493633</v>
      </c>
      <c r="S958" s="6">
        <v>0.239810909971252</v>
      </c>
      <c r="T958" s="6">
        <v>0.286503038492774</v>
      </c>
    </row>
    <row r="959" ht="15" spans="1:20">
      <c r="A959" s="4">
        <v>1357</v>
      </c>
      <c r="B959" s="6">
        <v>0.0485614974634814</v>
      </c>
      <c r="C959" s="6">
        <v>0.0596025125391528</v>
      </c>
      <c r="D959" s="6">
        <v>0.0719154002189403</v>
      </c>
      <c r="E959" s="6">
        <v>0.0792127158114172</v>
      </c>
      <c r="F959" s="6">
        <v>0.0817988044711522</v>
      </c>
      <c r="G959" s="6">
        <v>0.105903218840024</v>
      </c>
      <c r="H959" s="6">
        <v>0.113765764867997</v>
      </c>
      <c r="I959" s="6">
        <v>0.138171636062869</v>
      </c>
      <c r="J959" s="6">
        <v>0.141707281284436</v>
      </c>
      <c r="K959" s="6">
        <v>0.14334273486952</v>
      </c>
      <c r="L959" s="6">
        <v>0.143897094763999</v>
      </c>
      <c r="M959" s="6">
        <v>0.152376943898944</v>
      </c>
      <c r="N959" s="6">
        <v>0.164972017512541</v>
      </c>
      <c r="O959" s="6">
        <v>0.178027888086387</v>
      </c>
      <c r="P959" s="6">
        <v>0.187725650477619</v>
      </c>
      <c r="Q959" s="6">
        <v>0.191589216688295</v>
      </c>
      <c r="R959" s="6">
        <v>0.19428221607532</v>
      </c>
      <c r="S959" s="6">
        <v>0.239630001228699</v>
      </c>
      <c r="T959" s="6">
        <v>0.286286906105646</v>
      </c>
    </row>
    <row r="960" ht="15" spans="1:20">
      <c r="A960" s="4">
        <v>1358</v>
      </c>
      <c r="B960" s="6">
        <v>0.0485248926331459</v>
      </c>
      <c r="C960" s="6">
        <v>0.0595575851795568</v>
      </c>
      <c r="D960" s="6">
        <v>0.0718611916141603</v>
      </c>
      <c r="E960" s="6">
        <v>0.0791530066143343</v>
      </c>
      <c r="F960" s="6">
        <v>0.0817371459244493</v>
      </c>
      <c r="G960" s="6">
        <v>0.105823390795995</v>
      </c>
      <c r="H960" s="6">
        <v>0.113680010170582</v>
      </c>
      <c r="I960" s="6">
        <v>0.138067484635103</v>
      </c>
      <c r="J960" s="6">
        <v>0.141600464747475</v>
      </c>
      <c r="K960" s="6">
        <v>0.143234685555479</v>
      </c>
      <c r="L960" s="6">
        <v>0.143788627582904</v>
      </c>
      <c r="M960" s="6">
        <v>0.152262084751887</v>
      </c>
      <c r="N960" s="6">
        <v>0.164847664413346</v>
      </c>
      <c r="O960" s="6">
        <v>0.177893693694147</v>
      </c>
      <c r="P960" s="6">
        <v>0.187584146077131</v>
      </c>
      <c r="Q960" s="6">
        <v>0.191444799997351</v>
      </c>
      <c r="R960" s="6">
        <v>0.194135769447268</v>
      </c>
      <c r="S960" s="6">
        <v>0.239449372211959</v>
      </c>
      <c r="T960" s="6">
        <v>0.286071107908048</v>
      </c>
    </row>
    <row r="961" ht="15" spans="1:20">
      <c r="A961" s="4">
        <v>1359</v>
      </c>
      <c r="B961" s="6">
        <v>0.0484883443537336</v>
      </c>
      <c r="C961" s="6">
        <v>0.0595127272283868</v>
      </c>
      <c r="D961" s="6">
        <v>0.0718070667564327</v>
      </c>
      <c r="E961" s="6">
        <v>0.0790933896621869</v>
      </c>
      <c r="F961" s="6">
        <v>0.0816755826342387</v>
      </c>
      <c r="G961" s="6">
        <v>0.105743686078574</v>
      </c>
      <c r="H961" s="6">
        <v>0.113594387955883</v>
      </c>
      <c r="I961" s="6">
        <v>0.137963494111222</v>
      </c>
      <c r="J961" s="6">
        <v>0.141493813231734</v>
      </c>
      <c r="K961" s="6">
        <v>0.14312680316718</v>
      </c>
      <c r="L961" s="6">
        <v>0.143680327973115</v>
      </c>
      <c r="M961" s="6">
        <v>0.152147403051105</v>
      </c>
      <c r="N961" s="6">
        <v>0.164723503427664</v>
      </c>
      <c r="O961" s="6">
        <v>0.177759706619266</v>
      </c>
      <c r="P961" s="6">
        <v>0.187442860287259</v>
      </c>
      <c r="Q961" s="6">
        <v>0.191300606416229</v>
      </c>
      <c r="R961" s="6">
        <v>0.193989549065096</v>
      </c>
      <c r="S961" s="6">
        <v>0.239269022249583</v>
      </c>
      <c r="T961" s="6">
        <v>0.285855643097798</v>
      </c>
    </row>
    <row r="962" ht="15" spans="1:20">
      <c r="A962" s="4">
        <v>1360</v>
      </c>
      <c r="B962" s="6">
        <v>0.0484518524896277</v>
      </c>
      <c r="C962" s="6">
        <v>0.0594679385191922</v>
      </c>
      <c r="D962" s="6">
        <v>0.0717530254449207</v>
      </c>
      <c r="E962" s="6">
        <v>0.0790338647337594</v>
      </c>
      <c r="F962" s="6">
        <v>0.0816141143720825</v>
      </c>
      <c r="G962" s="6">
        <v>0.105664104392009</v>
      </c>
      <c r="H962" s="6">
        <v>0.113508897906187</v>
      </c>
      <c r="I962" s="6">
        <v>0.137859664105356</v>
      </c>
      <c r="J962" s="6">
        <v>0.14138732634147</v>
      </c>
      <c r="K962" s="6">
        <v>0.143019087304312</v>
      </c>
      <c r="L962" s="6">
        <v>0.143572195532774</v>
      </c>
      <c r="M962" s="6">
        <v>0.152032898371059</v>
      </c>
      <c r="N962" s="6">
        <v>0.164599534094781</v>
      </c>
      <c r="O962" s="6">
        <v>0.177625926364569</v>
      </c>
      <c r="P962" s="6">
        <v>0.187301792583744</v>
      </c>
      <c r="Q962" s="6">
        <v>0.191156635409882</v>
      </c>
      <c r="R962" s="6">
        <v>0.193843554386235</v>
      </c>
      <c r="S962" s="6">
        <v>0.23908895067236</v>
      </c>
      <c r="T962" s="6">
        <v>0.285640510875388</v>
      </c>
    </row>
    <row r="963" ht="15" spans="1:20">
      <c r="A963" s="4">
        <v>1361</v>
      </c>
      <c r="B963" s="6">
        <v>0.0484154169056631</v>
      </c>
      <c r="C963" s="6">
        <v>0.0594232188860764</v>
      </c>
      <c r="D963" s="6">
        <v>0.0716990674794566</v>
      </c>
      <c r="E963" s="6">
        <v>0.0789744316085725</v>
      </c>
      <c r="F963" s="6">
        <v>0.0815527409103034</v>
      </c>
      <c r="G963" s="6">
        <v>0.10558464544153</v>
      </c>
      <c r="H963" s="6">
        <v>0.113423539704841</v>
      </c>
      <c r="I963" s="6">
        <v>0.137755994232921</v>
      </c>
      <c r="J963" s="6">
        <v>0.141281003682258</v>
      </c>
      <c r="K963" s="6">
        <v>0.142911537567899</v>
      </c>
      <c r="L963" s="6">
        <v>0.14346422986136</v>
      </c>
      <c r="M963" s="6">
        <v>0.151918570287625</v>
      </c>
      <c r="N963" s="6">
        <v>0.164475755955517</v>
      </c>
      <c r="O963" s="6">
        <v>0.177492352434538</v>
      </c>
      <c r="P963" s="6">
        <v>0.187160942444075</v>
      </c>
      <c r="Q963" s="6">
        <v>0.191012886445044</v>
      </c>
      <c r="R963" s="6">
        <v>0.193697784869923</v>
      </c>
      <c r="S963" s="6">
        <v>0.23890915681331</v>
      </c>
      <c r="T963" s="6">
        <v>0.285425710443972</v>
      </c>
    </row>
    <row r="964" ht="15" spans="1:20">
      <c r="A964" s="4">
        <v>1362</v>
      </c>
      <c r="B964" s="6">
        <v>0.0483790374671245</v>
      </c>
      <c r="C964" s="6">
        <v>0.0593785681636951</v>
      </c>
      <c r="D964" s="6">
        <v>0.0716451926605383</v>
      </c>
      <c r="E964" s="6">
        <v>0.0789150900668809</v>
      </c>
      <c r="F964" s="6">
        <v>0.0814914620219819</v>
      </c>
      <c r="G964" s="6">
        <v>0.105505308933348</v>
      </c>
      <c r="H964" s="6">
        <v>0.113338313036246</v>
      </c>
      <c r="I964" s="6">
        <v>0.137652484110612</v>
      </c>
      <c r="J964" s="6">
        <v>0.141174844860985</v>
      </c>
      <c r="K964" s="6">
        <v>0.142804153560289</v>
      </c>
      <c r="L964" s="6">
        <v>0.143356430559685</v>
      </c>
      <c r="M964" s="6">
        <v>0.151804418378091</v>
      </c>
      <c r="N964" s="6">
        <v>0.164352168552221</v>
      </c>
      <c r="O964" s="6">
        <v>0.177358984335301</v>
      </c>
      <c r="P964" s="6">
        <v>0.187020309347478</v>
      </c>
      <c r="Q964" s="6">
        <v>0.190869358990224</v>
      </c>
      <c r="R964" s="6">
        <v>0.193552239977199</v>
      </c>
      <c r="S964" s="6">
        <v>0.238729640007671</v>
      </c>
      <c r="T964" s="6">
        <v>0.285211241009356</v>
      </c>
    </row>
    <row r="965" ht="15" spans="1:20">
      <c r="A965" s="4">
        <v>1363</v>
      </c>
      <c r="B965" s="6">
        <v>0.0483427140397442</v>
      </c>
      <c r="C965" s="6">
        <v>0.0593339861872531</v>
      </c>
      <c r="D965" s="6">
        <v>0.0715914007893271</v>
      </c>
      <c r="E965" s="6">
        <v>0.0788558398896692</v>
      </c>
      <c r="F965" s="6">
        <v>0.0814302774809525</v>
      </c>
      <c r="G965" s="6">
        <v>0.105426094574652</v>
      </c>
      <c r="H965" s="6">
        <v>0.11325321758585</v>
      </c>
      <c r="I965" s="6">
        <v>0.1375491333564</v>
      </c>
      <c r="J965" s="6">
        <v>0.141068849485845</v>
      </c>
      <c r="K965" s="6">
        <v>0.142696934885156</v>
      </c>
      <c r="L965" s="6">
        <v>0.143248797229888</v>
      </c>
      <c r="M965" s="6">
        <v>0.151690442221151</v>
      </c>
      <c r="N965" s="6">
        <v>0.164228771428761</v>
      </c>
      <c r="O965" s="6">
        <v>0.17722582157463</v>
      </c>
      <c r="P965" s="6">
        <v>0.186879892774911</v>
      </c>
      <c r="Q965" s="6">
        <v>0.190726052515697</v>
      </c>
      <c r="R965" s="6">
        <v>0.193406919170891</v>
      </c>
      <c r="S965" s="6">
        <v>0.238550399592889</v>
      </c>
      <c r="T965" s="6">
        <v>0.284997101779986</v>
      </c>
    </row>
    <row r="966" ht="15" spans="1:20">
      <c r="A966" s="4">
        <v>1364</v>
      </c>
      <c r="B966" s="6">
        <v>0.0483064464897003</v>
      </c>
      <c r="C966" s="6">
        <v>0.0592894727925029</v>
      </c>
      <c r="D966" s="6">
        <v>0.0715376916676443</v>
      </c>
      <c r="E966" s="6">
        <v>0.0787966808586496</v>
      </c>
      <c r="F966" s="6">
        <v>0.0813691870618006</v>
      </c>
      <c r="G966" s="6">
        <v>0.105347002073603</v>
      </c>
      <c r="H966" s="6">
        <v>0.113168253040147</v>
      </c>
      <c r="I966" s="6">
        <v>0.137445941589521</v>
      </c>
      <c r="J966" s="6">
        <v>0.140963017166333</v>
      </c>
      <c r="K966" s="6">
        <v>0.142589881147486</v>
      </c>
      <c r="L966" s="6">
        <v>0.14314132947543</v>
      </c>
      <c r="M966" s="6">
        <v>0.151576641396896</v>
      </c>
      <c r="N966" s="6">
        <v>0.164105564130521</v>
      </c>
      <c r="O966" s="6">
        <v>0.177092863661929</v>
      </c>
      <c r="P966" s="6">
        <v>0.186739692209054</v>
      </c>
      <c r="Q966" s="6">
        <v>0.190582966493498</v>
      </c>
      <c r="R966" s="6">
        <v>0.193261821915613</v>
      </c>
      <c r="S966" s="6">
        <v>0.238371434908612</v>
      </c>
      <c r="T966" s="6">
        <v>0.284783291966936</v>
      </c>
    </row>
    <row r="967" ht="15" spans="1:20">
      <c r="A967" s="4">
        <v>1365</v>
      </c>
      <c r="B967" s="6">
        <v>0.048270234683615</v>
      </c>
      <c r="C967" s="6">
        <v>0.0592450278157414</v>
      </c>
      <c r="D967" s="6">
        <v>0.0714840650979687</v>
      </c>
      <c r="E967" s="6">
        <v>0.0787376127562581</v>
      </c>
      <c r="F967" s="6">
        <v>0.0813081905398595</v>
      </c>
      <c r="G967" s="6">
        <v>0.105268031139328</v>
      </c>
      <c r="H967" s="6">
        <v>0.113083419086671</v>
      </c>
      <c r="I967" s="6">
        <v>0.137342908430476</v>
      </c>
      <c r="J967" s="6">
        <v>0.140857347513237</v>
      </c>
      <c r="K967" s="6">
        <v>0.142482991953578</v>
      </c>
      <c r="L967" s="6">
        <v>0.143034026901086</v>
      </c>
      <c r="M967" s="6">
        <v>0.151463015486812</v>
      </c>
      <c r="N967" s="6">
        <v>0.163982546204392</v>
      </c>
      <c r="O967" s="6">
        <v>0.176960110108231</v>
      </c>
      <c r="P967" s="6">
        <v>0.186599707134305</v>
      </c>
      <c r="Q967" s="6">
        <v>0.19044010039741</v>
      </c>
      <c r="R967" s="6">
        <v>0.193116947677753</v>
      </c>
      <c r="S967" s="6">
        <v>0.238192745296677</v>
      </c>
      <c r="T967" s="6">
        <v>0.284569810783897</v>
      </c>
    </row>
    <row r="968" ht="15" spans="1:20">
      <c r="A968" s="4">
        <v>1366</v>
      </c>
      <c r="B968" s="6">
        <v>0.0482340784885521</v>
      </c>
      <c r="C968" s="6">
        <v>0.0592006510938081</v>
      </c>
      <c r="D968" s="6">
        <v>0.0714305208834334</v>
      </c>
      <c r="E968" s="6">
        <v>0.0786786353656517</v>
      </c>
      <c r="F968" s="6">
        <v>0.0812472876912068</v>
      </c>
      <c r="G968" s="6">
        <v>0.105189181481921</v>
      </c>
      <c r="H968" s="6">
        <v>0.11299871541399</v>
      </c>
      <c r="I968" s="6">
        <v>0.137240033501024</v>
      </c>
      <c r="J968" s="6">
        <v>0.140751840138639</v>
      </c>
      <c r="K968" s="6">
        <v>0.142376266911034</v>
      </c>
      <c r="L968" s="6">
        <v>0.142926889112941</v>
      </c>
      <c r="M968" s="6">
        <v>0.151349564073769</v>
      </c>
      <c r="N968" s="6">
        <v>0.163859717198767</v>
      </c>
      <c r="O968" s="6">
        <v>0.176827560426189</v>
      </c>
      <c r="P968" s="6">
        <v>0.186459937036769</v>
      </c>
      <c r="Q968" s="6">
        <v>0.190297453702964</v>
      </c>
      <c r="R968" s="6">
        <v>0.192972295925468</v>
      </c>
      <c r="S968" s="6">
        <v>0.238014330101103</v>
      </c>
      <c r="T968" s="6">
        <v>0.284356657447164</v>
      </c>
    </row>
    <row r="969" ht="15" spans="1:20">
      <c r="A969" s="4">
        <v>1367</v>
      </c>
      <c r="B969" s="6">
        <v>0.0481979777720159</v>
      </c>
      <c r="C969" s="6">
        <v>0.0591563424640827</v>
      </c>
      <c r="D969" s="6">
        <v>0.0713770588278235</v>
      </c>
      <c r="E969" s="6">
        <v>0.0786197484707053</v>
      </c>
      <c r="F969" s="6">
        <v>0.0811864782926615</v>
      </c>
      <c r="G969" s="6">
        <v>0.105110452812434</v>
      </c>
      <c r="H969" s="6">
        <v>0.112914141711704</v>
      </c>
      <c r="I969" s="6">
        <v>0.137137316424175</v>
      </c>
      <c r="J969" s="6">
        <v>0.140646494655901</v>
      </c>
      <c r="K969" s="6">
        <v>0.142269705628756</v>
      </c>
      <c r="L969" s="6">
        <v>0.142819915718383</v>
      </c>
      <c r="M969" s="6">
        <v>0.151236286742021</v>
      </c>
      <c r="N969" s="6">
        <v>0.163737076663534</v>
      </c>
      <c r="O969" s="6">
        <v>0.176695214130068</v>
      </c>
      <c r="P969" s="6">
        <v>0.186320381404253</v>
      </c>
      <c r="Q969" s="6">
        <v>0.190155025887424</v>
      </c>
      <c r="R969" s="6">
        <v>0.192827866128676</v>
      </c>
      <c r="S969" s="6">
        <v>0.237836188668079</v>
      </c>
      <c r="T969" s="6">
        <v>0.284143831175628</v>
      </c>
    </row>
    <row r="970" ht="15" spans="1:20">
      <c r="A970" s="4">
        <v>1368</v>
      </c>
      <c r="B970" s="6">
        <v>0.0481619324019485</v>
      </c>
      <c r="C970" s="6">
        <v>0.0591121017644824</v>
      </c>
      <c r="D970" s="6">
        <v>0.0713236787355727</v>
      </c>
      <c r="E970" s="6">
        <v>0.0785609518560083</v>
      </c>
      <c r="F970" s="6">
        <v>0.0811257621217804</v>
      </c>
      <c r="G970" s="6">
        <v>0.105031844842873</v>
      </c>
      <c r="H970" s="6">
        <v>0.11282969767044</v>
      </c>
      <c r="I970" s="6">
        <v>0.137034756824186</v>
      </c>
      <c r="J970" s="6">
        <v>0.140541310679666</v>
      </c>
      <c r="K970" s="6">
        <v>0.142163307716939</v>
      </c>
      <c r="L970" s="6">
        <v>0.142713106326101</v>
      </c>
      <c r="M970" s="6">
        <v>0.151123183077195</v>
      </c>
      <c r="N970" s="6">
        <v>0.16361462415007</v>
      </c>
      <c r="O970" s="6">
        <v>0.176563070735742</v>
      </c>
      <c r="P970" s="6">
        <v>0.186181039726255</v>
      </c>
      <c r="Q970" s="6">
        <v>0.190012816429785</v>
      </c>
      <c r="R970" s="6">
        <v>0.192683657759047</v>
      </c>
      <c r="S970" s="6">
        <v>0.237658320345957</v>
      </c>
      <c r="T970" s="6">
        <v>0.283931331190763</v>
      </c>
    </row>
    <row r="971" ht="15" spans="1:20">
      <c r="A971" s="4">
        <v>1369</v>
      </c>
      <c r="B971" s="6">
        <v>0.0481259422467284</v>
      </c>
      <c r="C971" s="6">
        <v>0.0590679288334602</v>
      </c>
      <c r="D971" s="6">
        <v>0.0712703804117609</v>
      </c>
      <c r="E971" s="6">
        <v>0.0785022453068621</v>
      </c>
      <c r="F971" s="6">
        <v>0.0810651389568554</v>
      </c>
      <c r="G971" s="6">
        <v>0.104953357286199</v>
      </c>
      <c r="H971" s="6">
        <v>0.112745382981845</v>
      </c>
      <c r="I971" s="6">
        <v>0.136932354326556</v>
      </c>
      <c r="J971" s="6">
        <v>0.140436287825849</v>
      </c>
      <c r="K971" s="6">
        <v>0.142057072787064</v>
      </c>
      <c r="L971" s="6">
        <v>0.142606460546074</v>
      </c>
      <c r="M971" s="6">
        <v>0.151010252666286</v>
      </c>
      <c r="N971" s="6">
        <v>0.163492359211232</v>
      </c>
      <c r="O971" s="6">
        <v>0.176431129760681</v>
      </c>
      <c r="P971" s="6">
        <v>0.186041911493965</v>
      </c>
      <c r="Q971" s="6">
        <v>0.18987082481076</v>
      </c>
      <c r="R971" s="6">
        <v>0.192539670289997</v>
      </c>
      <c r="S971" s="6">
        <v>0.237480724485243</v>
      </c>
      <c r="T971" s="6">
        <v>0.283719156716613</v>
      </c>
    </row>
    <row r="972" ht="15" spans="1:20">
      <c r="A972" s="4">
        <v>1370</v>
      </c>
      <c r="B972" s="6">
        <v>0.0480900071751686</v>
      </c>
      <c r="C972" s="6">
        <v>0.0590238235100021</v>
      </c>
      <c r="D972" s="6">
        <v>0.0712171636621114</v>
      </c>
      <c r="E972" s="6">
        <v>0.0784436286092763</v>
      </c>
      <c r="F972" s="6">
        <v>0.0810046085769101</v>
      </c>
      <c r="G972" s="6">
        <v>0.104874989856317</v>
      </c>
      <c r="H972" s="6">
        <v>0.112661197338586</v>
      </c>
      <c r="I972" s="6">
        <v>0.136830108558019</v>
      </c>
      <c r="J972" s="6">
        <v>0.140331425711633</v>
      </c>
      <c r="K972" s="6">
        <v>0.141951000451898</v>
      </c>
      <c r="L972" s="6">
        <v>0.142499977989569</v>
      </c>
      <c r="M972" s="6">
        <v>0.150897495097655</v>
      </c>
      <c r="N972" s="6">
        <v>0.163370281401355</v>
      </c>
      <c r="O972" s="6">
        <v>0.176299390723951</v>
      </c>
      <c r="P972" s="6">
        <v>0.185902996200247</v>
      </c>
      <c r="Q972" s="6">
        <v>0.189729050512779</v>
      </c>
      <c r="R972" s="6">
        <v>0.19239590319668</v>
      </c>
      <c r="S972" s="6">
        <v>0.237303400438584</v>
      </c>
      <c r="T972" s="6">
        <v>0.283507306979787</v>
      </c>
    </row>
    <row r="973" ht="15" spans="1:20">
      <c r="A973" s="4">
        <v>1371</v>
      </c>
      <c r="B973" s="6">
        <v>0.0480541270565145</v>
      </c>
      <c r="C973" s="6">
        <v>0.0589797856336249</v>
      </c>
      <c r="D973" s="6">
        <v>0.0711640282929879</v>
      </c>
      <c r="E973" s="6">
        <v>0.0783851015499663</v>
      </c>
      <c r="F973" s="6">
        <v>0.0809441707616966</v>
      </c>
      <c r="G973" s="6">
        <v>0.104796742268077</v>
      </c>
      <c r="H973" s="6">
        <v>0.112577140434342</v>
      </c>
      <c r="I973" s="6">
        <v>0.136728019146541</v>
      </c>
      <c r="J973" s="6">
        <v>0.140226723955464</v>
      </c>
      <c r="K973" s="6">
        <v>0.141845090325482</v>
      </c>
      <c r="L973" s="6">
        <v>0.142393658269137</v>
      </c>
      <c r="M973" s="6">
        <v>0.150784909961018</v>
      </c>
      <c r="N973" s="6">
        <v>0.163248390276243</v>
      </c>
      <c r="O973" s="6">
        <v>0.176167853146201</v>
      </c>
      <c r="P973" s="6">
        <v>0.18576429333964</v>
      </c>
      <c r="Q973" s="6">
        <v>0.189587493019978</v>
      </c>
      <c r="R973" s="6">
        <v>0.192252355955979</v>
      </c>
      <c r="S973" s="6">
        <v>0.237126347560764</v>
      </c>
      <c r="T973" s="6">
        <v>0.283295781209439</v>
      </c>
    </row>
    <row r="974" ht="15" spans="1:20">
      <c r="A974" s="4">
        <v>1372</v>
      </c>
      <c r="B974" s="6">
        <v>0.0480183017604423</v>
      </c>
      <c r="C974" s="6">
        <v>0.0589358150443742</v>
      </c>
      <c r="D974" s="6">
        <v>0.071110974111392</v>
      </c>
      <c r="E974" s="6">
        <v>0.07832666391635</v>
      </c>
      <c r="F974" s="6">
        <v>0.0808838252916926</v>
      </c>
      <c r="G974" s="6">
        <v>0.104718614237269</v>
      </c>
      <c r="H974" s="6">
        <v>0.112493211963801</v>
      </c>
      <c r="I974" s="6">
        <v>0.136626085721311</v>
      </c>
      <c r="J974" s="6">
        <v>0.140122182177043</v>
      </c>
      <c r="K974" s="6">
        <v>0.141739342023129</v>
      </c>
      <c r="L974" s="6">
        <v>0.142287500998601</v>
      </c>
      <c r="M974" s="6">
        <v>0.150672496847442</v>
      </c>
      <c r="N974" s="6">
        <v>0.163126685393162</v>
      </c>
      <c r="O974" s="6">
        <v>0.176036516549659</v>
      </c>
      <c r="P974" s="6">
        <v>0.185625802408346</v>
      </c>
      <c r="Q974" s="6">
        <v>0.18944615181819</v>
      </c>
      <c r="R974" s="6">
        <v>0.192109028046503</v>
      </c>
      <c r="S974" s="6">
        <v>0.23694956520869</v>
      </c>
      <c r="T974" s="6">
        <v>0.283084578637267</v>
      </c>
    </row>
    <row r="975" ht="15" spans="1:20">
      <c r="A975" s="4">
        <v>1373</v>
      </c>
      <c r="B975" s="6">
        <v>0.0479825311570568</v>
      </c>
      <c r="C975" s="6">
        <v>0.0588919115828217</v>
      </c>
      <c r="D975" s="6">
        <v>0.0710580009249602</v>
      </c>
      <c r="E975" s="6">
        <v>0.0782683154965446</v>
      </c>
      <c r="F975" s="6">
        <v>0.0808235719480978</v>
      </c>
      <c r="G975" s="6">
        <v>0.104640605480615</v>
      </c>
      <c r="H975" s="6">
        <v>0.112409411622656</v>
      </c>
      <c r="I975" s="6">
        <v>0.136524307912741</v>
      </c>
      <c r="J975" s="6">
        <v>0.140017799997324</v>
      </c>
      <c r="K975" s="6">
        <v>0.141633755161416</v>
      </c>
      <c r="L975" s="6">
        <v>0.142181505793058</v>
      </c>
      <c r="M975" s="6">
        <v>0.150560255349341</v>
      </c>
      <c r="N975" s="6">
        <v>0.163005166310836</v>
      </c>
      <c r="O975" s="6">
        <v>0.175905380458127</v>
      </c>
      <c r="P975" s="6">
        <v>0.185487522904228</v>
      </c>
      <c r="Q975" s="6">
        <v>0.189305026394942</v>
      </c>
      <c r="R975" s="6">
        <v>0.191965918948574</v>
      </c>
      <c r="S975" s="6">
        <v>0.236773052741387</v>
      </c>
      <c r="T975" s="6">
        <v>0.282873698497492</v>
      </c>
    </row>
    <row r="976" ht="15" spans="1:20">
      <c r="A976" s="4">
        <v>1374</v>
      </c>
      <c r="B976" s="6">
        <v>0.04794681511689</v>
      </c>
      <c r="C976" s="6">
        <v>0.0588480750900635</v>
      </c>
      <c r="D976" s="6">
        <v>0.0710051085419615</v>
      </c>
      <c r="E976" s="6">
        <v>0.078210056079364</v>
      </c>
      <c r="F976" s="6">
        <v>0.0807634105128315</v>
      </c>
      <c r="G976" s="6">
        <v>0.104562715715771</v>
      </c>
      <c r="H976" s="6">
        <v>0.112325739107601</v>
      </c>
      <c r="I976" s="6">
        <v>0.136422685352455</v>
      </c>
      <c r="J976" s="6">
        <v>0.139913577038506</v>
      </c>
      <c r="K976" s="6">
        <v>0.141528329358185</v>
      </c>
      <c r="L976" s="6">
        <v>0.142075672268868</v>
      </c>
      <c r="M976" s="6">
        <v>0.15044818506047</v>
      </c>
      <c r="N976" s="6">
        <v>0.162883832589439</v>
      </c>
      <c r="O976" s="6">
        <v>0.175774444396972</v>
      </c>
      <c r="P976" s="6">
        <v>0.185349454326795</v>
      </c>
      <c r="Q976" s="6">
        <v>0.189164116239444</v>
      </c>
      <c r="R976" s="6">
        <v>0.191823028144223</v>
      </c>
      <c r="S976" s="6">
        <v>0.236596809519986</v>
      </c>
      <c r="T976" s="6">
        <v>0.282663140026856</v>
      </c>
    </row>
    <row r="977" ht="15" spans="1:20">
      <c r="A977" s="4">
        <v>1375</v>
      </c>
      <c r="B977" s="6">
        <v>0.0479111535108991</v>
      </c>
      <c r="C977" s="6">
        <v>0.0588043054077171</v>
      </c>
      <c r="D977" s="6">
        <v>0.0709522967712945</v>
      </c>
      <c r="E977" s="6">
        <v>0.0781518854543156</v>
      </c>
      <c r="F977" s="6">
        <v>0.0807033407685289</v>
      </c>
      <c r="G977" s="6">
        <v>0.104484944661321</v>
      </c>
      <c r="H977" s="6">
        <v>0.112242194116324</v>
      </c>
      <c r="I977" s="6">
        <v>0.13632121767329</v>
      </c>
      <c r="J977" s="6">
        <v>0.139809512924029</v>
      </c>
      <c r="K977" s="6">
        <v>0.141423064232528</v>
      </c>
      <c r="L977" s="6">
        <v>0.141970000043654</v>
      </c>
      <c r="M977" s="6">
        <v>0.150336285575914</v>
      </c>
      <c r="N977" s="6">
        <v>0.162762683790589</v>
      </c>
      <c r="O977" s="6">
        <v>0.175643707893117</v>
      </c>
      <c r="P977" s="6">
        <v>0.185211596177203</v>
      </c>
      <c r="Q977" s="6">
        <v>0.189023420842586</v>
      </c>
      <c r="R977" s="6">
        <v>0.191680355117183</v>
      </c>
      <c r="S977" s="6">
        <v>0.236420834907715</v>
      </c>
      <c r="T977" s="6">
        <v>0.282452902464607</v>
      </c>
    </row>
    <row r="978" ht="15" spans="1:20">
      <c r="A978" s="4">
        <v>1376</v>
      </c>
      <c r="B978" s="6">
        <v>0.0478755462104645</v>
      </c>
      <c r="C978" s="6">
        <v>0.05876060237792</v>
      </c>
      <c r="D978" s="6">
        <v>0.0708995654224847</v>
      </c>
      <c r="E978" s="6">
        <v>0.0780938034115973</v>
      </c>
      <c r="F978" s="6">
        <v>0.0806433624985387</v>
      </c>
      <c r="G978" s="6">
        <v>0.104407292036768</v>
      </c>
      <c r="H978" s="6">
        <v>0.112158776347507</v>
      </c>
      <c r="I978" s="6">
        <v>0.136219904509286</v>
      </c>
      <c r="J978" s="6">
        <v>0.139705607278568</v>
      </c>
      <c r="K978" s="6">
        <v>0.14131795940479</v>
      </c>
      <c r="L978" s="6">
        <v>0.14186448873629</v>
      </c>
      <c r="M978" s="6">
        <v>0.15022455649209</v>
      </c>
      <c r="N978" s="6">
        <v>0.162641719477343</v>
      </c>
      <c r="O978" s="6">
        <v>0.17551317047504</v>
      </c>
      <c r="P978" s="6">
        <v>0.185073947958244</v>
      </c>
      <c r="Q978" s="6">
        <v>0.188882939696926</v>
      </c>
      <c r="R978" s="6">
        <v>0.191537899352879</v>
      </c>
      <c r="S978" s="6">
        <v>0.236245128269893</v>
      </c>
      <c r="T978" s="6">
        <v>0.282242985052487</v>
      </c>
    </row>
    <row r="979" ht="15" spans="1:20">
      <c r="A979" s="4">
        <v>1377</v>
      </c>
      <c r="B979" s="6">
        <v>0.0478399930873882</v>
      </c>
      <c r="C979" s="6">
        <v>0.0587169658433268</v>
      </c>
      <c r="D979" s="6">
        <v>0.070846914305682</v>
      </c>
      <c r="E979" s="6">
        <v>0.0780358097420946</v>
      </c>
      <c r="F979" s="6">
        <v>0.0805834754869191</v>
      </c>
      <c r="G979" s="6">
        <v>0.104329757562539</v>
      </c>
      <c r="H979" s="6">
        <v>0.112075485500818</v>
      </c>
      <c r="I979" s="6">
        <v>0.13611874549568</v>
      </c>
      <c r="J979" s="6">
        <v>0.13960185972803</v>
      </c>
      <c r="K979" s="6">
        <v>0.141213014496558</v>
      </c>
      <c r="L979" s="6">
        <v>0.141759137966901</v>
      </c>
      <c r="M979" s="6">
        <v>0.150112997406736</v>
      </c>
      <c r="N979" s="6">
        <v>0.162520939214189</v>
      </c>
      <c r="O979" s="6">
        <v>0.175382831672763</v>
      </c>
      <c r="P979" s="6">
        <v>0.184936509174338</v>
      </c>
      <c r="Q979" s="6">
        <v>0.188742672296685</v>
      </c>
      <c r="R979" s="6">
        <v>0.191395660338424</v>
      </c>
      <c r="S979" s="6">
        <v>0.236069688973919</v>
      </c>
      <c r="T979" s="6">
        <v>0.282033387034725</v>
      </c>
    </row>
    <row r="980" ht="15" spans="1:20">
      <c r="A980" s="4">
        <v>1378</v>
      </c>
      <c r="B980" s="6">
        <v>0.0478044940138919</v>
      </c>
      <c r="C980" s="6">
        <v>0.0586733956471075</v>
      </c>
      <c r="D980" s="6">
        <v>0.0707943432316576</v>
      </c>
      <c r="E980" s="6">
        <v>0.0779779042373778</v>
      </c>
      <c r="F980" s="6">
        <v>0.0805236795184358</v>
      </c>
      <c r="G980" s="6">
        <v>0.104252340959974</v>
      </c>
      <c r="H980" s="6">
        <v>0.111992321276909</v>
      </c>
      <c r="I980" s="6">
        <v>0.136017740268908</v>
      </c>
      <c r="J980" s="6">
        <v>0.139498269899544</v>
      </c>
      <c r="K980" s="6">
        <v>0.141108229130659</v>
      </c>
      <c r="L980" s="6">
        <v>0.141653947356855</v>
      </c>
      <c r="M980" s="6">
        <v>0.150001607918908</v>
      </c>
      <c r="N980" s="6">
        <v>0.162400342567043</v>
      </c>
      <c r="O980" s="6">
        <v>0.175252691017848</v>
      </c>
      <c r="P980" s="6">
        <v>0.18479927933153</v>
      </c>
      <c r="Q980" s="6">
        <v>0.188602618137741</v>
      </c>
      <c r="R980" s="6">
        <v>0.19125363756261</v>
      </c>
      <c r="S980" s="6">
        <v>0.235894516389261</v>
      </c>
      <c r="T980" s="6">
        <v>0.281824107658023</v>
      </c>
    </row>
    <row r="981" ht="15" spans="1:20">
      <c r="A981" s="4">
        <v>1379</v>
      </c>
      <c r="B981" s="6">
        <v>0.0477690488626154</v>
      </c>
      <c r="C981" s="6">
        <v>0.0586298916329448</v>
      </c>
      <c r="D981" s="6">
        <v>0.070741852011802</v>
      </c>
      <c r="E981" s="6">
        <v>0.0779200866896987</v>
      </c>
      <c r="F981" s="6">
        <v>0.0804639743785583</v>
      </c>
      <c r="G981" s="6">
        <v>0.104175041951325</v>
      </c>
      <c r="H981" s="6">
        <v>0.111909283377411</v>
      </c>
      <c r="I981" s="6">
        <v>0.135916888466592</v>
      </c>
      <c r="J981" s="6">
        <v>0.13939483742146</v>
      </c>
      <c r="K981" s="6">
        <v>0.141003602931155</v>
      </c>
      <c r="L981" s="6">
        <v>0.141548916528759</v>
      </c>
      <c r="M981" s="6">
        <v>0.149890387628974</v>
      </c>
      <c r="N981" s="6">
        <v>0.162279929103238</v>
      </c>
      <c r="O981" s="6">
        <v>0.175122748043387</v>
      </c>
      <c r="P981" s="6">
        <v>0.184662257937479</v>
      </c>
      <c r="Q981" s="6">
        <v>0.188462776717621</v>
      </c>
      <c r="R981" s="6">
        <v>0.1911118305159</v>
      </c>
      <c r="S981" s="6">
        <v>0.235719609887452</v>
      </c>
      <c r="T981" s="6">
        <v>0.281615146171549</v>
      </c>
    </row>
    <row r="982" ht="15" spans="1:20">
      <c r="A982" s="4">
        <v>1380</v>
      </c>
      <c r="B982" s="6">
        <v>0.0477336575066144</v>
      </c>
      <c r="C982" s="6">
        <v>0.0585864536450325</v>
      </c>
      <c r="D982" s="6">
        <v>0.0706894404581219</v>
      </c>
      <c r="E982" s="6">
        <v>0.0778623568919883</v>
      </c>
      <c r="F982" s="6">
        <v>0.0804043598534571</v>
      </c>
      <c r="G982" s="6">
        <v>0.104097860259751</v>
      </c>
      <c r="H982" s="6">
        <v>0.11182637150493</v>
      </c>
      <c r="I982" s="6">
        <v>0.135816189727538</v>
      </c>
      <c r="J982" s="6">
        <v>0.139291561923343</v>
      </c>
      <c r="K982" s="6">
        <v>0.140899135523334</v>
      </c>
      <c r="L982" s="6">
        <v>0.141444045106453</v>
      </c>
      <c r="M982" s="6">
        <v>0.149779336138605</v>
      </c>
      <c r="N982" s="6">
        <v>0.162159698391523</v>
      </c>
      <c r="O982" s="6">
        <v>0.174993002284001</v>
      </c>
      <c r="P982" s="6">
        <v>0.184525444501453</v>
      </c>
      <c r="Q982" s="6">
        <v>0.188323147535492</v>
      </c>
      <c r="R982" s="6">
        <v>0.190970238690422</v>
      </c>
      <c r="S982" s="6">
        <v>0.235544968842077</v>
      </c>
      <c r="T982" s="6">
        <v>0.281406501826921</v>
      </c>
    </row>
    <row r="983" ht="15" spans="1:20">
      <c r="A983" s="4">
        <v>1381</v>
      </c>
      <c r="B983" s="6">
        <v>0.0476983198193594</v>
      </c>
      <c r="C983" s="6">
        <v>0.0585430815280728</v>
      </c>
      <c r="D983" s="6">
        <v>0.0706371083832375</v>
      </c>
      <c r="E983" s="6">
        <v>0.0778047146378533</v>
      </c>
      <c r="F983" s="6">
        <v>0.0803448357300009</v>
      </c>
      <c r="G983" s="6">
        <v>0.104020795609315</v>
      </c>
      <c r="H983" s="6">
        <v>0.111743585363044</v>
      </c>
      <c r="I983" s="6">
        <v>0.135715643691733</v>
      </c>
      <c r="J983" s="6">
        <v>0.139188443035966</v>
      </c>
      <c r="K983" s="6">
        <v>0.140794826533709</v>
      </c>
      <c r="L983" s="6">
        <v>0.141339332715006</v>
      </c>
      <c r="M983" s="6">
        <v>0.149668453050775</v>
      </c>
      <c r="N983" s="6">
        <v>0.162039650002054</v>
      </c>
      <c r="O983" s="6">
        <v>0.174863453275826</v>
      </c>
      <c r="P983" s="6">
        <v>0.184388838534322</v>
      </c>
      <c r="Q983" s="6">
        <v>0.18818373009216</v>
      </c>
      <c r="R983" s="6">
        <v>0.190828861579964</v>
      </c>
      <c r="S983" s="6">
        <v>0.235370592628767</v>
      </c>
      <c r="T983" s="6">
        <v>0.281198173878205</v>
      </c>
    </row>
    <row r="984" ht="15" spans="1:20">
      <c r="A984" s="4">
        <v>1382</v>
      </c>
      <c r="B984" s="6">
        <v>0.0476630356747332</v>
      </c>
      <c r="C984" s="6">
        <v>0.0584997751272745</v>
      </c>
      <c r="D984" s="6">
        <v>0.0705848556003803</v>
      </c>
      <c r="E984" s="6">
        <v>0.0777471597215737</v>
      </c>
      <c r="F984" s="6">
        <v>0.0802854017957532</v>
      </c>
      <c r="G984" s="6">
        <v>0.10394384772498</v>
      </c>
      <c r="H984" s="6">
        <v>0.111660924656295</v>
      </c>
      <c r="I984" s="6">
        <v>0.135615250000337</v>
      </c>
      <c r="J984" s="6">
        <v>0.139085480391307</v>
      </c>
      <c r="K984" s="6">
        <v>0.14069067559001</v>
      </c>
      <c r="L984" s="6">
        <v>0.141234778980707</v>
      </c>
      <c r="M984" s="6">
        <v>0.149557737969753</v>
      </c>
      <c r="N984" s="6">
        <v>0.161919783506389</v>
      </c>
      <c r="O984" s="6">
        <v>0.174734100556514</v>
      </c>
      <c r="P984" s="6">
        <v>0.184252439548551</v>
      </c>
      <c r="Q984" s="6">
        <v>0.188044523890054</v>
      </c>
      <c r="R984" s="6">
        <v>0.190687698679964</v>
      </c>
      <c r="S984" s="6">
        <v>0.235196480625189</v>
      </c>
      <c r="T984" s="6">
        <v>0.280990161581895</v>
      </c>
    </row>
    <row r="985" ht="15" spans="1:20">
      <c r="A985" s="4">
        <v>1383</v>
      </c>
      <c r="B985" s="6">
        <v>0.0476278049470296</v>
      </c>
      <c r="C985" s="6">
        <v>0.0584565342883508</v>
      </c>
      <c r="D985" s="6">
        <v>0.0705326819233903</v>
      </c>
      <c r="E985" s="6">
        <v>0.0776896919380995</v>
      </c>
      <c r="F985" s="6">
        <v>0.08022605783897</v>
      </c>
      <c r="G985" s="6">
        <v>0.103867016332606</v>
      </c>
      <c r="H985" s="6">
        <v>0.11157838909019</v>
      </c>
      <c r="I985" s="6">
        <v>0.135515008295679</v>
      </c>
      <c r="J985" s="6">
        <v>0.138982673622543</v>
      </c>
      <c r="K985" s="6">
        <v>0.140586682321181</v>
      </c>
      <c r="L985" s="6">
        <v>0.141130383531065</v>
      </c>
      <c r="M985" s="6">
        <v>0.149447190501095</v>
      </c>
      <c r="N985" s="6">
        <v>0.161800098477482</v>
      </c>
      <c r="O985" s="6">
        <v>0.174604943665223</v>
      </c>
      <c r="P985" s="6">
        <v>0.184116247058196</v>
      </c>
      <c r="Q985" s="6">
        <v>0.187905528433228</v>
      </c>
      <c r="R985" s="6">
        <v>0.190546749487503</v>
      </c>
      <c r="S985" s="6">
        <v>0.235022632211036</v>
      </c>
      <c r="T985" s="6">
        <v>0.28078246419691</v>
      </c>
    </row>
    <row r="986" ht="15" spans="1:20">
      <c r="A986" s="4">
        <v>1384</v>
      </c>
      <c r="B986" s="6">
        <v>0.0475926275109516</v>
      </c>
      <c r="C986" s="6">
        <v>0.0584133588575167</v>
      </c>
      <c r="D986" s="6">
        <v>0.0704805871667135</v>
      </c>
      <c r="E986" s="6">
        <v>0.0776323110830483</v>
      </c>
      <c r="F986" s="6">
        <v>0.0801668036485961</v>
      </c>
      <c r="G986" s="6">
        <v>0.103790301158944</v>
      </c>
      <c r="H986" s="6">
        <v>0.111495978371193</v>
      </c>
      <c r="I986" s="6">
        <v>0.135414918221252</v>
      </c>
      <c r="J986" s="6">
        <v>0.138880022364045</v>
      </c>
      <c r="K986" s="6">
        <v>0.140482846357372</v>
      </c>
      <c r="L986" s="6">
        <v>0.141026145994802</v>
      </c>
      <c r="M986" s="6">
        <v>0.149336810251644</v>
      </c>
      <c r="N986" s="6">
        <v>0.161680594489676</v>
      </c>
      <c r="O986" s="6">
        <v>0.17447598214261</v>
      </c>
      <c r="P986" s="6">
        <v>0.18398026057889</v>
      </c>
      <c r="Q986" s="6">
        <v>0.187766743227348</v>
      </c>
      <c r="R986" s="6">
        <v>0.190406013501298</v>
      </c>
      <c r="S986" s="6">
        <v>0.234849046768023</v>
      </c>
      <c r="T986" s="6">
        <v>0.280575080984581</v>
      </c>
    </row>
    <row r="987" ht="15" spans="1:20">
      <c r="A987" s="4">
        <v>1385</v>
      </c>
      <c r="B987" s="6">
        <v>0.0475575032416096</v>
      </c>
      <c r="C987" s="6">
        <v>0.0583702486814876</v>
      </c>
      <c r="D987" s="6">
        <v>0.0704285711453989</v>
      </c>
      <c r="E987" s="6">
        <v>0.0775750169527022</v>
      </c>
      <c r="F987" s="6">
        <v>0.0801076390142629</v>
      </c>
      <c r="G987" s="6">
        <v>0.103713701931634</v>
      </c>
      <c r="H987" s="6">
        <v>0.111413692206725</v>
      </c>
      <c r="I987" s="6">
        <v>0.135314979421709</v>
      </c>
      <c r="J987" s="6">
        <v>0.138777526251373</v>
      </c>
      <c r="K987" s="6">
        <v>0.140379167329937</v>
      </c>
      <c r="L987" s="6">
        <v>0.140922066001844</v>
      </c>
      <c r="M987" s="6">
        <v>0.149226596829518</v>
      </c>
      <c r="N987" s="6">
        <v>0.1615612711187</v>
      </c>
      <c r="O987" s="6">
        <v>0.174347215530826</v>
      </c>
      <c r="P987" s="6">
        <v>0.183844479627845</v>
      </c>
      <c r="Q987" s="6">
        <v>0.18762816777969</v>
      </c>
      <c r="R987" s="6">
        <v>0.1902654902217</v>
      </c>
      <c r="S987" s="6">
        <v>0.234675723679873</v>
      </c>
      <c r="T987" s="6">
        <v>0.280368011208639</v>
      </c>
    </row>
    <row r="988" ht="15" spans="1:20">
      <c r="A988" s="4">
        <v>1386</v>
      </c>
      <c r="B988" s="6">
        <v>0.0475224320145197</v>
      </c>
      <c r="C988" s="6">
        <v>0.0583272036074768</v>
      </c>
      <c r="D988" s="6">
        <v>0.0703766336750966</v>
      </c>
      <c r="E988" s="6">
        <v>0.0775178093440052</v>
      </c>
      <c r="F988" s="6">
        <v>0.080048563726285</v>
      </c>
      <c r="G988" s="6">
        <v>0.103637218379201</v>
      </c>
      <c r="H988" s="6">
        <v>0.111331530305153</v>
      </c>
      <c r="I988" s="6">
        <v>0.135215191542858</v>
      </c>
      <c r="J988" s="6">
        <v>0.13867518492127</v>
      </c>
      <c r="K988" s="6">
        <v>0.140275644871428</v>
      </c>
      <c r="L988" s="6">
        <v>0.140818143183322</v>
      </c>
      <c r="M988" s="6">
        <v>0.14911654984411</v>
      </c>
      <c r="N988" s="6">
        <v>0.161442127941659</v>
      </c>
      <c r="O988" s="6">
        <v>0.174218643373509</v>
      </c>
      <c r="P988" s="6">
        <v>0.183708903723838</v>
      </c>
      <c r="Q988" s="6">
        <v>0.187489801599126</v>
      </c>
      <c r="R988" s="6">
        <v>0.190125179150678</v>
      </c>
      <c r="S988" s="6">
        <v>0.234502662332311</v>
      </c>
      <c r="T988" s="6">
        <v>0.28016125413521</v>
      </c>
    </row>
    <row r="989" ht="15" spans="1:20">
      <c r="A989" s="4">
        <v>1387</v>
      </c>
      <c r="B989" s="6">
        <v>0.0474874137056019</v>
      </c>
      <c r="C989" s="6">
        <v>0.0582842234831933</v>
      </c>
      <c r="D989" s="6">
        <v>0.070324774572055</v>
      </c>
      <c r="E989" s="6">
        <v>0.0774606880545601</v>
      </c>
      <c r="F989" s="6">
        <v>0.0799895775756575</v>
      </c>
      <c r="G989" s="6">
        <v>0.10356085023105</v>
      </c>
      <c r="H989" s="6">
        <v>0.111249492375796</v>
      </c>
      <c r="I989" s="6">
        <v>0.135115554231653</v>
      </c>
      <c r="J989" s="6">
        <v>0.138572998011658</v>
      </c>
      <c r="K989" s="6">
        <v>0.140172278615588</v>
      </c>
      <c r="L989" s="6">
        <v>0.140714377171563</v>
      </c>
      <c r="M989" s="6">
        <v>0.14900666890608</v>
      </c>
      <c r="N989" s="6">
        <v>0.161323164537031</v>
      </c>
      <c r="O989" s="6">
        <v>0.174090265215779</v>
      </c>
      <c r="P989" s="6">
        <v>0.183573532387212</v>
      </c>
      <c r="Q989" s="6">
        <v>0.187351644196127</v>
      </c>
      <c r="R989" s="6">
        <v>0.189985079791821</v>
      </c>
      <c r="S989" s="6">
        <v>0.234329862113056</v>
      </c>
      <c r="T989" s="6">
        <v>0.279954809032798</v>
      </c>
    </row>
    <row r="990" ht="15" spans="1:20">
      <c r="A990" s="4">
        <v>1388</v>
      </c>
      <c r="B990" s="6">
        <v>0.0474524481911785</v>
      </c>
      <c r="C990" s="6">
        <v>0.0582413081568399</v>
      </c>
      <c r="D990" s="6">
        <v>0.0702729936531181</v>
      </c>
      <c r="E990" s="6">
        <v>0.0774036528826258</v>
      </c>
      <c r="F990" s="6">
        <v>0.0799306803540532</v>
      </c>
      <c r="G990" s="6">
        <v>0.103484597217464</v>
      </c>
      <c r="H990" s="6">
        <v>0.11116757812891</v>
      </c>
      <c r="I990" s="6">
        <v>0.135016067136197</v>
      </c>
      <c r="J990" s="6">
        <v>0.138470965161634</v>
      </c>
      <c r="K990" s="6">
        <v>0.140069068197348</v>
      </c>
      <c r="L990" s="6">
        <v>0.140610767600087</v>
      </c>
      <c r="M990" s="6">
        <v>0.148896953627352</v>
      </c>
      <c r="N990" s="6">
        <v>0.161204380484663</v>
      </c>
      <c r="O990" s="6">
        <v>0.173962080604229</v>
      </c>
      <c r="P990" s="6">
        <v>0.18343836513986</v>
      </c>
      <c r="Q990" s="6">
        <v>0.187213695082748</v>
      </c>
      <c r="R990" s="6">
        <v>0.189845191650326</v>
      </c>
      <c r="S990" s="6">
        <v>0.234157322411814</v>
      </c>
      <c r="T990" s="6">
        <v>0.279748675172281</v>
      </c>
    </row>
    <row r="991" ht="15" spans="1:20">
      <c r="A991" s="4">
        <v>1389</v>
      </c>
      <c r="B991" s="6">
        <v>0.0474175353479726</v>
      </c>
      <c r="C991" s="6">
        <v>0.0581984574771111</v>
      </c>
      <c r="D991" s="6">
        <v>0.070221290735723</v>
      </c>
      <c r="E991" s="6">
        <v>0.0773467036271149</v>
      </c>
      <c r="F991" s="6">
        <v>0.0798718718538194</v>
      </c>
      <c r="G991" s="6">
        <v>0.1034084590696</v>
      </c>
      <c r="H991" s="6">
        <v>0.111085787275693</v>
      </c>
      <c r="I991" s="6">
        <v>0.134916729905729</v>
      </c>
      <c r="J991" s="6">
        <v>0.138369086011462</v>
      </c>
      <c r="K991" s="6">
        <v>0.139966013252822</v>
      </c>
      <c r="L991" s="6">
        <v>0.140507314103599</v>
      </c>
      <c r="M991" s="6">
        <v>0.148787403621104</v>
      </c>
      <c r="N991" s="6">
        <v>0.16108577536576</v>
      </c>
      <c r="O991" s="6">
        <v>0.173834089086922</v>
      </c>
      <c r="P991" s="6">
        <v>0.183303401505228</v>
      </c>
      <c r="Q991" s="6">
        <v>0.187075953772624</v>
      </c>
      <c r="R991" s="6">
        <v>0.189705514232993</v>
      </c>
      <c r="S991" s="6">
        <v>0.233985042620265</v>
      </c>
      <c r="T991" s="6">
        <v>0.279542851826897</v>
      </c>
    </row>
    <row r="992" ht="15" spans="1:20">
      <c r="A992" s="4">
        <v>1390</v>
      </c>
      <c r="B992" s="6">
        <v>0.0473826750531059</v>
      </c>
      <c r="C992" s="6">
        <v>0.058155671293191</v>
      </c>
      <c r="D992" s="6">
        <v>0.0701696656378978</v>
      </c>
      <c r="E992" s="6">
        <v>0.0772898400875905</v>
      </c>
      <c r="F992" s="6">
        <v>0.0798131518679756</v>
      </c>
      <c r="G992" s="6">
        <v>0.103332435519485</v>
      </c>
      <c r="H992" s="6">
        <v>0.111004119528276</v>
      </c>
      <c r="I992" s="6">
        <v>0.134817542190627</v>
      </c>
      <c r="J992" s="6">
        <v>0.138267360202573</v>
      </c>
      <c r="K992" s="6">
        <v>0.139863113419301</v>
      </c>
      <c r="L992" s="6">
        <v>0.140404016317988</v>
      </c>
      <c r="M992" s="6">
        <v>0.148678018501767</v>
      </c>
      <c r="N992" s="6">
        <v>0.160967348762883</v>
      </c>
      <c r="O992" s="6">
        <v>0.173706290213383</v>
      </c>
      <c r="P992" s="6">
        <v>0.183168641008301</v>
      </c>
      <c r="Q992" s="6">
        <v>0.186938419780966</v>
      </c>
      <c r="R992" s="6">
        <v>0.189566047048217</v>
      </c>
      <c r="S992" s="6">
        <v>0.233813022132058</v>
      </c>
      <c r="T992" s="6">
        <v>0.279337338272237</v>
      </c>
    </row>
    <row r="993" ht="15" spans="1:20">
      <c r="A993" s="4">
        <v>1391</v>
      </c>
      <c r="B993" s="6">
        <v>0.0473478671840975</v>
      </c>
      <c r="C993" s="6">
        <v>0.058112949454751</v>
      </c>
      <c r="D993" s="6">
        <v>0.0701181181782588</v>
      </c>
      <c r="E993" s="6">
        <v>0.0772330620642637</v>
      </c>
      <c r="F993" s="6">
        <v>0.0797545201902103</v>
      </c>
      <c r="G993" s="6">
        <v>0.10325652630001</v>
      </c>
      <c r="H993" s="6">
        <v>0.110922574599721</v>
      </c>
      <c r="I993" s="6">
        <v>0.134718503642395</v>
      </c>
      <c r="J993" s="6">
        <v>0.138165787377555</v>
      </c>
      <c r="K993" s="6">
        <v>0.139760368335247</v>
      </c>
      <c r="L993" s="6">
        <v>0.140300873880319</v>
      </c>
      <c r="M993" s="6">
        <v>0.14856879788502</v>
      </c>
      <c r="N993" s="6">
        <v>0.160849100259941</v>
      </c>
      <c r="O993" s="6">
        <v>0.173578683534594</v>
      </c>
      <c r="P993" s="6">
        <v>0.183034083175601</v>
      </c>
      <c r="Q993" s="6">
        <v>0.186801092624551</v>
      </c>
      <c r="R993" s="6">
        <v>0.189426789605983</v>
      </c>
      <c r="S993" s="6">
        <v>0.233641260342802</v>
      </c>
      <c r="T993" s="6">
        <v>0.279132133786234</v>
      </c>
    </row>
    <row r="994" ht="15" spans="1:20">
      <c r="A994" s="4">
        <v>1392</v>
      </c>
      <c r="B994" s="6">
        <v>0.0473131116188618</v>
      </c>
      <c r="C994" s="6">
        <v>0.0580702918119483</v>
      </c>
      <c r="D994" s="6">
        <v>0.0700666481760078</v>
      </c>
      <c r="E994" s="6">
        <v>0.0771763693579907</v>
      </c>
      <c r="F994" s="6">
        <v>0.0796959766148782</v>
      </c>
      <c r="G994" s="6">
        <v>0.103180731144932</v>
      </c>
      <c r="H994" s="6">
        <v>0.110841152204017</v>
      </c>
      <c r="I994" s="6">
        <v>0.134619613913665</v>
      </c>
      <c r="J994" s="6">
        <v>0.13806436718015</v>
      </c>
      <c r="K994" s="6">
        <v>0.139657777640293</v>
      </c>
      <c r="L994" s="6">
        <v>0.140197886428829</v>
      </c>
      <c r="M994" s="6">
        <v>0.14845974138778</v>
      </c>
      <c r="N994" s="6">
        <v>0.160731029442191</v>
      </c>
      <c r="O994" s="6">
        <v>0.173451268602985</v>
      </c>
      <c r="P994" s="6">
        <v>0.182899727535179</v>
      </c>
      <c r="Q994" s="6">
        <v>0.186663971821716</v>
      </c>
      <c r="R994" s="6">
        <v>0.189287741417858</v>
      </c>
      <c r="S994" s="6">
        <v>0.233469756650059</v>
      </c>
      <c r="T994" s="6">
        <v>0.27892723764915</v>
      </c>
    </row>
    <row r="995" ht="15" spans="1:20">
      <c r="A995" s="4">
        <v>1393</v>
      </c>
      <c r="B995" s="6">
        <v>0.0472784082357075</v>
      </c>
      <c r="C995" s="6">
        <v>0.0580276982154233</v>
      </c>
      <c r="D995" s="6">
        <v>0.0700152554509302</v>
      </c>
      <c r="E995" s="6">
        <v>0.0771197617702702</v>
      </c>
      <c r="F995" s="6">
        <v>0.0796375209369975</v>
      </c>
      <c r="G995" s="6">
        <v>0.103105049788865</v>
      </c>
      <c r="H995" s="6">
        <v>0.110759852056075</v>
      </c>
      <c r="I995" s="6">
        <v>0.134520872658188</v>
      </c>
      <c r="J995" s="6">
        <v>0.137963099255249</v>
      </c>
      <c r="K995" s="6">
        <v>0.139555340975231</v>
      </c>
      <c r="L995" s="6">
        <v>0.140095053602923</v>
      </c>
      <c r="M995" s="6">
        <v>0.148350848628202</v>
      </c>
      <c r="N995" s="6">
        <v>0.160613135896223</v>
      </c>
      <c r="O995" s="6">
        <v>0.173324044972431</v>
      </c>
      <c r="P995" s="6">
        <v>0.182765573616607</v>
      </c>
      <c r="Q995" s="6">
        <v>0.186527056892353</v>
      </c>
      <c r="R995" s="6">
        <v>0.189148901996985</v>
      </c>
      <c r="S995" s="6">
        <v>0.233298510453334</v>
      </c>
      <c r="T995" s="6">
        <v>0.278722649143572</v>
      </c>
    </row>
    <row r="996" ht="15" spans="1:20">
      <c r="A996" s="4">
        <v>1394</v>
      </c>
      <c r="B996" s="6">
        <v>0.0472437569133351</v>
      </c>
      <c r="C996" s="6">
        <v>0.0579851685162979</v>
      </c>
      <c r="D996" s="6">
        <v>0.0699639398233921</v>
      </c>
      <c r="E996" s="6">
        <v>0.0770632391032409</v>
      </c>
      <c r="F996" s="6">
        <v>0.079579152952247</v>
      </c>
      <c r="G996" s="6">
        <v>0.103029481967279</v>
      </c>
      <c r="H996" s="6">
        <v>0.110678673871725</v>
      </c>
      <c r="I996" s="6">
        <v>0.134422279530834</v>
      </c>
      <c r="J996" s="6">
        <v>0.137861983248891</v>
      </c>
      <c r="K996" s="6">
        <v>0.139453057982013</v>
      </c>
      <c r="L996" s="6">
        <v>0.139992375043168</v>
      </c>
      <c r="M996" s="6">
        <v>0.148242119225672</v>
      </c>
      <c r="N996" s="6">
        <v>0.160495419209962</v>
      </c>
      <c r="O996" s="6">
        <v>0.173197012198246</v>
      </c>
      <c r="P996" s="6">
        <v>0.182631620950976</v>
      </c>
      <c r="Q996" s="6">
        <v>0.186390347357901</v>
      </c>
      <c r="R996" s="6">
        <v>0.189010270858077</v>
      </c>
      <c r="S996" s="6">
        <v>0.233127521154066</v>
      </c>
      <c r="T996" s="6">
        <v>0.278518367554399</v>
      </c>
    </row>
    <row r="997" ht="15" spans="1:20">
      <c r="A997" s="4">
        <v>1395</v>
      </c>
      <c r="B997" s="6">
        <v>0.0472091575308359</v>
      </c>
      <c r="C997" s="6">
        <v>0.0579427025661735</v>
      </c>
      <c r="D997" s="6">
        <v>0.0699127011143382</v>
      </c>
      <c r="E997" s="6">
        <v>0.0770068011596783</v>
      </c>
      <c r="F997" s="6">
        <v>0.0795208724569637</v>
      </c>
      <c r="G997" s="6">
        <v>0.102954027416494</v>
      </c>
      <c r="H997" s="6">
        <v>0.110597617367713</v>
      </c>
      <c r="I997" s="6">
        <v>0.134323834187581</v>
      </c>
      <c r="J997" s="6">
        <v>0.13776101880825</v>
      </c>
      <c r="K997" s="6">
        <v>0.139350928303743</v>
      </c>
      <c r="L997" s="6">
        <v>0.139889850391287</v>
      </c>
      <c r="M997" s="6">
        <v>0.148133552800801</v>
      </c>
      <c r="N997" s="6">
        <v>0.160377878972661</v>
      </c>
      <c r="O997" s="6">
        <v>0.173070169837175</v>
      </c>
      <c r="P997" s="6">
        <v>0.182497869070885</v>
      </c>
      <c r="Q997" s="6">
        <v>0.186253842741339</v>
      </c>
      <c r="R997" s="6">
        <v>0.188871847517408</v>
      </c>
      <c r="S997" s="6">
        <v>0.232956788155623</v>
      </c>
      <c r="T997" s="6">
        <v>0.278314392168832</v>
      </c>
    </row>
    <row r="998" ht="15" spans="1:20">
      <c r="A998" s="4">
        <v>1396</v>
      </c>
      <c r="B998" s="6">
        <v>0.0471746099676902</v>
      </c>
      <c r="C998" s="6">
        <v>0.0579003002171285</v>
      </c>
      <c r="D998" s="6">
        <v>0.0698615391452889</v>
      </c>
      <c r="E998" s="6">
        <v>0.0769504477429926</v>
      </c>
      <c r="F998" s="6">
        <v>0.0794626792481394</v>
      </c>
      <c r="G998" s="6">
        <v>0.102878685873681</v>
      </c>
      <c r="H998" s="6">
        <v>0.110516682261695</v>
      </c>
      <c r="I998" s="6">
        <v>0.134225536285515</v>
      </c>
      <c r="J998" s="6">
        <v>0.137660205581638</v>
      </c>
      <c r="K998" s="6">
        <v>0.139248951584675</v>
      </c>
      <c r="L998" s="6">
        <v>0.139787479290157</v>
      </c>
      <c r="M998" s="6">
        <v>0.148025148975419</v>
      </c>
      <c r="N998" s="6">
        <v>0.160260514774891</v>
      </c>
      <c r="O998" s="6">
        <v>0.172943517447388</v>
      </c>
      <c r="P998" s="6">
        <v>0.182364317510437</v>
      </c>
      <c r="Q998" s="6">
        <v>0.186117542567182</v>
      </c>
      <c r="R998" s="6">
        <v>0.18873363149281</v>
      </c>
      <c r="S998" s="6">
        <v>0.232786310863293</v>
      </c>
      <c r="T998" s="6">
        <v>0.278110722276364</v>
      </c>
    </row>
    <row r="999" ht="15" spans="1:20">
      <c r="A999" s="4">
        <v>1397</v>
      </c>
      <c r="B999" s="6">
        <v>0.0471401141037654</v>
      </c>
      <c r="C999" s="6">
        <v>0.0578579613217172</v>
      </c>
      <c r="D999" s="6">
        <v>0.0698104537383384</v>
      </c>
      <c r="E999" s="6">
        <v>0.0768941786572257</v>
      </c>
      <c r="F999" s="6">
        <v>0.0794045731234186</v>
      </c>
      <c r="G999" s="6">
        <v>0.102803457076854</v>
      </c>
      <c r="H999" s="6">
        <v>0.110435868272235</v>
      </c>
      <c r="I999" s="6">
        <v>0.134127385482825</v>
      </c>
      <c r="J999" s="6">
        <v>0.137559543218497</v>
      </c>
      <c r="K999" s="6">
        <v>0.139147127470203</v>
      </c>
      <c r="L999" s="6">
        <v>0.139685261383803</v>
      </c>
      <c r="M999" s="6">
        <v>0.147916907372574</v>
      </c>
      <c r="N999" s="6">
        <v>0.160143326208542</v>
      </c>
      <c r="O999" s="6">
        <v>0.172817054588477</v>
      </c>
      <c r="P999" s="6">
        <v>0.182230965805232</v>
      </c>
      <c r="Q999" s="6">
        <v>0.185981446361473</v>
      </c>
      <c r="R999" s="6">
        <v>0.188595622303662</v>
      </c>
      <c r="S999" s="6">
        <v>0.232616088684274</v>
      </c>
      <c r="T999" s="6">
        <v>0.277907357168772</v>
      </c>
    </row>
    <row r="1000" ht="15" spans="1:20">
      <c r="A1000" s="4">
        <v>1398</v>
      </c>
      <c r="B1000" s="6">
        <v>0.0471056698193149</v>
      </c>
      <c r="C1000" s="6">
        <v>0.057815685732967</v>
      </c>
      <c r="D1000" s="6">
        <v>0.0697594447161521</v>
      </c>
      <c r="E1000" s="6">
        <v>0.0768379937070488</v>
      </c>
      <c r="F1000" s="6">
        <v>0.0793465538810953</v>
      </c>
      <c r="G1000" s="6">
        <v>0.102728340764868</v>
      </c>
      <c r="H1000" s="6">
        <v>0.110355175118801</v>
      </c>
      <c r="I1000" s="6">
        <v>0.134029381438795</v>
      </c>
      <c r="J1000" s="6">
        <v>0.137459031369394</v>
      </c>
      <c r="K1000" s="6">
        <v>0.139045455606861</v>
      </c>
      <c r="L1000" s="6">
        <v>0.139583196317391</v>
      </c>
      <c r="M1000" s="6">
        <v>0.147808827616522</v>
      </c>
      <c r="N1000" s="6">
        <v>0.160026312866813</v>
      </c>
      <c r="O1000" s="6">
        <v>0.172690780821447</v>
      </c>
      <c r="P1000" s="6">
        <v>0.182097813492362</v>
      </c>
      <c r="Q1000" s="6">
        <v>0.185845553651776</v>
      </c>
      <c r="R1000" s="6">
        <v>0.188457819470889</v>
      </c>
      <c r="S1000" s="6">
        <v>0.232446121027667</v>
      </c>
      <c r="T1000" s="6">
        <v>0.277704296140109</v>
      </c>
    </row>
    <row r="1001" ht="15" spans="1:20">
      <c r="A1001" s="4">
        <v>1399</v>
      </c>
      <c r="B1001" s="6">
        <v>0.047071276994976</v>
      </c>
      <c r="C1001" s="6">
        <v>0.0577734733043766</v>
      </c>
      <c r="D1001" s="6">
        <v>0.0697085119019642</v>
      </c>
      <c r="E1001" s="6">
        <v>0.0767818926977593</v>
      </c>
      <c r="F1001" s="6">
        <v>0.0792886213201106</v>
      </c>
      <c r="G1001" s="6">
        <v>0.102653336677418</v>
      </c>
      <c r="H1001" s="6">
        <v>0.110274602521758</v>
      </c>
      <c r="I1001" s="6">
        <v>0.133931523813805</v>
      </c>
      <c r="J1001" s="6">
        <v>0.137358669686017</v>
      </c>
      <c r="K1001" s="6">
        <v>0.138943935642319</v>
      </c>
      <c r="L1001" s="6">
        <v>0.139481283737228</v>
      </c>
      <c r="M1001" s="6">
        <v>0.147700909332727</v>
      </c>
      <c r="N1001" s="6">
        <v>0.159909474344207</v>
      </c>
      <c r="O1001" s="6">
        <v>0.172564695708709</v>
      </c>
      <c r="P1001" s="6">
        <v>0.181964860110402</v>
      </c>
      <c r="Q1001" s="6">
        <v>0.185709863967171</v>
      </c>
      <c r="R1001" s="6">
        <v>0.188320222516951</v>
      </c>
      <c r="S1001" s="6">
        <v>0.232276407304469</v>
      </c>
      <c r="T1001" s="6">
        <v>0.27750153848669</v>
      </c>
    </row>
    <row r="1002" ht="15" spans="1:20">
      <c r="A1002" s="4">
        <v>1400</v>
      </c>
      <c r="B1002" s="6">
        <v>0.0470369355117685</v>
      </c>
      <c r="C1002" s="6">
        <v>0.0577313238899145</v>
      </c>
      <c r="D1002" s="6">
        <v>0.0696576551195753</v>
      </c>
      <c r="E1002" s="6">
        <v>0.0767258754352787</v>
      </c>
      <c r="F1002" s="6">
        <v>0.0792307752400499</v>
      </c>
      <c r="G1002" s="6">
        <v>0.102578444555029</v>
      </c>
      <c r="H1002" s="6">
        <v>0.110194150202372</v>
      </c>
      <c r="I1002" s="6">
        <v>0.133833812269322</v>
      </c>
      <c r="J1002" s="6">
        <v>0.137258457821169</v>
      </c>
      <c r="K1002" s="6">
        <v>0.138842567225372</v>
      </c>
      <c r="L1002" s="6">
        <v>0.139379523290751</v>
      </c>
      <c r="M1002" s="6">
        <v>0.147593152147849</v>
      </c>
      <c r="N1002" s="6">
        <v>0.159792810236529</v>
      </c>
      <c r="O1002" s="6">
        <v>0.17243879881408</v>
      </c>
      <c r="P1002" s="6">
        <v>0.181832105199408</v>
      </c>
      <c r="Q1002" s="6">
        <v>0.185574376838245</v>
      </c>
      <c r="R1002" s="6">
        <v>0.188182830965838</v>
      </c>
      <c r="S1002" s="6">
        <v>0.232106946927565</v>
      </c>
      <c r="T1002" s="6">
        <v>0.277299083507085</v>
      </c>
    </row>
    <row r="1003" ht="15" spans="1:20">
      <c r="A1003" s="4">
        <v>1401</v>
      </c>
      <c r="B1003" s="6">
        <v>0.0470026452510931</v>
      </c>
      <c r="C1003" s="6">
        <v>0.0576892373440165</v>
      </c>
      <c r="D1003" s="6">
        <v>0.0696068741933501</v>
      </c>
      <c r="E1003" s="6">
        <v>0.0766699417261501</v>
      </c>
      <c r="F1003" s="6">
        <v>0.0791730154411401</v>
      </c>
      <c r="G1003" s="6">
        <v>0.10250366413906</v>
      </c>
      <c r="H1003" s="6">
        <v>0.110113817882798</v>
      </c>
      <c r="I1003" s="6">
        <v>0.133736246467894</v>
      </c>
      <c r="J1003" s="6">
        <v>0.137158395428767</v>
      </c>
      <c r="K1003" s="6">
        <v>0.138741350005942</v>
      </c>
      <c r="L1003" s="6">
        <v>0.139277914626529</v>
      </c>
      <c r="M1003" s="6">
        <v>0.147485555689747</v>
      </c>
      <c r="N1003" s="6">
        <v>0.159676320140874</v>
      </c>
      <c r="O1003" s="6">
        <v>0.172313089702771</v>
      </c>
      <c r="P1003" s="6">
        <v>0.181699548300907</v>
      </c>
      <c r="Q1003" s="6">
        <v>0.185439091797092</v>
      </c>
      <c r="R1003" s="6">
        <v>0.188045644343065</v>
      </c>
      <c r="S1003" s="6">
        <v>0.231937739311718</v>
      </c>
      <c r="T1003" s="6">
        <v>0.27709693050211</v>
      </c>
    </row>
    <row r="1004" ht="15" spans="1:20">
      <c r="A1004" s="4">
        <v>1402</v>
      </c>
      <c r="B1004" s="6">
        <v>0.04696840609473</v>
      </c>
      <c r="C1004" s="6">
        <v>0.0576472135215839</v>
      </c>
      <c r="D1004" s="6">
        <v>0.069556168948215</v>
      </c>
      <c r="E1004" s="6">
        <v>0.0766140913775348</v>
      </c>
      <c r="F1004" s="6">
        <v>0.0791153417242472</v>
      </c>
      <c r="G1004" s="6">
        <v>0.102428995171697</v>
      </c>
      <c r="H1004" s="6">
        <v>0.110033605286079</v>
      </c>
      <c r="I1004" s="6">
        <v>0.133638826073153</v>
      </c>
      <c r="J1004" s="6">
        <v>0.137058482163832</v>
      </c>
      <c r="K1004" s="6">
        <v>0.138640283635071</v>
      </c>
      <c r="L1004" s="6">
        <v>0.139176457394253</v>
      </c>
      <c r="M1004" s="6">
        <v>0.147378119587468</v>
      </c>
      <c r="N1004" s="6">
        <v>0.15956000365563</v>
      </c>
      <c r="O1004" s="6">
        <v>0.172187567941384</v>
      </c>
      <c r="P1004" s="6">
        <v>0.181567188957893</v>
      </c>
      <c r="Q1004" s="6">
        <v>0.185304008377298</v>
      </c>
      <c r="R1004" s="6">
        <v>0.187908662175664</v>
      </c>
      <c r="S1004" s="6">
        <v>0.231768783873563</v>
      </c>
      <c r="T1004" s="6">
        <v>0.276895078774819</v>
      </c>
    </row>
    <row r="1005" ht="15" spans="1:20">
      <c r="A1005" s="4">
        <v>1403</v>
      </c>
      <c r="B1005" s="6">
        <v>0.0469342179248369</v>
      </c>
      <c r="C1005" s="6">
        <v>0.0576052522779819</v>
      </c>
      <c r="D1005" s="6">
        <v>0.0695055392096558</v>
      </c>
      <c r="E1005" s="6">
        <v>0.0765583241972106</v>
      </c>
      <c r="F1005" s="6">
        <v>0.0790577538908733</v>
      </c>
      <c r="G1005" s="6">
        <v>0.102354437395947</v>
      </c>
      <c r="H1005" s="6">
        <v>0.109953512136146</v>
      </c>
      <c r="I1005" s="6">
        <v>0.133541550749803</v>
      </c>
      <c r="J1005" s="6">
        <v>0.13695871768249</v>
      </c>
      <c r="K1005" s="6">
        <v>0.138539367764914</v>
      </c>
      <c r="L1005" s="6">
        <v>0.139075151244734</v>
      </c>
      <c r="M1005" s="6">
        <v>0.147270843471246</v>
      </c>
      <c r="N1005" s="6">
        <v>0.159443860380465</v>
      </c>
      <c r="O1005" s="6">
        <v>0.172062233097907</v>
      </c>
      <c r="P1005" s="6">
        <v>0.181435026714818</v>
      </c>
      <c r="Q1005" s="6">
        <v>0.185169126113942</v>
      </c>
      <c r="R1005" s="6">
        <v>0.187771883992178</v>
      </c>
      <c r="S1005" s="6">
        <v>0.231600080031602</v>
      </c>
      <c r="T1005" s="6">
        <v>0.276693527630489</v>
      </c>
    </row>
    <row r="1006" ht="15" spans="1:20">
      <c r="A1006" s="4">
        <v>1404</v>
      </c>
      <c r="B1006" s="6">
        <v>0.0469000806239477</v>
      </c>
      <c r="C1006" s="6">
        <v>0.057563353469037</v>
      </c>
      <c r="D1006" s="6">
        <v>0.0694549848037154</v>
      </c>
      <c r="E1006" s="6">
        <v>0.0765026399935688</v>
      </c>
      <c r="F1006" s="6">
        <v>0.0790002517431541</v>
      </c>
      <c r="G1006" s="6">
        <v>0.102279990555641</v>
      </c>
      <c r="H1006" s="6">
        <v>0.109873538157808</v>
      </c>
      <c r="I1006" s="6">
        <v>0.133444420163618</v>
      </c>
      <c r="J1006" s="6">
        <v>0.136859101641963</v>
      </c>
      <c r="K1006" s="6">
        <v>0.138438602048737</v>
      </c>
      <c r="L1006" s="6">
        <v>0.138973995829897</v>
      </c>
      <c r="M1006" s="6">
        <v>0.147163726972493</v>
      </c>
      <c r="N1006" s="6">
        <v>0.159327889916326</v>
      </c>
      <c r="O1006" s="6">
        <v>0.171937084741705</v>
      </c>
      <c r="P1006" s="6">
        <v>0.181303061117592</v>
      </c>
      <c r="Q1006" s="6">
        <v>0.185034444543586</v>
      </c>
      <c r="R1006" s="6">
        <v>0.187635309322656</v>
      </c>
      <c r="S1006" s="6">
        <v>0.231431627206188</v>
      </c>
      <c r="T1006" s="6">
        <v>0.276492276376618</v>
      </c>
    </row>
    <row r="1007" ht="15" spans="1:20">
      <c r="A1007" s="4">
        <v>1405</v>
      </c>
      <c r="B1007" s="6">
        <v>0.046865994074971</v>
      </c>
      <c r="C1007" s="6">
        <v>0.0575215169510357</v>
      </c>
      <c r="D1007" s="6">
        <v>0.0694045055569916</v>
      </c>
      <c r="E1007" s="6">
        <v>0.0764470385756119</v>
      </c>
      <c r="F1007" s="6">
        <v>0.0789428350838566</v>
      </c>
      <c r="G1007" s="6">
        <v>0.102205654395425</v>
      </c>
      <c r="H1007" s="6">
        <v>0.109793683076754</v>
      </c>
      <c r="I1007" s="6">
        <v>0.13334743398144</v>
      </c>
      <c r="J1007" s="6">
        <v>0.136759633700565</v>
      </c>
      <c r="K1007" s="6">
        <v>0.138337986140913</v>
      </c>
      <c r="L1007" s="6">
        <v>0.138872990802777</v>
      </c>
      <c r="M1007" s="6">
        <v>0.1470567697238</v>
      </c>
      <c r="N1007" s="6">
        <v>0.159212091865433</v>
      </c>
      <c r="O1007" s="6">
        <v>0.171812122443517</v>
      </c>
      <c r="P1007" s="6">
        <v>0.18117129171357</v>
      </c>
      <c r="Q1007" s="6">
        <v>0.184899963204271</v>
      </c>
      <c r="R1007" s="6">
        <v>0.187498937698644</v>
      </c>
      <c r="S1007" s="6">
        <v>0.231263424819528</v>
      </c>
      <c r="T1007" s="6">
        <v>0.276291324322912</v>
      </c>
    </row>
    <row r="1008" ht="15" spans="1:20">
      <c r="A1008" s="4">
        <v>1406</v>
      </c>
      <c r="B1008" s="6">
        <v>0.0468319581611885</v>
      </c>
      <c r="C1008" s="6">
        <v>0.0574797425807225</v>
      </c>
      <c r="D1008" s="6">
        <v>0.0693541012966343</v>
      </c>
      <c r="E1008" s="6">
        <v>0.0763915197529507</v>
      </c>
      <c r="F1008" s="6">
        <v>0.0788855037163759</v>
      </c>
      <c r="G1008" s="6">
        <v>0.102131428660759</v>
      </c>
      <c r="H1008" s="6">
        <v>0.109713946619546</v>
      </c>
      <c r="I1008" s="6">
        <v>0.13325059187117</v>
      </c>
      <c r="J1008" s="6">
        <v>0.136660313517703</v>
      </c>
      <c r="K1008" s="6">
        <v>0.138237519696915</v>
      </c>
      <c r="L1008" s="6">
        <v>0.138772135817516</v>
      </c>
      <c r="M1008" s="6">
        <v>0.146949971358925</v>
      </c>
      <c r="N1008" s="6">
        <v>0.159096465831272</v>
      </c>
      <c r="O1008" s="6">
        <v>0.171687345775451</v>
      </c>
      <c r="P1008" s="6">
        <v>0.18103971805155</v>
      </c>
      <c r="Q1008" s="6">
        <v>0.184765681635508</v>
      </c>
      <c r="R1008" s="6">
        <v>0.187362768653182</v>
      </c>
      <c r="S1008" s="6">
        <v>0.231095472295666</v>
      </c>
      <c r="T1008" s="6">
        <v>0.276090670781274</v>
      </c>
    </row>
    <row r="1009" ht="15" spans="1:20">
      <c r="A1009" s="4">
        <v>1407</v>
      </c>
      <c r="B1009" s="6">
        <v>0.0467979727662532</v>
      </c>
      <c r="C1009" s="6">
        <v>0.0574380302152976</v>
      </c>
      <c r="D1009" s="6">
        <v>0.069303771850344</v>
      </c>
      <c r="E1009" s="6">
        <v>0.0763360833358022</v>
      </c>
      <c r="F1009" s="6">
        <v>0.0788282574447329</v>
      </c>
      <c r="G1009" s="6">
        <v>0.102057313097912</v>
      </c>
      <c r="H1009" s="6">
        <v>0.109634328513617</v>
      </c>
      <c r="I1009" s="6">
        <v>0.133153893501768</v>
      </c>
      <c r="J1009" s="6">
        <v>0.136561140753863</v>
      </c>
      <c r="K1009" s="6">
        <v>0.138137202373313</v>
      </c>
      <c r="L1009" s="6">
        <v>0.138671430529355</v>
      </c>
      <c r="M1009" s="6">
        <v>0.146843331512793</v>
      </c>
      <c r="N1009" s="6">
        <v>0.158981011418594</v>
      </c>
      <c r="O1009" s="6">
        <v>0.171562754310976</v>
      </c>
      <c r="P1009" s="6">
        <v>0.180908339681768</v>
      </c>
      <c r="Q1009" s="6">
        <v>0.184631599378276</v>
      </c>
      <c r="R1009" s="6">
        <v>0.187226801720795</v>
      </c>
      <c r="S1009" s="6">
        <v>0.23092776906048</v>
      </c>
      <c r="T1009" s="6">
        <v>0.2758903150658</v>
      </c>
    </row>
    <row r="1010" ht="15" spans="1:20">
      <c r="A1010" s="4">
        <v>1408</v>
      </c>
      <c r="B1010" s="6">
        <v>0.0467640377741884</v>
      </c>
      <c r="C1010" s="6">
        <v>0.0573963797124155</v>
      </c>
      <c r="D1010" s="6">
        <v>0.0692535170463687</v>
      </c>
      <c r="E1010" s="6">
        <v>0.0762807291349867</v>
      </c>
      <c r="F1010" s="6">
        <v>0.0787710960735719</v>
      </c>
      <c r="G1010" s="6">
        <v>0.101983307453962</v>
      </c>
      <c r="H1010" s="6">
        <v>0.109554828487265</v>
      </c>
      <c r="I1010" s="6">
        <v>0.133057338543246</v>
      </c>
      <c r="J1010" s="6">
        <v>0.136462115070614</v>
      </c>
      <c r="K1010" s="6">
        <v>0.138037033827769</v>
      </c>
      <c r="L1010" s="6">
        <v>0.138570874594632</v>
      </c>
      <c r="M1010" s="6">
        <v>0.146736849821491</v>
      </c>
      <c r="N1010" s="6">
        <v>0.158865728233404</v>
      </c>
      <c r="O1010" s="6">
        <v>0.171438347624916</v>
      </c>
      <c r="P1010" s="6">
        <v>0.180777156155886</v>
      </c>
      <c r="Q1010" s="6">
        <v>0.184497715975011</v>
      </c>
      <c r="R1010" s="6">
        <v>0.18709103643749</v>
      </c>
      <c r="S1010" s="6">
        <v>0.230760314541675</v>
      </c>
      <c r="T1010" s="6">
        <v>0.275690256492766</v>
      </c>
    </row>
    <row r="1011" ht="15" spans="1:20">
      <c r="A1011" s="4">
        <v>1409</v>
      </c>
      <c r="B1011" s="6">
        <v>0.0467301530693855</v>
      </c>
      <c r="C1011" s="6">
        <v>0.0573547909301828</v>
      </c>
      <c r="D1011" s="6">
        <v>0.0692033367135025</v>
      </c>
      <c r="E1011" s="6">
        <v>0.0762254569619256</v>
      </c>
      <c r="F1011" s="6">
        <v>0.0787140194081577</v>
      </c>
      <c r="G1011" s="6">
        <v>0.101909411476788</v>
      </c>
      <c r="H1011" s="6">
        <v>0.109475446269652</v>
      </c>
      <c r="I1011" s="6">
        <v>0.132960926666663</v>
      </c>
      <c r="J1011" s="6">
        <v>0.136363236130599</v>
      </c>
      <c r="K1011" s="6">
        <v>0.137937013719033</v>
      </c>
      <c r="L1011" s="6">
        <v>0.138470467670778</v>
      </c>
      <c r="M1011" s="6">
        <v>0.146630525922261</v>
      </c>
      <c r="N1011" s="6">
        <v>0.158750615882958</v>
      </c>
      <c r="O1011" s="6">
        <v>0.171314125293448</v>
      </c>
      <c r="P1011" s="6">
        <v>0.180646167026996</v>
      </c>
      <c r="Q1011" s="6">
        <v>0.184364030969606</v>
      </c>
      <c r="R1011" s="6">
        <v>0.186955472340746</v>
      </c>
      <c r="S1011" s="6">
        <v>0.230593108168773</v>
      </c>
      <c r="T1011" s="6">
        <v>0.275490494380619</v>
      </c>
    </row>
    <row r="1012" ht="15" spans="1:20">
      <c r="A1012" s="4">
        <v>1410</v>
      </c>
      <c r="B1012" s="6">
        <v>0.046696318536603</v>
      </c>
      <c r="C1012" s="6">
        <v>0.0573132637271566</v>
      </c>
      <c r="D1012" s="6">
        <v>0.0691532306810824</v>
      </c>
      <c r="E1012" s="6">
        <v>0.0761702666286389</v>
      </c>
      <c r="F1012" s="6">
        <v>0.0786570272543731</v>
      </c>
      <c r="G1012" s="6">
        <v>0.101835624915072</v>
      </c>
      <c r="H1012" s="6">
        <v>0.109396181590802</v>
      </c>
      <c r="I1012" s="6">
        <v>0.132864657544124</v>
      </c>
      <c r="J1012" s="6">
        <v>0.136264503597531</v>
      </c>
      <c r="K1012" s="6">
        <v>0.137837141706937</v>
      </c>
      <c r="L1012" s="6">
        <v>0.138370209416308</v>
      </c>
      <c r="M1012" s="6">
        <v>0.146524359453495</v>
      </c>
      <c r="N1012" s="6">
        <v>0.158635673975763</v>
      </c>
      <c r="O1012" s="6">
        <v>0.171190086894093</v>
      </c>
      <c r="P1012" s="6">
        <v>0.180515371849603</v>
      </c>
      <c r="Q1012" s="6">
        <v>0.184230543907398</v>
      </c>
      <c r="R1012" s="6">
        <v>0.186820108969512</v>
      </c>
      <c r="S1012" s="6">
        <v>0.230426149373107</v>
      </c>
      <c r="T1012" s="6">
        <v>0.27529102804997</v>
      </c>
    </row>
    <row r="1013" ht="15" spans="1:20">
      <c r="A1013" s="4">
        <v>1411</v>
      </c>
      <c r="B1013" s="6">
        <v>0.0466625340609648</v>
      </c>
      <c r="C1013" s="6">
        <v>0.0572717979623422</v>
      </c>
      <c r="D1013" s="6">
        <v>0.0691031987789868</v>
      </c>
      <c r="E1013" s="6">
        <v>0.0761151579477425</v>
      </c>
      <c r="F1013" s="6">
        <v>0.0786001194187166</v>
      </c>
      <c r="G1013" s="6">
        <v>0.101761947518291</v>
      </c>
      <c r="H1013" s="6">
        <v>0.10931703418159</v>
      </c>
      <c r="I1013" s="6">
        <v>0.132768530848773</v>
      </c>
      <c r="J1013" s="6">
        <v>0.136165917136191</v>
      </c>
      <c r="K1013" s="6">
        <v>0.137737417452392</v>
      </c>
      <c r="L1013" s="6">
        <v>0.138270099490824</v>
      </c>
      <c r="M1013" s="6">
        <v>0.146418350054736</v>
      </c>
      <c r="N1013" s="6">
        <v>0.158520902121563</v>
      </c>
      <c r="O1013" s="6">
        <v>0.171066232005711</v>
      </c>
      <c r="P1013" s="6">
        <v>0.180384770179628</v>
      </c>
      <c r="Q1013" s="6">
        <v>0.184097254335168</v>
      </c>
      <c r="R1013" s="6">
        <v>0.186684945864196</v>
      </c>
      <c r="S1013" s="6">
        <v>0.230259437587813</v>
      </c>
      <c r="T1013" s="6">
        <v>0.275091856823586</v>
      </c>
    </row>
    <row r="1014" ht="15" spans="1:20">
      <c r="A1014" s="4">
        <v>1412</v>
      </c>
      <c r="B1014" s="6">
        <v>0.0466287995279587</v>
      </c>
      <c r="C1014" s="6">
        <v>0.0572303934951919</v>
      </c>
      <c r="D1014" s="6">
        <v>0.0690532408376331</v>
      </c>
      <c r="E1014" s="6">
        <v>0.076060130732446</v>
      </c>
      <c r="F1014" s="6">
        <v>0.0785432957082994</v>
      </c>
      <c r="G1014" s="6">
        <v>0.101688379036716</v>
      </c>
      <c r="H1014" s="6">
        <v>0.10923800377375</v>
      </c>
      <c r="I1014" s="6">
        <v>0.132672546254789</v>
      </c>
      <c r="J1014" s="6">
        <v>0.13606747641242</v>
      </c>
      <c r="K1014" s="6">
        <v>0.137637840617385</v>
      </c>
      <c r="L1014" s="6">
        <v>0.138170137555004</v>
      </c>
      <c r="M1014" s="6">
        <v>0.146312497366663</v>
      </c>
      <c r="N1014" s="6">
        <v>0.158406299931339</v>
      </c>
      <c r="O1014" s="6">
        <v>0.170942560208498</v>
      </c>
      <c r="P1014" s="6">
        <v>0.180254361574397</v>
      </c>
      <c r="Q1014" s="6">
        <v>0.183964161801132</v>
      </c>
      <c r="R1014" s="6">
        <v>0.186549982566666</v>
      </c>
      <c r="S1014" s="6">
        <v>0.230092972247823</v>
      </c>
      <c r="T1014" s="6">
        <v>0.274892980026377</v>
      </c>
    </row>
    <row r="1015" ht="15" spans="1:20">
      <c r="A1015" s="4">
        <v>1413</v>
      </c>
      <c r="B1015" s="6">
        <v>0.046595114823435</v>
      </c>
      <c r="C1015" s="6">
        <v>0.0571890501856026</v>
      </c>
      <c r="D1015" s="6">
        <v>0.0690033566879751</v>
      </c>
      <c r="E1015" s="6">
        <v>0.0760051847965502</v>
      </c>
      <c r="F1015" s="6">
        <v>0.0784865559308434</v>
      </c>
      <c r="G1015" s="6">
        <v>0.101614919221408</v>
      </c>
      <c r="H1015" s="6">
        <v>0.109159090099859</v>
      </c>
      <c r="I1015" s="6">
        <v>0.132576703437384</v>
      </c>
      <c r="J1015" s="6">
        <v>0.135969181093119</v>
      </c>
      <c r="K1015" s="6">
        <v>0.13753841086497</v>
      </c>
      <c r="L1015" s="6">
        <v>0.138070323270599</v>
      </c>
      <c r="M1015" s="6">
        <v>0.146206801031098</v>
      </c>
      <c r="N1015" s="6">
        <v>0.158291867017305</v>
      </c>
      <c r="O1015" s="6">
        <v>0.170819071083978</v>
      </c>
      <c r="P1015" s="6">
        <v>0.180124145592639</v>
      </c>
      <c r="Q1015" s="6">
        <v>0.183831265854937</v>
      </c>
      <c r="R1015" s="6">
        <v>0.186415218620236</v>
      </c>
      <c r="S1015" s="6">
        <v>0.229926752789856</v>
      </c>
      <c r="T1015" s="6">
        <v>0.274694396985389</v>
      </c>
    </row>
    <row r="1016" ht="15" spans="1:20">
      <c r="A1016" s="4">
        <v>1414</v>
      </c>
      <c r="B1016" s="6">
        <v>0.0465614798336046</v>
      </c>
      <c r="C1016" s="6">
        <v>0.0571477678939141</v>
      </c>
      <c r="D1016" s="6">
        <v>0.0689535461615014</v>
      </c>
      <c r="E1016" s="6">
        <v>0.0759503199544445</v>
      </c>
      <c r="F1016" s="6">
        <v>0.0784298998946784</v>
      </c>
      <c r="G1016" s="6">
        <v>0.101541567824216</v>
      </c>
      <c r="H1016" s="6">
        <v>0.109080292893342</v>
      </c>
      <c r="I1016" s="6">
        <v>0.132481002072793</v>
      </c>
      <c r="J1016" s="6">
        <v>0.135871030846239</v>
      </c>
      <c r="K1016" s="6">
        <v>0.137439127859267</v>
      </c>
      <c r="L1016" s="6">
        <v>0.137970656300431</v>
      </c>
      <c r="M1016" s="6">
        <v>0.146101260690991</v>
      </c>
      <c r="N1016" s="6">
        <v>0.1581776029929</v>
      </c>
      <c r="O1016" s="6">
        <v>0.170695764214996</v>
      </c>
      <c r="P1016" s="6">
        <v>0.179994121794475</v>
      </c>
      <c r="Q1016" s="6">
        <v>0.183698566047651</v>
      </c>
      <c r="R1016" s="6">
        <v>0.186280653569666</v>
      </c>
      <c r="S1016" s="6">
        <v>0.229760778652415</v>
      </c>
      <c r="T1016" s="6">
        <v>0.274496107029799</v>
      </c>
    </row>
    <row r="1017" ht="15" spans="1:20">
      <c r="A1017" s="4">
        <v>1415</v>
      </c>
      <c r="B1017" s="6">
        <v>0.0465278944450383</v>
      </c>
      <c r="C1017" s="6">
        <v>0.0571065464809076</v>
      </c>
      <c r="D1017" s="6">
        <v>0.0689038090902327</v>
      </c>
      <c r="E1017" s="6">
        <v>0.0758955360211047</v>
      </c>
      <c r="F1017" s="6">
        <v>0.0783733274087394</v>
      </c>
      <c r="G1017" s="6">
        <v>0.101468324597772</v>
      </c>
      <c r="H1017" s="6">
        <v>0.109001611888468</v>
      </c>
      <c r="I1017" s="6">
        <v>0.132385441838278</v>
      </c>
      <c r="J1017" s="6">
        <v>0.135773025340783</v>
      </c>
      <c r="K1017" s="6">
        <v>0.137339991265459</v>
      </c>
      <c r="L1017" s="6">
        <v>0.137871136308387</v>
      </c>
      <c r="M1017" s="6">
        <v>0.145995875990421</v>
      </c>
      <c r="N1017" s="6">
        <v>0.158063507472783</v>
      </c>
      <c r="O1017" s="6">
        <v>0.170572639185717</v>
      </c>
      <c r="P1017" s="6">
        <v>0.179864289741419</v>
      </c>
      <c r="Q1017" s="6">
        <v>0.183566061931763</v>
      </c>
      <c r="R1017" s="6">
        <v>0.186146286961155</v>
      </c>
      <c r="S1017" s="6">
        <v>0.229595049275773</v>
      </c>
      <c r="T1017" s="6">
        <v>0.2742981094909</v>
      </c>
    </row>
    <row r="1018" ht="15" spans="1:20">
      <c r="A1018" s="4">
        <v>1416</v>
      </c>
      <c r="B1018" s="6">
        <v>0.0464943585446645</v>
      </c>
      <c r="C1018" s="6">
        <v>0.0570653858078034</v>
      </c>
      <c r="D1018" s="6">
        <v>0.0688541453067198</v>
      </c>
      <c r="E1018" s="6">
        <v>0.0758408328120904</v>
      </c>
      <c r="F1018" s="6">
        <v>0.0783168382825648</v>
      </c>
      <c r="G1018" s="6">
        <v>0.101395189295489</v>
      </c>
      <c r="H1018" s="6">
        <v>0.108923046820341</v>
      </c>
      <c r="I1018" s="6">
        <v>0.132290022412117</v>
      </c>
      <c r="J1018" s="6">
        <v>0.135675164246796</v>
      </c>
      <c r="K1018" s="6">
        <v>0.137241000749783</v>
      </c>
      <c r="L1018" s="6">
        <v>0.137771762959414</v>
      </c>
      <c r="M1018" s="6">
        <v>0.145890646574592</v>
      </c>
      <c r="N1018" s="6">
        <v>0.157949580072832</v>
      </c>
      <c r="O1018" s="6">
        <v>0.170449695581617</v>
      </c>
      <c r="P1018" s="6">
        <v>0.179734648996367</v>
      </c>
      <c r="Q1018" s="6">
        <v>0.183433753061173</v>
      </c>
      <c r="R1018" s="6">
        <v>0.186012118342331</v>
      </c>
      <c r="S1018" s="6">
        <v>0.229429564101972</v>
      </c>
      <c r="T1018" s="6">
        <v>0.274100403702097</v>
      </c>
    </row>
    <row r="1019" ht="15" spans="1:20">
      <c r="A1019" s="4">
        <v>1417</v>
      </c>
      <c r="B1019" s="6">
        <v>0.0464608720197682</v>
      </c>
      <c r="C1019" s="6">
        <v>0.0570242857362596</v>
      </c>
      <c r="D1019" s="6">
        <v>0.0688045546440417</v>
      </c>
      <c r="E1019" s="6">
        <v>0.0757862101435429</v>
      </c>
      <c r="F1019" s="6">
        <v>0.0782604323262932</v>
      </c>
      <c r="G1019" s="6">
        <v>0.101322161671558</v>
      </c>
      <c r="H1019" s="6">
        <v>0.108844597424902</v>
      </c>
      <c r="I1019" s="6">
        <v>0.132194743473603</v>
      </c>
      <c r="J1019" s="6">
        <v>0.135577447235366</v>
      </c>
      <c r="K1019" s="6">
        <v>0.13714215597953</v>
      </c>
      <c r="L1019" s="6">
        <v>0.137672535919516</v>
      </c>
      <c r="M1019" s="6">
        <v>0.145785572089825</v>
      </c>
      <c r="N1019" s="6">
        <v>0.157835820410132</v>
      </c>
      <c r="O1019" s="6">
        <v>0.170326932989481</v>
      </c>
      <c r="P1019" s="6">
        <v>0.179605199123592</v>
      </c>
      <c r="Q1019" s="6">
        <v>0.183301638991187</v>
      </c>
      <c r="R1019" s="6">
        <v>0.18587814726225</v>
      </c>
      <c r="S1019" s="6">
        <v>0.229264322574812</v>
      </c>
      <c r="T1019" s="6">
        <v>0.273902988998895</v>
      </c>
    </row>
    <row r="1020" ht="15" spans="1:20">
      <c r="A1020" s="4">
        <v>1418</v>
      </c>
      <c r="B1020" s="6">
        <v>0.0464274347579895</v>
      </c>
      <c r="C1020" s="6">
        <v>0.0569832461283699</v>
      </c>
      <c r="D1020" s="6">
        <v>0.0687550369358027</v>
      </c>
      <c r="E1020" s="6">
        <v>0.0757316678321823</v>
      </c>
      <c r="F1020" s="6">
        <v>0.0782041093506612</v>
      </c>
      <c r="G1020" s="6">
        <v>0.101249241480944</v>
      </c>
      <c r="H1020" s="6">
        <v>0.108766263438925</v>
      </c>
      <c r="I1020" s="6">
        <v>0.132099604703039</v>
      </c>
      <c r="J1020" s="6">
        <v>0.135479873978614</v>
      </c>
      <c r="K1020" s="6">
        <v>0.137043456623039</v>
      </c>
      <c r="L1020" s="6">
        <v>0.137573454855748</v>
      </c>
      <c r="M1020" s="6">
        <v>0.145680652183555</v>
      </c>
      <c r="N1020" s="6">
        <v>0.157722228102978</v>
      </c>
      <c r="O1020" s="6">
        <v>0.170204350997393</v>
      </c>
      <c r="P1020" s="6">
        <v>0.179475939688742</v>
      </c>
      <c r="Q1020" s="6">
        <v>0.183169719278514</v>
      </c>
      <c r="R1020" s="6">
        <v>0.185744373271389</v>
      </c>
      <c r="S1020" s="6">
        <v>0.229099324139845</v>
      </c>
      <c r="T1020" s="6">
        <v>0.273705864718894</v>
      </c>
    </row>
    <row r="1021" ht="15" spans="1:20">
      <c r="A1021" s="4">
        <v>1419</v>
      </c>
      <c r="B1021" s="6">
        <v>0.046394046647322</v>
      </c>
      <c r="C1021" s="6">
        <v>0.0569422668466619</v>
      </c>
      <c r="D1021" s="6">
        <v>0.0687055920161313</v>
      </c>
      <c r="E1021" s="6">
        <v>0.0756772056953058</v>
      </c>
      <c r="F1021" s="6">
        <v>0.0781478691670012</v>
      </c>
      <c r="G1021" s="6">
        <v>0.101176428479382</v>
      </c>
      <c r="H1021" s="6">
        <v>0.108688044600009</v>
      </c>
      <c r="I1021" s="6">
        <v>0.132004605781734</v>
      </c>
      <c r="J1021" s="6">
        <v>0.135382444149695</v>
      </c>
      <c r="K1021" s="6">
        <v>0.136944902349691</v>
      </c>
      <c r="L1021" s="6">
        <v>0.137474519436215</v>
      </c>
      <c r="M1021" s="6">
        <v>0.145575886504328</v>
      </c>
      <c r="N1021" s="6">
        <v>0.157608802770864</v>
      </c>
      <c r="O1021" s="6">
        <v>0.170081949194734</v>
      </c>
      <c r="P1021" s="6">
        <v>0.17934687025883</v>
      </c>
      <c r="Q1021" s="6">
        <v>0.183037993481254</v>
      </c>
      <c r="R1021" s="6">
        <v>0.18561079592164</v>
      </c>
      <c r="S1021" s="6">
        <v>0.228934568244368</v>
      </c>
      <c r="T1021" s="6">
        <v>0.273509030201777</v>
      </c>
    </row>
    <row r="1022" ht="15" spans="1:20">
      <c r="A1022" s="4">
        <v>1420</v>
      </c>
      <c r="B1022" s="6">
        <v>0.0463607075761114</v>
      </c>
      <c r="C1022" s="6">
        <v>0.0569013477540955</v>
      </c>
      <c r="D1022" s="6">
        <v>0.0686562197196769</v>
      </c>
      <c r="E1022" s="6">
        <v>0.0756228235507847</v>
      </c>
      <c r="F1022" s="6">
        <v>0.0780917115872385</v>
      </c>
      <c r="G1022" s="6">
        <v>0.101103722423375</v>
      </c>
      <c r="H1022" s="6">
        <v>0.108609940646582</v>
      </c>
      <c r="I1022" s="6">
        <v>0.131909746391999</v>
      </c>
      <c r="J1022" s="6">
        <v>0.135285157422791</v>
      </c>
      <c r="K1022" s="6">
        <v>0.136846492829908</v>
      </c>
      <c r="L1022" s="6">
        <v>0.137375729330063</v>
      </c>
      <c r="M1022" s="6">
        <v>0.145471274701792</v>
      </c>
      <c r="N1022" s="6">
        <v>0.157495544034481</v>
      </c>
      <c r="O1022" s="6">
        <v>0.169959727172177</v>
      </c>
      <c r="P1022" s="6">
        <v>0.179217990402231</v>
      </c>
      <c r="Q1022" s="6">
        <v>0.182906461158901</v>
      </c>
      <c r="R1022" s="6">
        <v>0.185477414766301</v>
      </c>
      <c r="S1022" s="6">
        <v>0.228770054337417</v>
      </c>
      <c r="T1022" s="6">
        <v>0.273312484789303</v>
      </c>
    </row>
    <row r="1023" ht="15" spans="1:20">
      <c r="A1023" s="4">
        <v>1421</v>
      </c>
      <c r="B1023" s="6">
        <v>0.0463274174330543</v>
      </c>
      <c r="C1023" s="6">
        <v>0.0568604887140611</v>
      </c>
      <c r="D1023" s="6">
        <v>0.0686069198816087</v>
      </c>
      <c r="E1023" s="6">
        <v>0.0755685212170627</v>
      </c>
      <c r="F1023" s="6">
        <v>0.0780356364238893</v>
      </c>
      <c r="G1023" s="6">
        <v>0.101031123070193</v>
      </c>
      <c r="H1023" s="6">
        <v>0.10853195131789</v>
      </c>
      <c r="I1023" s="6">
        <v>0.131815026217144</v>
      </c>
      <c r="J1023" s="6">
        <v>0.135188013473106</v>
      </c>
      <c r="K1023" s="6">
        <v>0.136748227735146</v>
      </c>
      <c r="L1023" s="6">
        <v>0.137277084207478</v>
      </c>
      <c r="M1023" s="6">
        <v>0.145366816426698</v>
      </c>
      <c r="N1023" s="6">
        <v>0.15738245151571</v>
      </c>
      <c r="O1023" s="6">
        <v>0.16983768452168</v>
      </c>
      <c r="P1023" s="6">
        <v>0.179089299688676</v>
      </c>
      <c r="Q1023" s="6">
        <v>0.182775121872328</v>
      </c>
      <c r="R1023" s="6">
        <v>0.185344229360075</v>
      </c>
      <c r="S1023" s="6">
        <v>0.228605781869755</v>
      </c>
      <c r="T1023" s="6">
        <v>0.2731162278253</v>
      </c>
    </row>
    <row r="1024" ht="15" spans="1:20">
      <c r="A1024" s="4">
        <v>1422</v>
      </c>
      <c r="B1024" s="6">
        <v>0.0462941761071964</v>
      </c>
      <c r="C1024" s="6">
        <v>0.0568196895903776</v>
      </c>
      <c r="D1024" s="6">
        <v>0.068557692337613</v>
      </c>
      <c r="E1024" s="6">
        <v>0.0755142985131529</v>
      </c>
      <c r="F1024" s="6">
        <v>0.0779796434900582</v>
      </c>
      <c r="G1024" s="6">
        <v>0.100958630177866</v>
      </c>
      <c r="H1024" s="6">
        <v>0.108454076353999</v>
      </c>
      <c r="I1024" s="6">
        <v>0.131720444941471</v>
      </c>
      <c r="J1024" s="6">
        <v>0.135091011976866</v>
      </c>
      <c r="K1024" s="6">
        <v>0.136650106737894</v>
      </c>
      <c r="L1024" s="6">
        <v>0.137178583739681</v>
      </c>
      <c r="M1024" s="6">
        <v>0.145262511330893</v>
      </c>
      <c r="N1024" s="6">
        <v>0.157269524837621</v>
      </c>
      <c r="O1024" s="6">
        <v>0.169715820836481</v>
      </c>
      <c r="P1024" s="6">
        <v>0.178960797689245</v>
      </c>
      <c r="Q1024" s="6">
        <v>0.18264397518379</v>
      </c>
      <c r="R1024" s="6">
        <v>0.185211239259063</v>
      </c>
      <c r="S1024" s="6">
        <v>0.228441750293872</v>
      </c>
      <c r="T1024" s="6">
        <v>0.272920258655653</v>
      </c>
    </row>
    <row r="1025" ht="15" spans="1:20">
      <c r="A1025" s="4">
        <v>1423</v>
      </c>
      <c r="B1025" s="6">
        <v>0.0462609834879312</v>
      </c>
      <c r="C1025" s="6">
        <v>0.0567789502472911</v>
      </c>
      <c r="D1025" s="6">
        <v>0.0685085369238912</v>
      </c>
      <c r="E1025" s="6">
        <v>0.0754601552586359</v>
      </c>
      <c r="F1025" s="6">
        <v>0.0779237325994354</v>
      </c>
      <c r="G1025" s="6">
        <v>0.100886243505183</v>
      </c>
      <c r="H1025" s="6">
        <v>0.10837631549579</v>
      </c>
      <c r="I1025" s="6">
        <v>0.131626002250273</v>
      </c>
      <c r="J1025" s="6">
        <v>0.13499415261131</v>
      </c>
      <c r="K1025" s="6">
        <v>0.136552129511666</v>
      </c>
      <c r="L1025" s="6">
        <v>0.137080227598925</v>
      </c>
      <c r="M1025" s="6">
        <v>0.145158359067313</v>
      </c>
      <c r="N1025" s="6">
        <v>0.157156763624464</v>
      </c>
      <c r="O1025" s="6">
        <v>0.169594135711094</v>
      </c>
      <c r="P1025" s="6">
        <v>0.178832483976364</v>
      </c>
      <c r="Q1025" s="6">
        <v>0.182513020656911</v>
      </c>
      <c r="R1025" s="6">
        <v>0.185078444020756</v>
      </c>
      <c r="S1025" s="6">
        <v>0.228277959063972</v>
      </c>
      <c r="T1025" s="6">
        <v>0.2727245766283</v>
      </c>
    </row>
    <row r="1026" ht="15" spans="1:20">
      <c r="A1026" s="4">
        <v>1424</v>
      </c>
      <c r="B1026" s="6">
        <v>0.0462278394649987</v>
      </c>
      <c r="C1026" s="6">
        <v>0.0567382705494725</v>
      </c>
      <c r="D1026" s="6">
        <v>0.0684594534771575</v>
      </c>
      <c r="E1026" s="6">
        <v>0.0754060912736575</v>
      </c>
      <c r="F1026" s="6">
        <v>0.0778679035662949</v>
      </c>
      <c r="G1026" s="6">
        <v>0.100813962811687</v>
      </c>
      <c r="H1026" s="6">
        <v>0.108298668484955</v>
      </c>
      <c r="I1026" s="6">
        <v>0.131531697829827</v>
      </c>
      <c r="J1026" s="6">
        <v>0.134897435054687</v>
      </c>
      <c r="K1026" s="6">
        <v>0.136454295730999</v>
      </c>
      <c r="L1026" s="6">
        <v>0.136982015458486</v>
      </c>
      <c r="M1026" s="6">
        <v>0.145054359289984</v>
      </c>
      <c r="N1026" s="6">
        <v>0.157044167501666</v>
      </c>
      <c r="O1026" s="6">
        <v>0.169472628741302</v>
      </c>
      <c r="P1026" s="6">
        <v>0.178704358123797</v>
      </c>
      <c r="Q1026" s="6">
        <v>0.182382257856684</v>
      </c>
      <c r="R1026" s="6">
        <v>0.184945843204033</v>
      </c>
      <c r="S1026" s="6">
        <v>0.228114407635971</v>
      </c>
      <c r="T1026" s="6">
        <v>0.272529181093218</v>
      </c>
    </row>
    <row r="1027" ht="15" spans="1:20">
      <c r="A1027" s="4">
        <v>1425</v>
      </c>
      <c r="B1027" s="6">
        <v>0.0461947439284841</v>
      </c>
      <c r="C1027" s="6">
        <v>0.0566976503620167</v>
      </c>
      <c r="D1027" s="6">
        <v>0.0684104418346376</v>
      </c>
      <c r="E1027" s="6">
        <v>0.0753521063789261</v>
      </c>
      <c r="F1027" s="6">
        <v>0.0778121562054919</v>
      </c>
      <c r="G1027" s="6">
        <v>0.100741787857676</v>
      </c>
      <c r="H1027" s="6">
        <v>0.108221135063994</v>
      </c>
      <c r="I1027" s="6">
        <v>0.131437531367393</v>
      </c>
      <c r="J1027" s="6">
        <v>0.134800858986257</v>
      </c>
      <c r="K1027" s="6">
        <v>0.136356605071448</v>
      </c>
      <c r="L1027" s="6">
        <v>0.136883946992667</v>
      </c>
      <c r="M1027" s="6">
        <v>0.144950511654013</v>
      </c>
      <c r="N1027" s="6">
        <v>0.156931736095827</v>
      </c>
      <c r="O1027" s="6">
        <v>0.169351299524154</v>
      </c>
      <c r="P1027" s="6">
        <v>0.178576419706642</v>
      </c>
      <c r="Q1027" s="6">
        <v>0.182251686349463</v>
      </c>
      <c r="R1027" s="6">
        <v>0.184813436369151</v>
      </c>
      <c r="S1027" s="6">
        <v>0.227951095467485</v>
      </c>
      <c r="T1027" s="6">
        <v>0.272334071402422</v>
      </c>
    </row>
    <row r="1028" ht="15" spans="1:20">
      <c r="A1028" s="4">
        <v>1426</v>
      </c>
      <c r="B1028" s="6">
        <v>0.0461616967688158</v>
      </c>
      <c r="C1028" s="6">
        <v>0.0566570895504397</v>
      </c>
      <c r="D1028" s="6">
        <v>0.0683615018340656</v>
      </c>
      <c r="E1028" s="6">
        <v>0.0752982003957108</v>
      </c>
      <c r="F1028" s="6">
        <v>0.0777564903324603</v>
      </c>
      <c r="G1028" s="6">
        <v>0.100669718404195</v>
      </c>
      <c r="H1028" s="6">
        <v>0.108143714976214</v>
      </c>
      <c r="I1028" s="6">
        <v>0.131343502551209</v>
      </c>
      <c r="J1028" s="6">
        <v>0.134704424086277</v>
      </c>
      <c r="K1028" s="6">
        <v>0.136259057209583</v>
      </c>
      <c r="L1028" s="6">
        <v>0.136786021876787</v>
      </c>
      <c r="M1028" s="6">
        <v>0.144846815815585</v>
      </c>
      <c r="N1028" s="6">
        <v>0.156819469034713</v>
      </c>
      <c r="O1028" s="6">
        <v>0.169230147657957</v>
      </c>
      <c r="P1028" s="6">
        <v>0.178448668301327</v>
      </c>
      <c r="Q1028" s="6">
        <v>0.182121305702957</v>
      </c>
      <c r="R1028" s="6">
        <v>0.184681223077743</v>
      </c>
      <c r="S1028" s="6">
        <v>0.227788022017828</v>
      </c>
      <c r="T1028" s="6">
        <v>0.27213924690995</v>
      </c>
    </row>
    <row r="1029" ht="15" spans="1:20">
      <c r="A1029" s="4">
        <v>1427</v>
      </c>
      <c r="B1029" s="6">
        <v>0.0461286978767648</v>
      </c>
      <c r="C1029" s="6">
        <v>0.0566165879806781</v>
      </c>
      <c r="D1029" s="6">
        <v>0.0683126333136825</v>
      </c>
      <c r="E1029" s="6">
        <v>0.0752443731458388</v>
      </c>
      <c r="F1029" s="6">
        <v>0.0777009057632103</v>
      </c>
      <c r="G1029" s="6">
        <v>0.100597754213038</v>
      </c>
      <c r="H1029" s="6">
        <v>0.108066407965721</v>
      </c>
      <c r="I1029" s="6">
        <v>0.131249611070487</v>
      </c>
      <c r="J1029" s="6">
        <v>0.134608130036007</v>
      </c>
      <c r="K1029" s="6">
        <v>0.136161651822984</v>
      </c>
      <c r="L1029" s="6">
        <v>0.136688239787177</v>
      </c>
      <c r="M1029" s="6">
        <v>0.14474327143196</v>
      </c>
      <c r="N1029" s="6">
        <v>0.156707365947253</v>
      </c>
      <c r="O1029" s="6">
        <v>0.169109172742276</v>
      </c>
      <c r="P1029" s="6">
        <v>0.178321103485601</v>
      </c>
      <c r="Q1029" s="6">
        <v>0.181991115486224</v>
      </c>
      <c r="R1029" s="6">
        <v>0.184549202892811</v>
      </c>
      <c r="S1029" s="6">
        <v>0.227625186748</v>
      </c>
      <c r="T1029" s="6">
        <v>0.271944706971859</v>
      </c>
    </row>
    <row r="1030" ht="15" spans="1:20">
      <c r="A1030" s="4">
        <v>1428</v>
      </c>
      <c r="B1030" s="6">
        <v>0.0460957471434429</v>
      </c>
      <c r="C1030" s="6">
        <v>0.0565761455190865</v>
      </c>
      <c r="D1030" s="6">
        <v>0.0682638361122342</v>
      </c>
      <c r="E1030" s="6">
        <v>0.0751906244516934</v>
      </c>
      <c r="F1030" s="6">
        <v>0.0776454023143265</v>
      </c>
      <c r="G1030" s="6">
        <v>0.100525895046739</v>
      </c>
      <c r="H1030" s="6">
        <v>0.107989213777421</v>
      </c>
      <c r="I1030" s="6">
        <v>0.131155856615407</v>
      </c>
      <c r="J1030" s="6">
        <v>0.134511976517699</v>
      </c>
      <c r="K1030" s="6">
        <v>0.136064388590238</v>
      </c>
      <c r="L1030" s="6">
        <v>0.136590600401181</v>
      </c>
      <c r="M1030" s="6">
        <v>0.144639878161466</v>
      </c>
      <c r="N1030" s="6">
        <v>0.156595426463535</v>
      </c>
      <c r="O1030" s="6">
        <v>0.168988374377921</v>
      </c>
      <c r="P1030" s="6">
        <v>0.178193724838532</v>
      </c>
      <c r="Q1030" s="6">
        <v>0.18186111526967</v>
      </c>
      <c r="R1030" s="6">
        <v>0.184417375378721</v>
      </c>
      <c r="S1030" s="6">
        <v>0.227462589120685</v>
      </c>
      <c r="T1030" s="6">
        <v>0.271750450946213</v>
      </c>
    </row>
    <row r="1031" ht="15" spans="1:20">
      <c r="A1031" s="4">
        <v>1429</v>
      </c>
      <c r="B1031" s="6">
        <v>0.0460628444603011</v>
      </c>
      <c r="C1031" s="6">
        <v>0.0565357620324363</v>
      </c>
      <c r="D1031" s="6">
        <v>0.0682151100689692</v>
      </c>
      <c r="E1031" s="6">
        <v>0.0751369541362113</v>
      </c>
      <c r="F1031" s="6">
        <v>0.0775899798029651</v>
      </c>
      <c r="G1031" s="6">
        <v>0.100454140668575</v>
      </c>
      <c r="H1031" s="6">
        <v>0.107912132157014</v>
      </c>
      <c r="I1031" s="6">
        <v>0.131062238877116</v>
      </c>
      <c r="J1031" s="6">
        <v>0.134415963214599</v>
      </c>
      <c r="K1031" s="6">
        <v>0.135967267190931</v>
      </c>
      <c r="L1031" s="6">
        <v>0.136493103397148</v>
      </c>
      <c r="M1031" s="6">
        <v>0.144536635663497</v>
      </c>
      <c r="N1031" s="6">
        <v>0.156483650214799</v>
      </c>
      <c r="O1031" s="6">
        <v>0.16886775216695</v>
      </c>
      <c r="P1031" s="6">
        <v>0.178066531940498</v>
      </c>
      <c r="Q1031" s="6">
        <v>0.181731304625036</v>
      </c>
      <c r="R1031" s="6">
        <v>0.184285740101197</v>
      </c>
      <c r="S1031" s="6">
        <v>0.227300228600241</v>
      </c>
      <c r="T1031" s="6">
        <v>0.27155647819308</v>
      </c>
    </row>
    <row r="1032" ht="15" spans="1:20">
      <c r="A1032" s="4">
        <v>1430</v>
      </c>
      <c r="B1032" s="6">
        <v>0.0460299897191286</v>
      </c>
      <c r="C1032" s="6">
        <v>0.0564954373879137</v>
      </c>
      <c r="D1032" s="6">
        <v>0.0681664550236366</v>
      </c>
      <c r="E1032" s="6">
        <v>0.0750833620228811</v>
      </c>
      <c r="F1032" s="6">
        <v>0.077534638046852</v>
      </c>
      <c r="G1032" s="6">
        <v>0.10038249084256</v>
      </c>
      <c r="H1032" s="6">
        <v>0.107835162850995</v>
      </c>
      <c r="I1032" s="6">
        <v>0.130968757547722</v>
      </c>
      <c r="J1032" s="6">
        <v>0.134320089810934</v>
      </c>
      <c r="K1032" s="6">
        <v>0.13587028730565</v>
      </c>
      <c r="L1032" s="6">
        <v>0.136395748454428</v>
      </c>
      <c r="M1032" s="6">
        <v>0.144433543598509</v>
      </c>
      <c r="N1032" s="6">
        <v>0.156372036833433</v>
      </c>
      <c r="O1032" s="6">
        <v>0.168747305712658</v>
      </c>
      <c r="P1032" s="6">
        <v>0.177939524373185</v>
      </c>
      <c r="Q1032" s="6">
        <v>0.181601683125402</v>
      </c>
      <c r="R1032" s="6">
        <v>0.184154296627314</v>
      </c>
      <c r="S1032" s="6">
        <v>0.227138104652695</v>
      </c>
      <c r="T1032" s="6">
        <v>0.27136278807452</v>
      </c>
    </row>
    <row r="1033" ht="15" spans="1:20">
      <c r="A1033" s="4">
        <v>1431</v>
      </c>
      <c r="B1033" s="6">
        <v>0.0459971828120516</v>
      </c>
      <c r="C1033" s="6">
        <v>0.0564551714531183</v>
      </c>
      <c r="D1033" s="6">
        <v>0.0681178708164842</v>
      </c>
      <c r="E1033" s="6">
        <v>0.0750298479357403</v>
      </c>
      <c r="F1033" s="6">
        <v>0.07747937686428</v>
      </c>
      <c r="G1033" s="6">
        <v>0.10031094533344</v>
      </c>
      <c r="H1033" s="6">
        <v>0.107758305606645</v>
      </c>
      <c r="I1033" s="6">
        <v>0.130875412320294</v>
      </c>
      <c r="J1033" s="6">
        <v>0.13422435599192</v>
      </c>
      <c r="K1033" s="6">
        <v>0.135773448615974</v>
      </c>
      <c r="L1033" s="6">
        <v>0.13629853525337</v>
      </c>
      <c r="M1033" s="6">
        <v>0.144330601628012</v>
      </c>
      <c r="N1033" s="6">
        <v>0.156260585952971</v>
      </c>
      <c r="O1033" s="6">
        <v>0.168627034619578</v>
      </c>
      <c r="P1033" s="6">
        <v>0.177812701719584</v>
      </c>
      <c r="Q1033" s="6">
        <v>0.181472250345171</v>
      </c>
      <c r="R1033" s="6">
        <v>0.184023044525496</v>
      </c>
      <c r="S1033" s="6">
        <v>0.226976216745735</v>
      </c>
      <c r="T1033" s="6">
        <v>0.271169379954578</v>
      </c>
    </row>
    <row r="1034" ht="15" spans="1:20">
      <c r="A1034" s="4">
        <v>1432</v>
      </c>
      <c r="B1034" s="6">
        <v>0.0459644236315312</v>
      </c>
      <c r="C1034" s="6">
        <v>0.0564149640960612</v>
      </c>
      <c r="D1034" s="6">
        <v>0.0680693572882566</v>
      </c>
      <c r="E1034" s="6">
        <v>0.0749764116993736</v>
      </c>
      <c r="F1034" s="6">
        <v>0.0774241960741069</v>
      </c>
      <c r="G1034" s="6">
        <v>0.100239503906695</v>
      </c>
      <c r="H1034" s="6">
        <v>0.10768156017203</v>
      </c>
      <c r="I1034" s="6">
        <v>0.130782202888851</v>
      </c>
      <c r="J1034" s="6">
        <v>0.134128761443746</v>
      </c>
      <c r="K1034" s="6">
        <v>0.135676750804474</v>
      </c>
      <c r="L1034" s="6">
        <v>0.136201463475317</v>
      </c>
      <c r="M1034" s="6">
        <v>0.14422780941457</v>
      </c>
      <c r="N1034" s="6">
        <v>0.156149297208085</v>
      </c>
      <c r="O1034" s="6">
        <v>0.168506938493467</v>
      </c>
      <c r="P1034" s="6">
        <v>0.177686063563976</v>
      </c>
      <c r="Q1034" s="6">
        <v>0.181343005860073</v>
      </c>
      <c r="R1034" s="6">
        <v>0.183891983365508</v>
      </c>
      <c r="S1034" s="6">
        <v>0.226814564348705</v>
      </c>
      <c r="T1034" s="6">
        <v>0.270976253199276</v>
      </c>
    </row>
    <row r="1035" ht="15" spans="1:20">
      <c r="A1035" s="4">
        <v>1433</v>
      </c>
      <c r="B1035" s="6">
        <v>0.0459317120703627</v>
      </c>
      <c r="C1035" s="6">
        <v>0.0563748151851636</v>
      </c>
      <c r="D1035" s="6">
        <v>0.0680209142801928</v>
      </c>
      <c r="E1035" s="6">
        <v>0.0749230531389106</v>
      </c>
      <c r="F1035" s="6">
        <v>0.0773690954957531</v>
      </c>
      <c r="G1035" s="6">
        <v>0.100168166328532</v>
      </c>
      <c r="H1035" s="6">
        <v>0.107604926296002</v>
      </c>
      <c r="I1035" s="6">
        <v>0.130689128948365</v>
      </c>
      <c r="J1035" s="6">
        <v>0.13403330585358</v>
      </c>
      <c r="K1035" s="6">
        <v>0.135580193554705</v>
      </c>
      <c r="L1035" s="6">
        <v>0.136104532802599</v>
      </c>
      <c r="M1035" s="6">
        <v>0.144125166621794</v>
      </c>
      <c r="N1035" s="6">
        <v>0.156038170234581</v>
      </c>
      <c r="O1035" s="6">
        <v>0.168387016941311</v>
      </c>
      <c r="P1035" s="6">
        <v>0.177559609491939</v>
      </c>
      <c r="Q1035" s="6">
        <v>0.181213949247154</v>
      </c>
      <c r="R1035" s="6">
        <v>0.183761112718451</v>
      </c>
      <c r="S1035" s="6">
        <v>0.226653146932595</v>
      </c>
      <c r="T1035" s="6">
        <v>0.270783407176604</v>
      </c>
    </row>
    <row r="1036" ht="15" spans="1:20">
      <c r="A1036" s="4">
        <v>1434</v>
      </c>
      <c r="B1036" s="6">
        <v>0.0458990480216743</v>
      </c>
      <c r="C1036" s="6">
        <v>0.0563347245892548</v>
      </c>
      <c r="D1036" s="6">
        <v>0.0679725416340246</v>
      </c>
      <c r="E1036" s="6">
        <v>0.0748697720800232</v>
      </c>
      <c r="F1036" s="6">
        <v>0.0773140749491995</v>
      </c>
      <c r="G1036" s="6">
        <v>0.100096932365884</v>
      </c>
      <c r="H1036" s="6">
        <v>0.10752840372819</v>
      </c>
      <c r="I1036" s="6">
        <v>0.130596190194755</v>
      </c>
      <c r="J1036" s="6">
        <v>0.133937988909557</v>
      </c>
      <c r="K1036" s="6">
        <v>0.135483776551205</v>
      </c>
      <c r="L1036" s="6">
        <v>0.136007742918534</v>
      </c>
      <c r="M1036" s="6">
        <v>0.144022672914341</v>
      </c>
      <c r="N1036" s="6">
        <v>0.155927204669396</v>
      </c>
      <c r="O1036" s="6">
        <v>0.168267269571315</v>
      </c>
      <c r="P1036" s="6">
        <v>0.177433339090334</v>
      </c>
      <c r="Q1036" s="6">
        <v>0.181085080084773</v>
      </c>
      <c r="R1036" s="6">
        <v>0.183630432156758</v>
      </c>
      <c r="S1036" s="6">
        <v>0.226491963970039</v>
      </c>
      <c r="T1036" s="6">
        <v>0.270590841256516</v>
      </c>
    </row>
    <row r="1037" ht="15" spans="1:20">
      <c r="A1037" s="4">
        <v>1435</v>
      </c>
      <c r="B1037" s="6">
        <v>0.045866431378925</v>
      </c>
      <c r="C1037" s="6">
        <v>0.0562946921775709</v>
      </c>
      <c r="D1037" s="6">
        <v>0.0679242391919742</v>
      </c>
      <c r="E1037" s="6">
        <v>0.0748165683489241</v>
      </c>
      <c r="F1037" s="6">
        <v>0.0772591342549847</v>
      </c>
      <c r="G1037" s="6">
        <v>0.100025801786405</v>
      </c>
      <c r="H1037" s="6">
        <v>0.107451992218998</v>
      </c>
      <c r="I1037" s="6">
        <v>0.13050338632488</v>
      </c>
      <c r="J1037" s="6">
        <v>0.133842810300782</v>
      </c>
      <c r="K1037" s="6">
        <v>0.135387499479489</v>
      </c>
      <c r="L1037" s="6">
        <v>0.135911093507422</v>
      </c>
      <c r="M1037" s="6">
        <v>0.143920327957905</v>
      </c>
      <c r="N1037" s="6">
        <v>0.155816400150592</v>
      </c>
      <c r="O1037" s="6">
        <v>0.168147695992895</v>
      </c>
      <c r="P1037" s="6">
        <v>0.177307251947302</v>
      </c>
      <c r="Q1037" s="6">
        <v>0.180956397952596</v>
      </c>
      <c r="R1037" s="6">
        <v>0.183499941254186</v>
      </c>
      <c r="S1037" s="6">
        <v>0.226331014935303</v>
      </c>
      <c r="T1037" s="6">
        <v>0.270398554810917</v>
      </c>
    </row>
    <row r="1038" ht="15" spans="1:20">
      <c r="A1038" s="4">
        <v>1436</v>
      </c>
      <c r="B1038" s="6">
        <v>0.0458338620359043</v>
      </c>
      <c r="C1038" s="6">
        <v>0.0562547178197528</v>
      </c>
      <c r="D1038" s="6">
        <v>0.0678760067967527</v>
      </c>
      <c r="E1038" s="6">
        <v>0.074763441772364</v>
      </c>
      <c r="F1038" s="6">
        <v>0.0772042732342036</v>
      </c>
      <c r="G1038" s="6">
        <v>0.0999547743584726</v>
      </c>
      <c r="H1038" s="6">
        <v>0.107375691519606</v>
      </c>
      <c r="I1038" s="6">
        <v>0.13041071703654</v>
      </c>
      <c r="J1038" s="6">
        <v>0.13374776971732</v>
      </c>
      <c r="K1038" s="6">
        <v>0.135291362026046</v>
      </c>
      <c r="L1038" s="6">
        <v>0.135814584254539</v>
      </c>
      <c r="M1038" s="6">
        <v>0.143818131419216</v>
      </c>
      <c r="N1038" s="6">
        <v>0.155705756317353</v>
      </c>
      <c r="O1038" s="6">
        <v>0.168028295816681</v>
      </c>
      <c r="P1038" s="6">
        <v>0.177181347652263</v>
      </c>
      <c r="Q1038" s="6">
        <v>0.18082790243159</v>
      </c>
      <c r="R1038" s="6">
        <v>0.183369639585813</v>
      </c>
      <c r="S1038" s="6">
        <v>0.226170299304284</v>
      </c>
      <c r="T1038" s="6">
        <v>0.270206547213657</v>
      </c>
    </row>
    <row r="1039" ht="15" spans="1:20">
      <c r="A1039" s="4">
        <v>1437</v>
      </c>
      <c r="B1039" s="6">
        <v>0.04580133988673</v>
      </c>
      <c r="C1039" s="6">
        <v>0.0562148013858451</v>
      </c>
      <c r="D1039" s="6">
        <v>0.067827844291558</v>
      </c>
      <c r="E1039" s="6">
        <v>0.0747103921776299</v>
      </c>
      <c r="F1039" s="6">
        <v>0.0771494917085044</v>
      </c>
      <c r="G1039" s="6">
        <v>0.0998838498511766</v>
      </c>
      <c r="H1039" s="6">
        <v>0.107299501381961</v>
      </c>
      <c r="I1039" s="6">
        <v>0.130318182028469</v>
      </c>
      <c r="J1039" s="6">
        <v>0.133652866850199</v>
      </c>
      <c r="K1039" s="6">
        <v>0.135195363878337</v>
      </c>
      <c r="L1039" s="6">
        <v>0.135718214846137</v>
      </c>
      <c r="M1039" s="6">
        <v>0.143716082966037</v>
      </c>
      <c r="N1039" s="6">
        <v>0.155595272809979</v>
      </c>
      <c r="O1039" s="6">
        <v>0.167909068654507</v>
      </c>
      <c r="P1039" s="6">
        <v>0.177055625795904</v>
      </c>
      <c r="Q1039" s="6">
        <v>0.18069959310402</v>
      </c>
      <c r="R1039" s="6">
        <v>0.183239526728032</v>
      </c>
      <c r="S1039" s="6">
        <v>0.226009816554499</v>
      </c>
      <c r="T1039" s="6">
        <v>0.270014817840526</v>
      </c>
    </row>
    <row r="1040" ht="15" spans="1:20">
      <c r="A1040" s="4">
        <v>1438</v>
      </c>
      <c r="B1040" s="6">
        <v>0.0457688648258474</v>
      </c>
      <c r="C1040" s="6">
        <v>0.0561749427462939</v>
      </c>
      <c r="D1040" s="6">
        <v>0.0677797515200724</v>
      </c>
      <c r="E1040" s="6">
        <v>0.0746574193925426</v>
      </c>
      <c r="F1040" s="6">
        <v>0.0770947895000866</v>
      </c>
      <c r="G1040" s="6">
        <v>0.0998130280343231</v>
      </c>
      <c r="H1040" s="6">
        <v>0.10722342155878</v>
      </c>
      <c r="I1040" s="6">
        <v>0.130225781000334</v>
      </c>
      <c r="J1040" s="6">
        <v>0.133558101391397</v>
      </c>
      <c r="K1040" s="6">
        <v>0.135099504724787</v>
      </c>
      <c r="L1040" s="6">
        <v>0.135621984969437</v>
      </c>
      <c r="M1040" s="6">
        <v>0.143614182267157</v>
      </c>
      <c r="N1040" s="6">
        <v>0.15548494926988</v>
      </c>
      <c r="O1040" s="6">
        <v>0.167790014119404</v>
      </c>
      <c r="P1040" s="6">
        <v>0.176930085970179</v>
      </c>
      <c r="Q1040" s="6">
        <v>0.180571469553442</v>
      </c>
      <c r="R1040" s="6">
        <v>0.183109602258544</v>
      </c>
      <c r="S1040" s="6">
        <v>0.225849566165082</v>
      </c>
      <c r="T1040" s="6">
        <v>0.26982336606924</v>
      </c>
    </row>
    <row r="1041" ht="15" spans="1:20">
      <c r="A1041" s="4">
        <v>1439</v>
      </c>
      <c r="B1041" s="6">
        <v>0.0457364367480278</v>
      </c>
      <c r="C1041" s="6">
        <v>0.0561351417719455</v>
      </c>
      <c r="D1041" s="6">
        <v>0.0677317283264614</v>
      </c>
      <c r="E1041" s="6">
        <v>0.0746045232454547</v>
      </c>
      <c r="F1041" s="6">
        <v>0.0770401664316992</v>
      </c>
      <c r="G1041" s="6">
        <v>0.0997423086784285</v>
      </c>
      <c r="H1041" s="6">
        <v>0.107147451803541</v>
      </c>
      <c r="I1041" s="6">
        <v>0.130133513652729</v>
      </c>
      <c r="J1041" s="6">
        <v>0.133463473033848</v>
      </c>
      <c r="K1041" s="6">
        <v>0.135003784254785</v>
      </c>
      <c r="L1041" s="6">
        <v>0.135525894312625</v>
      </c>
      <c r="M1041" s="6">
        <v>0.143512428992386</v>
      </c>
      <c r="N1041" s="6">
        <v>0.155374785339578</v>
      </c>
      <c r="O1041" s="6">
        <v>0.167671131825602</v>
      </c>
      <c r="P1041" s="6">
        <v>0.176804727768303</v>
      </c>
      <c r="Q1041" s="6">
        <v>0.180443531364698</v>
      </c>
      <c r="R1041" s="6">
        <v>0.182979865756358</v>
      </c>
      <c r="S1041" s="6">
        <v>0.225689547616774</v>
      </c>
      <c r="T1041" s="6">
        <v>0.26963219127944</v>
      </c>
    </row>
    <row r="1042" ht="15" spans="1:20">
      <c r="A1042" s="4">
        <v>1440</v>
      </c>
      <c r="B1042" s="6">
        <v>0.0457040555483672</v>
      </c>
      <c r="C1042" s="6">
        <v>0.0560953983340448</v>
      </c>
      <c r="D1042" s="6">
        <v>0.0676837745553712</v>
      </c>
      <c r="E1042" s="6">
        <v>0.0745517035652486</v>
      </c>
      <c r="F1042" s="6">
        <v>0.076985622326638</v>
      </c>
      <c r="G1042" s="6">
        <v>0.0996716915547177</v>
      </c>
      <c r="H1042" s="6">
        <v>0.107071591870484</v>
      </c>
      <c r="I1042" s="6">
        <v>0.13004137968717</v>
      </c>
      <c r="J1042" s="6">
        <v>0.133368981471431</v>
      </c>
      <c r="K1042" s="6">
        <v>0.134908202158677</v>
      </c>
      <c r="L1042" s="6">
        <v>0.135429942564852</v>
      </c>
      <c r="M1042" s="6">
        <v>0.143410822812557</v>
      </c>
      <c r="N1042" s="6">
        <v>0.155264780662694</v>
      </c>
      <c r="O1042" s="6">
        <v>0.167552421388519</v>
      </c>
      <c r="P1042" s="6">
        <v>0.176679550784746</v>
      </c>
      <c r="Q1042" s="6">
        <v>0.180315778123912</v>
      </c>
      <c r="R1042" s="6">
        <v>0.182850316801777</v>
      </c>
      <c r="S1042" s="6">
        <v>0.22552976039192</v>
      </c>
      <c r="T1042" s="6">
        <v>0.269441292852681</v>
      </c>
    </row>
    <row r="1043" ht="15" spans="1:20">
      <c r="A1043" s="4">
        <v>1441</v>
      </c>
      <c r="B1043" s="6">
        <v>0.0456717211222849</v>
      </c>
      <c r="C1043" s="6">
        <v>0.0560557123042336</v>
      </c>
      <c r="D1043" s="6">
        <v>0.0676358900519269</v>
      </c>
      <c r="E1043" s="6">
        <v>0.0744989601813342</v>
      </c>
      <c r="F1043" s="6">
        <v>0.0769311570087434</v>
      </c>
      <c r="G1043" s="6">
        <v>0.0996011764351206</v>
      </c>
      <c r="H1043" s="6">
        <v>0.106995841514606</v>
      </c>
      <c r="I1043" s="6">
        <v>0.129949378806096</v>
      </c>
      <c r="J1043" s="6">
        <v>0.133274626398969</v>
      </c>
      <c r="K1043" s="6">
        <v>0.134812758127764</v>
      </c>
      <c r="L1043" s="6">
        <v>0.135334129416223</v>
      </c>
      <c r="M1043" s="6">
        <v>0.143309363399514</v>
      </c>
      <c r="N1043" s="6">
        <v>0.155154934883949</v>
      </c>
      <c r="O1043" s="6">
        <v>0.16743388242476</v>
      </c>
      <c r="P1043" s="6">
        <v>0.176554554615225</v>
      </c>
      <c r="Q1043" s="6">
        <v>0.180188209418482</v>
      </c>
      <c r="R1043" s="6">
        <v>0.182720954976403</v>
      </c>
      <c r="S1043" s="6">
        <v>0.225370203974459</v>
      </c>
      <c r="T1043" s="6">
        <v>0.269250670172425</v>
      </c>
    </row>
    <row r="1044" ht="15" spans="1:20">
      <c r="A1044" s="4">
        <v>1442</v>
      </c>
      <c r="B1044" s="6">
        <v>0.0456394333655227</v>
      </c>
      <c r="C1044" s="6">
        <v>0.0560160835545491</v>
      </c>
      <c r="D1044" s="6">
        <v>0.0675880746617307</v>
      </c>
      <c r="E1044" s="6">
        <v>0.0744462929236468</v>
      </c>
      <c r="F1044" s="6">
        <v>0.0768767703023986</v>
      </c>
      <c r="G1044" s="6">
        <v>0.0995307630922698</v>
      </c>
      <c r="H1044" s="6">
        <v>0.10692020049166</v>
      </c>
      <c r="I1044" s="6">
        <v>0.12985751071286</v>
      </c>
      <c r="J1044" s="6">
        <v>0.133180407512227</v>
      </c>
      <c r="K1044" s="6">
        <v>0.1347174518543</v>
      </c>
      <c r="L1044" s="6">
        <v>0.135238454557802</v>
      </c>
      <c r="M1044" s="6">
        <v>0.143208050426114</v>
      </c>
      <c r="N1044" s="6">
        <v>0.155045247649159</v>
      </c>
      <c r="O1044" s="6">
        <v>0.16731551455211</v>
      </c>
      <c r="P1044" s="6">
        <v>0.176429738856708</v>
      </c>
      <c r="Q1044" s="6">
        <v>0.180060824837078</v>
      </c>
      <c r="R1044" s="6">
        <v>0.182591779863124</v>
      </c>
      <c r="S1044" s="6">
        <v>0.225210877849921</v>
      </c>
      <c r="T1044" s="6">
        <v>0.26906032262403</v>
      </c>
    </row>
    <row r="1045" ht="15" spans="1:20">
      <c r="A1045" s="4">
        <v>1443</v>
      </c>
      <c r="B1045" s="6">
        <v>0.0456071921741428</v>
      </c>
      <c r="C1045" s="6">
        <v>0.0559765119574224</v>
      </c>
      <c r="D1045" s="6">
        <v>0.0675403282308599</v>
      </c>
      <c r="E1045" s="6">
        <v>0.074393701622645</v>
      </c>
      <c r="F1045" s="6">
        <v>0.0768224620325274</v>
      </c>
      <c r="G1045" s="6">
        <v>0.0994604512994974</v>
      </c>
      <c r="H1045" s="6">
        <v>0.106844668558149</v>
      </c>
      <c r="I1045" s="6">
        <v>0.12976577511173</v>
      </c>
      <c r="J1045" s="6">
        <v>0.133086324507903</v>
      </c>
      <c r="K1045" s="6">
        <v>0.134622283031482</v>
      </c>
      <c r="L1045" s="6">
        <v>0.135142917681601</v>
      </c>
      <c r="M1045" s="6">
        <v>0.14310688356622</v>
      </c>
      <c r="N1045" s="6">
        <v>0.15493571860523</v>
      </c>
      <c r="O1045" s="6">
        <v>0.167197317389532</v>
      </c>
      <c r="P1045" s="6">
        <v>0.176305103107398</v>
      </c>
      <c r="Q1045" s="6">
        <v>0.179933623969638</v>
      </c>
      <c r="R1045" s="6">
        <v>0.182462791046111</v>
      </c>
      <c r="S1045" s="6">
        <v>0.225051781505419</v>
      </c>
      <c r="T1045" s="6">
        <v>0.268870249594749</v>
      </c>
    </row>
    <row r="1046" ht="15" spans="1:20">
      <c r="A1046" s="4">
        <v>1444</v>
      </c>
      <c r="B1046" s="6">
        <v>0.0455749974445272</v>
      </c>
      <c r="C1046" s="6">
        <v>0.0559369973856765</v>
      </c>
      <c r="D1046" s="6">
        <v>0.0674926506058652</v>
      </c>
      <c r="E1046" s="6">
        <v>0.0743411861093089</v>
      </c>
      <c r="F1046" s="6">
        <v>0.0767682320245914</v>
      </c>
      <c r="G1046" s="6">
        <v>0.0993902408308327</v>
      </c>
      <c r="H1046" s="6">
        <v>0.106769245471326</v>
      </c>
      <c r="I1046" s="6">
        <v>0.129674171707883</v>
      </c>
      <c r="J1046" s="6">
        <v>0.132992377083631</v>
      </c>
      <c r="K1046" s="6">
        <v>0.134527251353455</v>
      </c>
      <c r="L1046" s="6">
        <v>0.13504751848058</v>
      </c>
      <c r="M1046" s="6">
        <v>0.143005862494698</v>
      </c>
      <c r="N1046" s="6">
        <v>0.154826347400152</v>
      </c>
      <c r="O1046" s="6">
        <v>0.167079290557157</v>
      </c>
      <c r="P1046" s="6">
        <v>0.176180646966737</v>
      </c>
      <c r="Q1046" s="6">
        <v>0.179806606407357</v>
      </c>
      <c r="R1046" s="6">
        <v>0.182333988110815</v>
      </c>
      <c r="S1046" s="6">
        <v>0.224892914429643</v>
      </c>
      <c r="T1046" s="6">
        <v>0.268680450473717</v>
      </c>
    </row>
    <row r="1047" ht="15" spans="1:20">
      <c r="A1047" s="4">
        <v>1445</v>
      </c>
      <c r="B1047" s="6">
        <v>0.0455428490733762</v>
      </c>
      <c r="C1047" s="6">
        <v>0.0558975397125253</v>
      </c>
      <c r="D1047" s="6">
        <v>0.0674450416337685</v>
      </c>
      <c r="E1047" s="6">
        <v>0.0742887462151375</v>
      </c>
      <c r="F1047" s="6">
        <v>0.0767140801045887</v>
      </c>
      <c r="G1047" s="6">
        <v>0.0993201314609986</v>
      </c>
      <c r="H1047" s="6">
        <v>0.106693930989189</v>
      </c>
      <c r="I1047" s="6">
        <v>0.129582700207399</v>
      </c>
      <c r="J1047" s="6">
        <v>0.13289856493797</v>
      </c>
      <c r="K1047" s="6">
        <v>0.134432356515299</v>
      </c>
      <c r="L1047" s="6">
        <v>0.134952256648642</v>
      </c>
      <c r="M1047" s="6">
        <v>0.142904986887412</v>
      </c>
      <c r="N1047" s="6">
        <v>0.154717133682998</v>
      </c>
      <c r="O1047" s="6">
        <v>0.166961433676287</v>
      </c>
      <c r="P1047" s="6">
        <v>0.176056370035395</v>
      </c>
      <c r="Q1047" s="6">
        <v>0.179679771742687</v>
      </c>
      <c r="R1047" s="6">
        <v>0.18220537064396</v>
      </c>
      <c r="S1047" s="6">
        <v>0.224734276112852</v>
      </c>
      <c r="T1047" s="6">
        <v>0.268490924651946</v>
      </c>
    </row>
    <row r="1048" ht="15" spans="1:20">
      <c r="A1048" s="4">
        <v>1446</v>
      </c>
      <c r="B1048" s="6">
        <v>0.0455107469577069</v>
      </c>
      <c r="C1048" s="6">
        <v>0.0558581388115718</v>
      </c>
      <c r="D1048" s="6">
        <v>0.067397501162061</v>
      </c>
      <c r="E1048" s="6">
        <v>0.0742363817721471</v>
      </c>
      <c r="F1048" s="6">
        <v>0.0766600060990514</v>
      </c>
      <c r="G1048" s="6">
        <v>0.0992501229654099</v>
      </c>
      <c r="H1048" s="6">
        <v>0.106618724870479</v>
      </c>
      <c r="I1048" s="6">
        <v>0.129491360317264</v>
      </c>
      <c r="J1048" s="6">
        <v>0.132804887770408</v>
      </c>
      <c r="K1048" s="6">
        <v>0.134337598213033</v>
      </c>
      <c r="L1048" s="6">
        <v>0.134857131880629</v>
      </c>
      <c r="M1048" s="6">
        <v>0.142804256421222</v>
      </c>
      <c r="N1048" s="6">
        <v>0.154608077103918</v>
      </c>
      <c r="O1048" s="6">
        <v>0.166843746369383</v>
      </c>
      <c r="P1048" s="6">
        <v>0.175932271915269</v>
      </c>
      <c r="Q1048" s="6">
        <v>0.179553119569332</v>
      </c>
      <c r="R1048" s="6">
        <v>0.182076938233538</v>
      </c>
      <c r="S1048" s="6">
        <v>0.224575866046872</v>
      </c>
      <c r="T1048" s="6">
        <v>0.268301671522318</v>
      </c>
    </row>
    <row r="1049" ht="15" spans="1:20">
      <c r="A1049" s="4">
        <v>1447</v>
      </c>
      <c r="B1049" s="6">
        <v>0.0454786909948523</v>
      </c>
      <c r="C1049" s="6">
        <v>0.0558187945568064</v>
      </c>
      <c r="D1049" s="6">
        <v>0.067350029038702</v>
      </c>
      <c r="E1049" s="6">
        <v>0.0741840926128688</v>
      </c>
      <c r="F1049" s="6">
        <v>0.0766060098350431</v>
      </c>
      <c r="G1049" s="6">
        <v>0.0991802151201696</v>
      </c>
      <c r="H1049" s="6">
        <v>0.106543626874675</v>
      </c>
      <c r="I1049" s="6">
        <v>0.12940015174536</v>
      </c>
      <c r="J1049" s="6">
        <v>0.132711345281351</v>
      </c>
      <c r="K1049" s="6">
        <v>0.134242976143607</v>
      </c>
      <c r="L1049" s="6">
        <v>0.134762143872318</v>
      </c>
      <c r="M1049" s="6">
        <v>0.142703670773978</v>
      </c>
      <c r="N1049" s="6">
        <v>0.154499177314133</v>
      </c>
      <c r="O1049" s="6">
        <v>0.166726228260065</v>
      </c>
      <c r="P1049" s="6">
        <v>0.175808352209475</v>
      </c>
      <c r="Q1049" s="6">
        <v>0.179426649482241</v>
      </c>
      <c r="R1049" s="6">
        <v>0.181948690468804</v>
      </c>
      <c r="S1049" s="6">
        <v>0.224417683725086</v>
      </c>
      <c r="T1049" s="6">
        <v>0.268112690479574</v>
      </c>
    </row>
    <row r="1050" ht="15" spans="1:20">
      <c r="A1050" s="4">
        <v>1448</v>
      </c>
      <c r="B1050" s="6">
        <v>0.04544668108246</v>
      </c>
      <c r="C1050" s="6">
        <v>0.0557795068226056</v>
      </c>
      <c r="D1050" s="6">
        <v>0.067302625112116</v>
      </c>
      <c r="E1050" s="6">
        <v>0.0741318785703471</v>
      </c>
      <c r="F1050" s="6">
        <v>0.0765520911401576</v>
      </c>
      <c r="G1050" s="6">
        <v>0.0991104077020668</v>
      </c>
      <c r="H1050" s="6">
        <v>0.106468636761996</v>
      </c>
      <c r="I1050" s="6">
        <v>0.129309074200463</v>
      </c>
      <c r="J1050" s="6">
        <v>0.132617937172124</v>
      </c>
      <c r="K1050" s="6">
        <v>0.134148490004898</v>
      </c>
      <c r="L1050" s="6">
        <v>0.13466729232042</v>
      </c>
      <c r="M1050" s="6">
        <v>0.142603229624516</v>
      </c>
      <c r="N1050" s="6">
        <v>0.154390433965934</v>
      </c>
      <c r="O1050" s="6">
        <v>0.166608878973105</v>
      </c>
      <c r="P1050" s="6">
        <v>0.175684610522348</v>
      </c>
      <c r="Q1050" s="6">
        <v>0.179300361077603</v>
      </c>
      <c r="R1050" s="6">
        <v>0.181820626940273</v>
      </c>
      <c r="S1050" s="6">
        <v>0.224259728642426</v>
      </c>
      <c r="T1050" s="6">
        <v>0.26792398092031</v>
      </c>
    </row>
    <row r="1051" ht="15" spans="1:20">
      <c r="A1051" s="4">
        <v>1449</v>
      </c>
      <c r="B1051" s="6">
        <v>0.0454147171184907</v>
      </c>
      <c r="C1051" s="6">
        <v>0.0557402754837303</v>
      </c>
      <c r="D1051" s="6">
        <v>0.0672552892311917</v>
      </c>
      <c r="E1051" s="6">
        <v>0.074079739478137</v>
      </c>
      <c r="F1051" s="6">
        <v>0.0764982498425161</v>
      </c>
      <c r="G1051" s="6">
        <v>0.0990407004885736</v>
      </c>
      <c r="H1051" s="6">
        <v>0.106393754293392</v>
      </c>
      <c r="I1051" s="6">
        <v>0.129218127392243</v>
      </c>
      <c r="J1051" s="6">
        <v>0.132524663144968</v>
      </c>
      <c r="K1051" s="6">
        <v>0.134054139495709</v>
      </c>
      <c r="L1051" s="6">
        <v>0.134572576922573</v>
      </c>
      <c r="M1051" s="6">
        <v>0.142502932652657</v>
      </c>
      <c r="N1051" s="6">
        <v>0.154281846712674</v>
      </c>
      <c r="O1051" s="6">
        <v>0.166491698134425</v>
      </c>
      <c r="P1051" s="6">
        <v>0.175561046459429</v>
      </c>
      <c r="Q1051" s="6">
        <v>0.179174253952843</v>
      </c>
      <c r="R1051" s="6">
        <v>0.18169274723971</v>
      </c>
      <c r="S1051" s="6">
        <v>0.224102000295375</v>
      </c>
      <c r="T1051" s="6">
        <v>0.267735542242971</v>
      </c>
    </row>
    <row r="1052" ht="15" spans="1:20">
      <c r="A1052" s="4">
        <v>1450</v>
      </c>
      <c r="B1052" s="6">
        <v>0.0453827990012171</v>
      </c>
      <c r="C1052" s="6">
        <v>0.0557011004153244</v>
      </c>
      <c r="D1052" s="6">
        <v>0.0672080212452798</v>
      </c>
      <c r="E1052" s="6">
        <v>0.0740276751703028</v>
      </c>
      <c r="F1052" s="6">
        <v>0.0764444857707654</v>
      </c>
      <c r="G1052" s="6">
        <v>0.0989710932578426</v>
      </c>
      <c r="H1052" s="6">
        <v>0.106318979230545</v>
      </c>
      <c r="I1052" s="6">
        <v>0.129127311031256</v>
      </c>
      <c r="J1052" s="6">
        <v>0.132431522903031</v>
      </c>
      <c r="K1052" s="6">
        <v>0.133959924315765</v>
      </c>
      <c r="L1052" s="6">
        <v>0.134477997377338</v>
      </c>
      <c r="M1052" s="6">
        <v>0.142402779539199</v>
      </c>
      <c r="N1052" s="6">
        <v>0.15417341520877</v>
      </c>
      <c r="O1052" s="6">
        <v>0.16637468537109</v>
      </c>
      <c r="P1052" s="6">
        <v>0.17543765962747</v>
      </c>
      <c r="Q1052" s="6">
        <v>0.179048327706619</v>
      </c>
      <c r="R1052" s="6">
        <v>0.181565050960131</v>
      </c>
      <c r="S1052" s="6">
        <v>0.223944498181952</v>
      </c>
      <c r="T1052" s="6">
        <v>0.267547373847838</v>
      </c>
    </row>
    <row r="1053" ht="15" spans="1:20">
      <c r="A1053" s="4">
        <v>1451</v>
      </c>
      <c r="B1053" s="6">
        <v>0.0453509266292228</v>
      </c>
      <c r="C1053" s="6">
        <v>0.0556619814929132</v>
      </c>
      <c r="D1053" s="6">
        <v>0.0671608210041912</v>
      </c>
      <c r="E1053" s="6">
        <v>0.0739756854814156</v>
      </c>
      <c r="F1053" s="6">
        <v>0.0763907987540757</v>
      </c>
      <c r="G1053" s="6">
        <v>0.098901585788704</v>
      </c>
      <c r="H1053" s="6">
        <v>0.106244311335865</v>
      </c>
      <c r="I1053" s="6">
        <v>0.129036624828941</v>
      </c>
      <c r="J1053" s="6">
        <v>0.132338516150371</v>
      </c>
      <c r="K1053" s="6">
        <v>0.133865844165706</v>
      </c>
      <c r="L1053" s="6">
        <v>0.1343835533842</v>
      </c>
      <c r="M1053" s="6">
        <v>0.142302769965916</v>
      </c>
      <c r="N1053" s="6">
        <v>0.15406513910969</v>
      </c>
      <c r="O1053" s="6">
        <v>0.166257840311303</v>
      </c>
      <c r="P1053" s="6">
        <v>0.175314449634422</v>
      </c>
      <c r="Q1053" s="6">
        <v>0.178922581938812</v>
      </c>
      <c r="R1053" s="6">
        <v>0.181437537695794</v>
      </c>
      <c r="S1053" s="6">
        <v>0.223787221801711</v>
      </c>
      <c r="T1053" s="6">
        <v>0.267359475137025</v>
      </c>
    </row>
    <row r="1054" ht="15" spans="1:20">
      <c r="A1054" s="4">
        <v>1452</v>
      </c>
      <c r="B1054" s="6">
        <v>0.0453190999014007</v>
      </c>
      <c r="C1054" s="6">
        <v>0.0556229185924019</v>
      </c>
      <c r="D1054" s="6">
        <v>0.0671136883581951</v>
      </c>
      <c r="E1054" s="6">
        <v>0.0739237702465513</v>
      </c>
      <c r="F1054" s="6">
        <v>0.0763371886221388</v>
      </c>
      <c r="G1054" s="6">
        <v>0.0988321778606631</v>
      </c>
      <c r="H1054" s="6">
        <v>0.106169750372488</v>
      </c>
      <c r="I1054" s="6">
        <v>0.128946068497621</v>
      </c>
      <c r="J1054" s="6">
        <v>0.132245642591946</v>
      </c>
      <c r="K1054" s="6">
        <v>0.133771898747087</v>
      </c>
      <c r="L1054" s="6">
        <v>0.134289244643559</v>
      </c>
      <c r="M1054" s="6">
        <v>0.142202903615553</v>
      </c>
      <c r="N1054" s="6">
        <v>0.153957018071957</v>
      </c>
      <c r="O1054" s="6">
        <v>0.166141162584404</v>
      </c>
      <c r="P1054" s="6">
        <v>0.175191416089432</v>
      </c>
      <c r="Q1054" s="6">
        <v>0.178797016250526</v>
      </c>
      <c r="R1054" s="6">
        <v>0.181310207042197</v>
      </c>
      <c r="S1054" s="6">
        <v>0.223630170655731</v>
      </c>
      <c r="T1054" s="6">
        <v>0.267171845514473</v>
      </c>
    </row>
    <row r="1055" ht="15" spans="1:20">
      <c r="A1055" s="4">
        <v>1453</v>
      </c>
      <c r="B1055" s="6">
        <v>0.0452873187169523</v>
      </c>
      <c r="C1055" s="6">
        <v>0.0555839115900742</v>
      </c>
      <c r="D1055" s="6">
        <v>0.0670666231580176</v>
      </c>
      <c r="E1055" s="6">
        <v>0.073871929301289</v>
      </c>
      <c r="F1055" s="6">
        <v>0.0762836552051655</v>
      </c>
      <c r="G1055" s="6">
        <v>0.0987628692538977</v>
      </c>
      <c r="H1055" s="6">
        <v>0.10609529610427</v>
      </c>
      <c r="I1055" s="6">
        <v>0.128855641750494</v>
      </c>
      <c r="J1055" s="6">
        <v>0.132152901933618</v>
      </c>
      <c r="K1055" s="6">
        <v>0.133678087762374</v>
      </c>
      <c r="L1055" s="6">
        <v>0.134195070856728</v>
      </c>
      <c r="M1055" s="6">
        <v>0.142103180171823</v>
      </c>
      <c r="N1055" s="6">
        <v>0.153849051753139</v>
      </c>
      <c r="O1055" s="6">
        <v>0.166024651820861</v>
      </c>
      <c r="P1055" s="6">
        <v>0.175068558602839</v>
      </c>
      <c r="Q1055" s="6">
        <v>0.178671630244082</v>
      </c>
      <c r="R1055" s="6">
        <v>0.181183058596069</v>
      </c>
      <c r="S1055" s="6">
        <v>0.223473344246617</v>
      </c>
      <c r="T1055" s="6">
        <v>0.266984484385938</v>
      </c>
    </row>
    <row r="1056" ht="15" spans="1:20">
      <c r="A1056" s="4">
        <v>1454</v>
      </c>
      <c r="B1056" s="6">
        <v>0.045255582975386</v>
      </c>
      <c r="C1056" s="6">
        <v>0.0555449603625906</v>
      </c>
      <c r="D1056" s="6">
        <v>0.0670196252548392</v>
      </c>
      <c r="E1056" s="6">
        <v>0.0738201624817083</v>
      </c>
      <c r="F1056" s="6">
        <v>0.0762301983338843</v>
      </c>
      <c r="G1056" s="6">
        <v>0.0986936597492551</v>
      </c>
      <c r="H1056" s="6">
        <v>0.10602094829579</v>
      </c>
      <c r="I1056" s="6">
        <v>0.128765344301632</v>
      </c>
      <c r="J1056" s="6">
        <v>0.132060293882141</v>
      </c>
      <c r="K1056" s="6">
        <v>0.133584410914936</v>
      </c>
      <c r="L1056" s="6">
        <v>0.134101031725933</v>
      </c>
      <c r="M1056" s="6">
        <v>0.142003599319402</v>
      </c>
      <c r="N1056" s="6">
        <v>0.15374123981185</v>
      </c>
      <c r="O1056" s="6">
        <v>0.16590830765227</v>
      </c>
      <c r="P1056" s="6">
        <v>0.174945876786171</v>
      </c>
      <c r="Q1056" s="6">
        <v>0.178546423523011</v>
      </c>
      <c r="R1056" s="6">
        <v>0.181056091955369</v>
      </c>
      <c r="S1056" s="6">
        <v>0.223316742078485</v>
      </c>
      <c r="T1056" s="6">
        <v>0.266797391158987</v>
      </c>
    </row>
    <row r="1057" ht="15" spans="1:20">
      <c r="A1057" s="4">
        <v>1455</v>
      </c>
      <c r="B1057" s="6">
        <v>0.0452238925765161</v>
      </c>
      <c r="C1057" s="6">
        <v>0.055506064786987</v>
      </c>
      <c r="D1057" s="6">
        <v>0.0669726945002936</v>
      </c>
      <c r="E1057" s="6">
        <v>0.0737684696243882</v>
      </c>
      <c r="F1057" s="6">
        <v>0.0761768178395385</v>
      </c>
      <c r="G1057" s="6">
        <v>0.0986245491282499</v>
      </c>
      <c r="H1057" s="6">
        <v>0.105946706712339</v>
      </c>
      <c r="I1057" s="6">
        <v>0.128675175865977</v>
      </c>
      <c r="J1057" s="6">
        <v>0.131967818145163</v>
      </c>
      <c r="K1057" s="6">
        <v>0.133490867909049</v>
      </c>
      <c r="L1057" s="6">
        <v>0.134007126954304</v>
      </c>
      <c r="M1057" s="6">
        <v>0.141904160743927</v>
      </c>
      <c r="N1057" s="6">
        <v>0.15363358190774</v>
      </c>
      <c r="O1057" s="6">
        <v>0.165792129711348</v>
      </c>
      <c r="P1057" s="6">
        <v>0.174823370252138</v>
      </c>
      <c r="Q1057" s="6">
        <v>0.178421395692051</v>
      </c>
      <c r="R1057" s="6">
        <v>0.18092930671928</v>
      </c>
      <c r="S1057" s="6">
        <v>0.223160363656962</v>
      </c>
      <c r="T1057" s="6">
        <v>0.266610565242992</v>
      </c>
    </row>
    <row r="1058" ht="15" spans="1:20">
      <c r="A1058" s="4">
        <v>1456</v>
      </c>
      <c r="B1058" s="6">
        <v>0.0451922474204616</v>
      </c>
      <c r="C1058" s="6">
        <v>0.0554672247406734</v>
      </c>
      <c r="D1058" s="6">
        <v>0.0669258307464655</v>
      </c>
      <c r="E1058" s="6">
        <v>0.0737168505664043</v>
      </c>
      <c r="F1058" s="6">
        <v>0.0761235135538849</v>
      </c>
      <c r="G1058" s="6">
        <v>0.0985555371730608</v>
      </c>
      <c r="H1058" s="6">
        <v>0.105872571119927</v>
      </c>
      <c r="I1058" s="6">
        <v>0.128585136159339</v>
      </c>
      <c r="J1058" s="6">
        <v>0.131875474431222</v>
      </c>
      <c r="K1058" s="6">
        <v>0.133397458449886</v>
      </c>
      <c r="L1058" s="6">
        <v>0.133913356245873</v>
      </c>
      <c r="M1058" s="6">
        <v>0.141804864131988</v>
      </c>
      <c r="N1058" s="6">
        <v>0.153526077701497</v>
      </c>
      <c r="O1058" s="6">
        <v>0.165676117631927</v>
      </c>
      <c r="P1058" s="6">
        <v>0.174701038614624</v>
      </c>
      <c r="Q1058" s="6">
        <v>0.178296546357143</v>
      </c>
      <c r="R1058" s="6">
        <v>0.180802702488203</v>
      </c>
      <c r="S1058" s="6">
        <v>0.223004208489178</v>
      </c>
      <c r="T1058" s="6">
        <v>0.266424006049119</v>
      </c>
    </row>
    <row r="1059" ht="15" spans="1:20">
      <c r="A1059" s="4">
        <v>1457</v>
      </c>
      <c r="B1059" s="6">
        <v>0.045160647407645</v>
      </c>
      <c r="C1059" s="6">
        <v>0.0554284401014321</v>
      </c>
      <c r="D1059" s="6">
        <v>0.0668790338458894</v>
      </c>
      <c r="E1059" s="6">
        <v>0.0736653051453275</v>
      </c>
      <c r="F1059" s="6">
        <v>0.0760702853091914</v>
      </c>
      <c r="G1059" s="6">
        <v>0.0984866236665286</v>
      </c>
      <c r="H1059" s="6">
        <v>0.10579854128527</v>
      </c>
      <c r="I1059" s="6">
        <v>0.128495224898391</v>
      </c>
      <c r="J1059" s="6">
        <v>0.131783262449741</v>
      </c>
      <c r="K1059" s="6">
        <v>0.133304182243516</v>
      </c>
      <c r="L1059" s="6">
        <v>0.133819719305575</v>
      </c>
      <c r="M1059" s="6">
        <v>0.141705709171131</v>
      </c>
      <c r="N1059" s="6">
        <v>0.153418726854837</v>
      </c>
      <c r="O1059" s="6">
        <v>0.165560271048953</v>
      </c>
      <c r="P1059" s="6">
        <v>0.174578881488692</v>
      </c>
      <c r="Q1059" s="6">
        <v>0.178171875125424</v>
      </c>
      <c r="R1059" s="6">
        <v>0.180676278863753</v>
      </c>
      <c r="S1059" s="6">
        <v>0.222848276083763</v>
      </c>
      <c r="T1059" s="6">
        <v>0.266237712990324</v>
      </c>
    </row>
    <row r="1060" ht="15" spans="1:20">
      <c r="A1060" s="4">
        <v>1458</v>
      </c>
      <c r="B1060" s="6">
        <v>0.0451290924387911</v>
      </c>
      <c r="C1060" s="6">
        <v>0.0553897107474165</v>
      </c>
      <c r="D1060" s="6">
        <v>0.066832303651547</v>
      </c>
      <c r="E1060" s="6">
        <v>0.0736138331992216</v>
      </c>
      <c r="F1060" s="6">
        <v>0.0760171329382351</v>
      </c>
      <c r="G1060" s="6">
        <v>0.0984178083921533</v>
      </c>
      <c r="H1060" s="6">
        <v>0.105724616975795</v>
      </c>
      <c r="I1060" s="6">
        <v>0.128405441800665</v>
      </c>
      <c r="J1060" s="6">
        <v>0.131691181911025</v>
      </c>
      <c r="K1060" s="6">
        <v>0.1332110389969</v>
      </c>
      <c r="L1060" s="6">
        <v>0.133726215839236</v>
      </c>
      <c r="M1060" s="6">
        <v>0.141606695549848</v>
      </c>
      <c r="N1060" s="6">
        <v>0.153311529030505</v>
      </c>
      <c r="O1060" s="6">
        <v>0.16544458959848</v>
      </c>
      <c r="P1060" s="6">
        <v>0.17445689849057</v>
      </c>
      <c r="Q1060" s="6">
        <v>0.178047381605226</v>
      </c>
      <c r="R1060" s="6">
        <v>0.180550035448757</v>
      </c>
      <c r="S1060" s="6">
        <v>0.222692565950835</v>
      </c>
      <c r="T1060" s="6">
        <v>0.266051685481344</v>
      </c>
    </row>
    <row r="1061" ht="15" spans="1:20">
      <c r="A1061" s="4">
        <v>1459</v>
      </c>
      <c r="B1061" s="6">
        <v>0.0450975824149257</v>
      </c>
      <c r="C1061" s="6">
        <v>0.0553510365571496</v>
      </c>
      <c r="D1061" s="6">
        <v>0.0667856400168662</v>
      </c>
      <c r="E1061" s="6">
        <v>0.0735624345666415</v>
      </c>
      <c r="F1061" s="6">
        <v>0.0759640562743</v>
      </c>
      <c r="G1061" s="6">
        <v>0.0983490911340913</v>
      </c>
      <c r="H1061" s="6">
        <v>0.105650797959634</v>
      </c>
      <c r="I1061" s="6">
        <v>0.128315786584552</v>
      </c>
      <c r="J1061" s="6">
        <v>0.131599232526257</v>
      </c>
      <c r="K1061" s="6">
        <v>0.13311802841789</v>
      </c>
      <c r="L1061" s="6">
        <v>0.133632845553577</v>
      </c>
      <c r="M1061" s="6">
        <v>0.141507822957576</v>
      </c>
      <c r="N1061" s="6">
        <v>0.153204483892269</v>
      </c>
      <c r="O1061" s="6">
        <v>0.165329072917667</v>
      </c>
      <c r="P1061" s="6">
        <v>0.17433508923765</v>
      </c>
      <c r="Q1061" s="6">
        <v>0.177923065406065</v>
      </c>
      <c r="R1061" s="6">
        <v>0.180423971847243</v>
      </c>
      <c r="S1061" s="6">
        <v>0.222537077601999</v>
      </c>
      <c r="T1061" s="6">
        <v>0.265865922938693</v>
      </c>
    </row>
    <row r="1062" ht="15" spans="1:20">
      <c r="A1062" s="4">
        <v>1460</v>
      </c>
      <c r="B1062" s="6">
        <v>0.0450661172373745</v>
      </c>
      <c r="C1062" s="6">
        <v>0.0553124174095224</v>
      </c>
      <c r="D1062" s="6">
        <v>0.0667390427957188</v>
      </c>
      <c r="E1062" s="6">
        <v>0.0735111090866315</v>
      </c>
      <c r="F1062" s="6">
        <v>0.0759110551511758</v>
      </c>
      <c r="G1062" s="6">
        <v>0.0982804716771532</v>
      </c>
      <c r="H1062" s="6">
        <v>0.105577084005621</v>
      </c>
      <c r="I1062" s="6">
        <v>0.128226258969294</v>
      </c>
      <c r="J1062" s="6">
        <v>0.131507414007496</v>
      </c>
      <c r="K1062" s="6">
        <v>0.133025150215221</v>
      </c>
      <c r="L1062" s="6">
        <v>0.133539608156208</v>
      </c>
      <c r="M1062" s="6">
        <v>0.141409091084695</v>
      </c>
      <c r="N1062" s="6">
        <v>0.153097591104914</v>
      </c>
      <c r="O1062" s="6">
        <v>0.16521372064477</v>
      </c>
      <c r="P1062" s="6">
        <v>0.174213453348484</v>
      </c>
      <c r="Q1062" s="6">
        <v>0.177798926138644</v>
      </c>
      <c r="R1062" s="6">
        <v>0.180298087664441</v>
      </c>
      <c r="S1062" s="6">
        <v>0.222381810550341</v>
      </c>
      <c r="T1062" s="6">
        <v>0.265680424780652</v>
      </c>
    </row>
    <row r="1063" ht="15" spans="1:20">
      <c r="A1063" s="4">
        <v>1461</v>
      </c>
      <c r="B1063" s="6">
        <v>0.045034696807762</v>
      </c>
      <c r="C1063" s="6">
        <v>0.0552738531837925</v>
      </c>
      <c r="D1063" s="6">
        <v>0.0666925118424191</v>
      </c>
      <c r="E1063" s="6">
        <v>0.0734598565987229</v>
      </c>
      <c r="F1063" s="6">
        <v>0.0758581294031548</v>
      </c>
      <c r="G1063" s="6">
        <v>0.098211949806801</v>
      </c>
      <c r="H1063" s="6">
        <v>0.10550347488329</v>
      </c>
      <c r="I1063" s="6">
        <v>0.128136858674984</v>
      </c>
      <c r="J1063" s="6">
        <v>0.131415726067673</v>
      </c>
      <c r="K1063" s="6">
        <v>0.132932404098509</v>
      </c>
      <c r="L1063" s="6">
        <v>0.133446503355622</v>
      </c>
      <c r="M1063" s="6">
        <v>0.14131049962252</v>
      </c>
      <c r="N1063" s="6">
        <v>0.152990850334241</v>
      </c>
      <c r="O1063" s="6">
        <v>0.165098532419141</v>
      </c>
      <c r="P1063" s="6">
        <v>0.17409199044278</v>
      </c>
      <c r="Q1063" s="6">
        <v>0.177674963414842</v>
      </c>
      <c r="R1063" s="6">
        <v>0.180172382506774</v>
      </c>
      <c r="S1063" s="6">
        <v>0.22222676431042</v>
      </c>
      <c r="T1063" s="6">
        <v>0.265495190427262</v>
      </c>
    </row>
    <row r="1064" ht="15" spans="1:20">
      <c r="A1064" s="4">
        <v>1462</v>
      </c>
      <c r="B1064" s="6">
        <v>0.0450033210280102</v>
      </c>
      <c r="C1064" s="6">
        <v>0.0552353437595827</v>
      </c>
      <c r="D1064" s="6">
        <v>0.0666460470117222</v>
      </c>
      <c r="E1064" s="6">
        <v>0.0734086769429327</v>
      </c>
      <c r="F1064" s="6">
        <v>0.075805278865031</v>
      </c>
      <c r="G1064" s="6">
        <v>0.0981435253091457</v>
      </c>
      <c r="H1064" s="6">
        <v>0.105429970362873</v>
      </c>
      <c r="I1064" s="6">
        <v>0.128047585422562</v>
      </c>
      <c r="J1064" s="6">
        <v>0.131324168420585</v>
      </c>
      <c r="K1064" s="6">
        <v>0.132839789778252</v>
      </c>
      <c r="L1064" s="6">
        <v>0.133353530861196</v>
      </c>
      <c r="M1064" s="6">
        <v>0.1412120482633</v>
      </c>
      <c r="N1064" s="6">
        <v>0.152884261247062</v>
      </c>
      <c r="O1064" s="6">
        <v>0.164983507881225</v>
      </c>
      <c r="P1064" s="6">
        <v>0.173970700141393</v>
      </c>
      <c r="Q1064" s="6">
        <v>0.177551176847713</v>
      </c>
      <c r="R1064" s="6">
        <v>0.180046855981859</v>
      </c>
      <c r="S1064" s="6">
        <v>0.222071938398263</v>
      </c>
      <c r="T1064" s="6">
        <v>0.265310219300321</v>
      </c>
    </row>
    <row r="1065" ht="15" spans="1:20">
      <c r="A1065" s="4">
        <v>1463</v>
      </c>
      <c r="B1065" s="6">
        <v>0.0449719898003376</v>
      </c>
      <c r="C1065" s="6">
        <v>0.0551968890168799</v>
      </c>
      <c r="D1065" s="6">
        <v>0.0665996481588218</v>
      </c>
      <c r="E1065" s="6">
        <v>0.0733575699597611</v>
      </c>
      <c r="F1065" s="6">
        <v>0.0757525033720972</v>
      </c>
      <c r="G1065" s="6">
        <v>0.0980751979709445</v>
      </c>
      <c r="H1065" s="6">
        <v>0.105356570215295</v>
      </c>
      <c r="I1065" s="6">
        <v>0.127958438933811</v>
      </c>
      <c r="J1065" s="6">
        <v>0.131232740780897</v>
      </c>
      <c r="K1065" s="6">
        <v>0.132747306965818</v>
      </c>
      <c r="L1065" s="6">
        <v>0.133260690383184</v>
      </c>
      <c r="M1065" s="6">
        <v>0.141113736700216</v>
      </c>
      <c r="N1065" s="6">
        <v>0.152777823511195</v>
      </c>
      <c r="O1065" s="6">
        <v>0.16486864667255</v>
      </c>
      <c r="P1065" s="6">
        <v>0.173849582066326</v>
      </c>
      <c r="Q1065" s="6">
        <v>0.177427566051481</v>
      </c>
      <c r="R1065" s="6">
        <v>0.179921507698496</v>
      </c>
      <c r="S1065" s="6">
        <v>0.221917332331361</v>
      </c>
      <c r="T1065" s="6">
        <v>0.265125510823371</v>
      </c>
    </row>
    <row r="1066" ht="15" spans="1:20">
      <c r="A1066" s="4">
        <v>1464</v>
      </c>
      <c r="B1066" s="6">
        <v>0.0449407030272577</v>
      </c>
      <c r="C1066" s="6">
        <v>0.0551584888360328</v>
      </c>
      <c r="D1066" s="6">
        <v>0.0665533151393491</v>
      </c>
      <c r="E1066" s="6">
        <v>0.0733065354901899</v>
      </c>
      <c r="F1066" s="6">
        <v>0.0756998027601439</v>
      </c>
      <c r="G1066" s="6">
        <v>0.0980069675795987</v>
      </c>
      <c r="H1066" s="6">
        <v>0.105283274212173</v>
      </c>
      <c r="I1066" s="6">
        <v>0.127869418931352</v>
      </c>
      <c r="J1066" s="6">
        <v>0.131141442864134</v>
      </c>
      <c r="K1066" s="6">
        <v>0.13265495537345</v>
      </c>
      <c r="L1066" s="6">
        <v>0.133167981632715</v>
      </c>
      <c r="M1066" s="6">
        <v>0.141015564627372</v>
      </c>
      <c r="N1066" s="6">
        <v>0.152671536795463</v>
      </c>
      <c r="O1066" s="6">
        <v>0.164753948435729</v>
      </c>
      <c r="P1066" s="6">
        <v>0.173728635840725</v>
      </c>
      <c r="Q1066" s="6">
        <v>0.177304130641534</v>
      </c>
      <c r="R1066" s="6">
        <v>0.179796337266666</v>
      </c>
      <c r="S1066" s="6">
        <v>0.221762945628661</v>
      </c>
      <c r="T1066" s="6">
        <v>0.264941064421696</v>
      </c>
    </row>
    <row r="1067" ht="15" spans="1:20">
      <c r="A1067" s="4">
        <v>1465</v>
      </c>
      <c r="B1067" s="6">
        <v>0.0449094606115783</v>
      </c>
      <c r="C1067" s="6">
        <v>0.0551201430977514</v>
      </c>
      <c r="D1067" s="6">
        <v>0.0665070478093707</v>
      </c>
      <c r="E1067" s="6">
        <v>0.0732555733756806</v>
      </c>
      <c r="F1067" s="6">
        <v>0.0756471768654568</v>
      </c>
      <c r="G1067" s="6">
        <v>0.0979388339231505</v>
      </c>
      <c r="H1067" s="6">
        <v>0.105210082125814</v>
      </c>
      <c r="I1067" s="6">
        <v>0.127780525138647</v>
      </c>
      <c r="J1067" s="6">
        <v>0.131050274386679</v>
      </c>
      <c r="K1067" s="6">
        <v>0.132562734714259</v>
      </c>
      <c r="L1067" s="6">
        <v>0.13307540432179</v>
      </c>
      <c r="M1067" s="6">
        <v>0.140917531739799</v>
      </c>
      <c r="N1067" s="6">
        <v>0.152565400769685</v>
      </c>
      <c r="O1067" s="6">
        <v>0.164639412814452</v>
      </c>
      <c r="P1067" s="6">
        <v>0.173607861088869</v>
      </c>
      <c r="Q1067" s="6">
        <v>0.177180870234419</v>
      </c>
      <c r="R1067" s="6">
        <v>0.179671344297528</v>
      </c>
      <c r="S1067" s="6">
        <v>0.22160877781056</v>
      </c>
      <c r="T1067" s="6">
        <v>0.264756879522315</v>
      </c>
    </row>
    <row r="1068" ht="15" spans="1:20">
      <c r="A1068" s="4">
        <v>1466</v>
      </c>
      <c r="B1068" s="6">
        <v>0.0448782624564</v>
      </c>
      <c r="C1068" s="6">
        <v>0.0550818516831053</v>
      </c>
      <c r="D1068" s="6">
        <v>0.0664608460253869</v>
      </c>
      <c r="E1068" s="6">
        <v>0.0732046834581727</v>
      </c>
      <c r="F1068" s="6">
        <v>0.0755946255248147</v>
      </c>
      <c r="G1068" s="6">
        <v>0.0978707967902813</v>
      </c>
      <c r="H1068" s="6">
        <v>0.105136993729209</v>
      </c>
      <c r="I1068" s="6">
        <v>0.127691757279988</v>
      </c>
      <c r="J1068" s="6">
        <v>0.13095923506577</v>
      </c>
      <c r="K1068" s="6">
        <v>0.132470644702218</v>
      </c>
      <c r="L1068" s="6">
        <v>0.132982958163277</v>
      </c>
      <c r="M1068" s="6">
        <v>0.140819637733442</v>
      </c>
      <c r="N1068" s="6">
        <v>0.152459415104677</v>
      </c>
      <c r="O1068" s="6">
        <v>0.164525039453483</v>
      </c>
      <c r="P1068" s="6">
        <v>0.173487257436172</v>
      </c>
      <c r="Q1068" s="6">
        <v>0.17705778444784</v>
      </c>
      <c r="R1068" s="6">
        <v>0.179546528403413</v>
      </c>
      <c r="S1068" s="6">
        <v>0.221454828398903</v>
      </c>
      <c r="T1068" s="6">
        <v>0.264572955553971</v>
      </c>
    </row>
    <row r="1069" ht="15" spans="1:20">
      <c r="A1069" s="4">
        <v>1467</v>
      </c>
      <c r="B1069" s="6">
        <v>0.0448471084651153</v>
      </c>
      <c r="C1069" s="6">
        <v>0.0550436144735219</v>
      </c>
      <c r="D1069" s="6">
        <v>0.0664147096443301</v>
      </c>
      <c r="E1069" s="6">
        <v>0.0731538655800814</v>
      </c>
      <c r="F1069" s="6">
        <v>0.0755421485754885</v>
      </c>
      <c r="G1069" s="6">
        <v>0.0978028559703086</v>
      </c>
      <c r="H1069" s="6">
        <v>0.105064008796035</v>
      </c>
      <c r="I1069" s="6">
        <v>0.127603115080497</v>
      </c>
      <c r="J1069" s="6">
        <v>0.130868324619496</v>
      </c>
      <c r="K1069" s="6">
        <v>0.132378685052163</v>
      </c>
      <c r="L1069" s="6">
        <v>0.132890642870909</v>
      </c>
      <c r="M1069" s="6">
        <v>0.140721882305167</v>
      </c>
      <c r="N1069" s="6">
        <v>0.152353579472247</v>
      </c>
      <c r="O1069" s="6">
        <v>0.164410827998656</v>
      </c>
      <c r="P1069" s="6">
        <v>0.173366824509174</v>
      </c>
      <c r="Q1069" s="6">
        <v>0.176934872900653</v>
      </c>
      <c r="R1069" s="6">
        <v>0.179421889197817</v>
      </c>
      <c r="S1069" s="6">
        <v>0.221301096916972</v>
      </c>
      <c r="T1069" s="6">
        <v>0.26438929194713</v>
      </c>
    </row>
    <row r="1070" ht="15" spans="1:20">
      <c r="A1070" s="4">
        <v>1468</v>
      </c>
      <c r="B1070" s="6">
        <v>0.0448159985414071</v>
      </c>
      <c r="C1070" s="6">
        <v>0.0550054313507855</v>
      </c>
      <c r="D1070" s="6">
        <v>0.0663686385235634</v>
      </c>
      <c r="E1070" s="6">
        <v>0.073103119584296</v>
      </c>
      <c r="F1070" s="6">
        <v>0.0754897458552381</v>
      </c>
      <c r="G1070" s="6">
        <v>0.0977350112531838</v>
      </c>
      <c r="H1070" s="6">
        <v>0.104991127100649</v>
      </c>
      <c r="I1070" s="6">
        <v>0.127514598266127</v>
      </c>
      <c r="J1070" s="6">
        <v>0.130777542766796</v>
      </c>
      <c r="K1070" s="6">
        <v>0.132286855479789</v>
      </c>
      <c r="L1070" s="6">
        <v>0.13279845815928</v>
      </c>
      <c r="M1070" s="6">
        <v>0.140624265152748</v>
      </c>
      <c r="N1070" s="6">
        <v>0.152247893545188</v>
      </c>
      <c r="O1070" s="6">
        <v>0.16429677809687</v>
      </c>
      <c r="P1070" s="6">
        <v>0.173246561935541</v>
      </c>
      <c r="Q1070" s="6">
        <v>0.176812135212859</v>
      </c>
      <c r="R1070" s="6">
        <v>0.179297426295401</v>
      </c>
      <c r="S1070" s="6">
        <v>0.221147582889485</v>
      </c>
      <c r="T1070" s="6">
        <v>0.264205888133969</v>
      </c>
    </row>
    <row r="1071" ht="15" spans="1:20">
      <c r="A1071" s="4">
        <v>1469</v>
      </c>
      <c r="B1071" s="6">
        <v>0.044784932589248</v>
      </c>
      <c r="C1071" s="6">
        <v>0.0549673021970358</v>
      </c>
      <c r="D1071" s="6">
        <v>0.0663226325208782</v>
      </c>
      <c r="E1071" s="6">
        <v>0.0730524453141783</v>
      </c>
      <c r="F1071" s="6">
        <v>0.0754374172023114</v>
      </c>
      <c r="G1071" s="6">
        <v>0.0976672624294897</v>
      </c>
      <c r="H1071" s="6">
        <v>0.104918348418085</v>
      </c>
      <c r="I1071" s="6">
        <v>0.127426206563649</v>
      </c>
      <c r="J1071" s="6">
        <v>0.13068688922745</v>
      </c>
      <c r="K1071" s="6">
        <v>0.132195155701644</v>
      </c>
      <c r="L1071" s="6">
        <v>0.132706403743842</v>
      </c>
      <c r="M1071" s="6">
        <v>0.14052678597487</v>
      </c>
      <c r="N1071" s="6">
        <v>0.152142356997278</v>
      </c>
      <c r="O1071" s="6">
        <v>0.164182889396085</v>
      </c>
      <c r="P1071" s="6">
        <v>0.173126469344057</v>
      </c>
      <c r="Q1071" s="6">
        <v>0.176689571005602</v>
      </c>
      <c r="R1071" s="6">
        <v>0.179173139311984</v>
      </c>
      <c r="S1071" s="6">
        <v>0.220994285842588</v>
      </c>
      <c r="T1071" s="6">
        <v>0.264022743548374</v>
      </c>
    </row>
    <row r="1072" ht="15" spans="1:20">
      <c r="A1072" s="4">
        <v>1470</v>
      </c>
      <c r="B1072" s="6">
        <v>0.044753910512899</v>
      </c>
      <c r="C1072" s="6">
        <v>0.0549292268947663</v>
      </c>
      <c r="D1072" s="6">
        <v>0.0662766914944933</v>
      </c>
      <c r="E1072" s="6">
        <v>0.0730018426135601</v>
      </c>
      <c r="F1072" s="6">
        <v>0.0753851624554418</v>
      </c>
      <c r="G1072" s="6">
        <v>0.0975996092904379</v>
      </c>
      <c r="H1072" s="6">
        <v>0.104845672524054</v>
      </c>
      <c r="I1072" s="6">
        <v>0.127337939700659</v>
      </c>
      <c r="J1072" s="6">
        <v>0.130596363722084</v>
      </c>
      <c r="K1072" s="6">
        <v>0.132103585435127</v>
      </c>
      <c r="L1072" s="6">
        <v>0.132614479340903</v>
      </c>
      <c r="M1072" s="6">
        <v>0.140429444471119</v>
      </c>
      <c r="N1072" s="6">
        <v>0.152036969503275</v>
      </c>
      <c r="O1072" s="6">
        <v>0.16406916154532</v>
      </c>
      <c r="P1072" s="6">
        <v>0.173006546364619</v>
      </c>
      <c r="Q1072" s="6">
        <v>0.176567179901163</v>
      </c>
      <c r="R1072" s="6">
        <v>0.179049027864538</v>
      </c>
      <c r="S1072" s="6">
        <v>0.22084120530385</v>
      </c>
      <c r="T1072" s="6">
        <v>0.263839857625929</v>
      </c>
    </row>
    <row r="1073" ht="15" spans="1:20">
      <c r="A1073" s="4">
        <v>1471</v>
      </c>
      <c r="B1073" s="6">
        <v>0.0447229322169083</v>
      </c>
      <c r="C1073" s="6">
        <v>0.0548912053268232</v>
      </c>
      <c r="D1073" s="6">
        <v>0.0662308153030527</v>
      </c>
      <c r="E1073" s="6">
        <v>0.0729513113267422</v>
      </c>
      <c r="F1073" s="6">
        <v>0.0753329814538469</v>
      </c>
      <c r="G1073" s="6">
        <v>0.0975320516278666</v>
      </c>
      <c r="H1073" s="6">
        <v>0.10477309919494</v>
      </c>
      <c r="I1073" s="6">
        <v>0.127249797405568</v>
      </c>
      <c r="J1073" s="6">
        <v>0.130505965972159</v>
      </c>
      <c r="K1073" s="6">
        <v>0.132012144398486</v>
      </c>
      <c r="L1073" s="6">
        <v>0.13252268466762</v>
      </c>
      <c r="M1073" s="6">
        <v>0.140332240341988</v>
      </c>
      <c r="N1073" s="6">
        <v>0.151931730738912</v>
      </c>
      <c r="O1073" s="6">
        <v>0.163955594194645</v>
      </c>
      <c r="P1073" s="6">
        <v>0.172886792628237</v>
      </c>
      <c r="Q1073" s="6">
        <v>0.176444961522958</v>
      </c>
      <c r="R1073" s="6">
        <v>0.178925091571184</v>
      </c>
      <c r="S1073" s="6">
        <v>0.220688340802258</v>
      </c>
      <c r="T1073" s="6">
        <v>0.263657229803912</v>
      </c>
    </row>
    <row r="1074" ht="15" spans="1:20">
      <c r="A1074" s="4">
        <v>1472</v>
      </c>
      <c r="B1074" s="6">
        <v>0.0446919976061102</v>
      </c>
      <c r="C1074" s="6">
        <v>0.0548532373764037</v>
      </c>
      <c r="D1074" s="6">
        <v>0.0661850038056244</v>
      </c>
      <c r="E1074" s="6">
        <v>0.0729008512984918</v>
      </c>
      <c r="F1074" s="6">
        <v>0.0752808740372259</v>
      </c>
      <c r="G1074" s="6">
        <v>0.0974645892342378</v>
      </c>
      <c r="H1074" s="6">
        <v>0.104700628207796</v>
      </c>
      <c r="I1074" s="6">
        <v>0.127161779407602</v>
      </c>
      <c r="J1074" s="6">
        <v>0.130415695699973</v>
      </c>
      <c r="K1074" s="6">
        <v>0.131920832310812</v>
      </c>
      <c r="L1074" s="6">
        <v>0.132431019441998</v>
      </c>
      <c r="M1074" s="6">
        <v>0.140235173288863</v>
      </c>
      <c r="N1074" s="6">
        <v>0.151826640380893</v>
      </c>
      <c r="O1074" s="6">
        <v>0.16384218699518</v>
      </c>
      <c r="P1074" s="6">
        <v>0.172767207767026</v>
      </c>
      <c r="Q1074" s="6">
        <v>0.17632291549553</v>
      </c>
      <c r="R1074" s="6">
        <v>0.17880133005119</v>
      </c>
      <c r="S1074" s="6">
        <v>0.22053569186821</v>
      </c>
      <c r="T1074" s="6">
        <v>0.26347485952129</v>
      </c>
    </row>
    <row r="1075" ht="15" spans="1:20">
      <c r="A1075" s="4">
        <v>1473</v>
      </c>
      <c r="B1075" s="6">
        <v>0.044661106585624</v>
      </c>
      <c r="C1075" s="6">
        <v>0.0548153229270551</v>
      </c>
      <c r="D1075" s="6">
        <v>0.0661392568616982</v>
      </c>
      <c r="E1075" s="6">
        <v>0.0728504623740412</v>
      </c>
      <c r="F1075" s="6">
        <v>0.0752288400457585</v>
      </c>
      <c r="G1075" s="6">
        <v>0.0973972219026353</v>
      </c>
      <c r="H1075" s="6">
        <v>0.104628259340345</v>
      </c>
      <c r="I1075" s="6">
        <v>0.127073885436799</v>
      </c>
      <c r="J1075" s="6">
        <v>0.130325552628655</v>
      </c>
      <c r="K1075" s="6">
        <v>0.131829648892041</v>
      </c>
      <c r="L1075" s="6">
        <v>0.132339483382889</v>
      </c>
      <c r="M1075" s="6">
        <v>0.140138243014026</v>
      </c>
      <c r="N1075" s="6">
        <v>0.151721698106894</v>
      </c>
      <c r="O1075" s="6">
        <v>0.163728939599089</v>
      </c>
      <c r="P1075" s="6">
        <v>0.172647791414204</v>
      </c>
      <c r="Q1075" s="6">
        <v>0.176201041444548</v>
      </c>
      <c r="R1075" s="6">
        <v>0.178677742924961</v>
      </c>
      <c r="S1075" s="6">
        <v>0.220383258033512</v>
      </c>
      <c r="T1075" s="6">
        <v>0.263292746218707</v>
      </c>
    </row>
    <row r="1076" ht="15" spans="1:20">
      <c r="A1076" s="4">
        <v>1474</v>
      </c>
      <c r="B1076" s="6">
        <v>0.0446302590608531</v>
      </c>
      <c r="C1076" s="6">
        <v>0.0547774618626729</v>
      </c>
      <c r="D1076" s="6">
        <v>0.0660935743311846</v>
      </c>
      <c r="E1076" s="6">
        <v>0.0728001443990859</v>
      </c>
      <c r="F1076" s="6">
        <v>0.0751768793201023</v>
      </c>
      <c r="G1076" s="6">
        <v>0.097329949426762</v>
      </c>
      <c r="H1076" s="6">
        <v>0.104555992370973</v>
      </c>
      <c r="I1076" s="6">
        <v>0.126986115224002</v>
      </c>
      <c r="J1076" s="6">
        <v>0.130235536482161</v>
      </c>
      <c r="K1076" s="6">
        <v>0.131738593862942</v>
      </c>
      <c r="L1076" s="6">
        <v>0.132248076209984</v>
      </c>
      <c r="M1076" s="6">
        <v>0.140041449220652</v>
      </c>
      <c r="N1076" s="6">
        <v>0.151616903595552</v>
      </c>
      <c r="O1076" s="6">
        <v>0.16361585165958</v>
      </c>
      <c r="P1076" s="6">
        <v>0.172528543204085</v>
      </c>
      <c r="Q1076" s="6">
        <v>0.176079338996799</v>
      </c>
      <c r="R1076" s="6">
        <v>0.178554329814041</v>
      </c>
      <c r="S1076" s="6">
        <v>0.220231038831369</v>
      </c>
      <c r="T1076" s="6">
        <v>0.263110889338484</v>
      </c>
    </row>
    <row r="1077" ht="15" spans="1:20">
      <c r="A1077" s="4">
        <v>1475</v>
      </c>
      <c r="B1077" s="6">
        <v>0.0445994549374837</v>
      </c>
      <c r="C1077" s="6">
        <v>0.0547396540675</v>
      </c>
      <c r="D1077" s="6">
        <v>0.0660479560744129</v>
      </c>
      <c r="E1077" s="6">
        <v>0.0727498972197826</v>
      </c>
      <c r="F1077" s="6">
        <v>0.0751249917013916</v>
      </c>
      <c r="G1077" s="6">
        <v>0.0972627716009376</v>
      </c>
      <c r="H1077" s="6">
        <v>0.10448382707873</v>
      </c>
      <c r="I1077" s="6">
        <v>0.126898468500862</v>
      </c>
      <c r="J1077" s="6">
        <v>0.130145646985274</v>
      </c>
      <c r="K1077" s="6">
        <v>0.131647666945123</v>
      </c>
      <c r="L1077" s="6">
        <v>0.132156797643812</v>
      </c>
      <c r="M1077" s="6">
        <v>0.1399447916128</v>
      </c>
      <c r="N1077" s="6">
        <v>0.151512256526467</v>
      </c>
      <c r="O1077" s="6">
        <v>0.163502922830893</v>
      </c>
      <c r="P1077" s="6">
        <v>0.172409462772076</v>
      </c>
      <c r="Q1077" s="6">
        <v>0.17595780778019</v>
      </c>
      <c r="R1077" s="6">
        <v>0.178431090341103</v>
      </c>
      <c r="S1077" s="6">
        <v>0.220079033796384</v>
      </c>
      <c r="T1077" s="6">
        <v>0.262929288324607</v>
      </c>
    </row>
    <row r="1078" ht="15" spans="1:20">
      <c r="A1078" s="4">
        <v>1476</v>
      </c>
      <c r="B1078" s="6">
        <v>0.0445686941214834</v>
      </c>
      <c r="C1078" s="6">
        <v>0.054701899426125</v>
      </c>
      <c r="D1078" s="6">
        <v>0.0660024019521294</v>
      </c>
      <c r="E1078" s="6">
        <v>0.0726997206827475</v>
      </c>
      <c r="F1078" s="6">
        <v>0.0750731770312351</v>
      </c>
      <c r="G1078" s="6">
        <v>0.0971956882200962</v>
      </c>
      <c r="H1078" s="6">
        <v>0.104411763243325</v>
      </c>
      <c r="I1078" s="6">
        <v>0.12681094499983</v>
      </c>
      <c r="J1078" s="6">
        <v>0.1300558838636</v>
      </c>
      <c r="K1078" s="6">
        <v>0.131556867861021</v>
      </c>
      <c r="L1078" s="6">
        <v>0.132065647405738</v>
      </c>
      <c r="M1078" s="6">
        <v>0.139848269895415</v>
      </c>
      <c r="N1078" s="6">
        <v>0.151407756580193</v>
      </c>
      <c r="O1078" s="6">
        <v>0.163390152768305</v>
      </c>
      <c r="P1078" s="6">
        <v>0.172290549754676</v>
      </c>
      <c r="Q1078" s="6">
        <v>0.175836447423734</v>
      </c>
      <c r="R1078" s="6">
        <v>0.178308024129948</v>
      </c>
      <c r="S1078" s="6">
        <v>0.219927242464548</v>
      </c>
      <c r="T1078" s="6">
        <v>0.262747942622725</v>
      </c>
    </row>
    <row r="1079" ht="15" spans="1:20">
      <c r="A1079" s="4">
        <v>1477</v>
      </c>
      <c r="B1079" s="6">
        <v>0.0445379765191009</v>
      </c>
      <c r="C1079" s="6">
        <v>0.0546641978234808</v>
      </c>
      <c r="D1079" s="6">
        <v>0.0659569118254964</v>
      </c>
      <c r="E1079" s="6">
        <v>0.0726496146350548</v>
      </c>
      <c r="F1079" s="6">
        <v>0.0750214351517142</v>
      </c>
      <c r="G1079" s="6">
        <v>0.097128699079784</v>
      </c>
      <c r="H1079" s="6">
        <v>0.104339800645125</v>
      </c>
      <c r="I1079" s="6">
        <v>0.126723544454155</v>
      </c>
      <c r="J1079" s="6">
        <v>0.129966246843563</v>
      </c>
      <c r="K1079" s="6">
        <v>0.131466196333903</v>
      </c>
      <c r="L1079" s="6">
        <v>0.131974625217959</v>
      </c>
      <c r="M1079" s="6">
        <v>0.139751883774323</v>
      </c>
      <c r="N1079" s="6">
        <v>0.151303403438242</v>
      </c>
      <c r="O1079" s="6">
        <v>0.163277541128119</v>
      </c>
      <c r="P1079" s="6">
        <v>0.172171803789465</v>
      </c>
      <c r="Q1079" s="6">
        <v>0.175715257557556</v>
      </c>
      <c r="R1079" s="6">
        <v>0.178185130805502</v>
      </c>
      <c r="S1079" s="6">
        <v>0.219775664373238</v>
      </c>
      <c r="T1079" s="6">
        <v>0.262566851680138</v>
      </c>
    </row>
    <row r="1080" ht="15" spans="1:20">
      <c r="A1080" s="4">
        <v>1478</v>
      </c>
      <c r="B1080" s="6">
        <v>0.0445073020368642</v>
      </c>
      <c r="C1080" s="6">
        <v>0.0546265491448436</v>
      </c>
      <c r="D1080" s="6">
        <v>0.0659114855560898</v>
      </c>
      <c r="E1080" s="6">
        <v>0.0725995789242346</v>
      </c>
      <c r="F1080" s="6">
        <v>0.0749697659053813</v>
      </c>
      <c r="G1080" s="6">
        <v>0.0970618039761566</v>
      </c>
      <c r="H1080" s="6">
        <v>0.104267939065152</v>
      </c>
      <c r="I1080" s="6">
        <v>0.126636266597881</v>
      </c>
      <c r="J1080" s="6">
        <v>0.129876735652401</v>
      </c>
      <c r="K1080" s="6">
        <v>0.131375652087861</v>
      </c>
      <c r="L1080" s="6">
        <v>0.131883730803499</v>
      </c>
      <c r="M1080" s="6">
        <v>0.139655632956225</v>
      </c>
      <c r="N1080" s="6">
        <v>0.151199196783071</v>
      </c>
      <c r="O1080" s="6">
        <v>0.163165087567665</v>
      </c>
      <c r="P1080" s="6">
        <v>0.172053224515107</v>
      </c>
      <c r="Q1080" s="6">
        <v>0.175594237812881</v>
      </c>
      <c r="R1080" s="6">
        <v>0.178062409993805</v>
      </c>
      <c r="S1080" s="6">
        <v>0.219624299061211</v>
      </c>
      <c r="T1080" s="6">
        <v>0.262386014945799</v>
      </c>
    </row>
    <row r="1081" ht="15" spans="1:20">
      <c r="A1081" s="4">
        <v>1479</v>
      </c>
      <c r="B1081" s="6">
        <v>0.0444766705815798</v>
      </c>
      <c r="C1081" s="6">
        <v>0.0545889532758312</v>
      </c>
      <c r="D1081" s="6">
        <v>0.0658661230058983</v>
      </c>
      <c r="E1081" s="6">
        <v>0.0725496133982712</v>
      </c>
      <c r="F1081" s="6">
        <v>0.0749181691352579</v>
      </c>
      <c r="G1081" s="6">
        <v>0.0969950027059773</v>
      </c>
      <c r="H1081" s="6">
        <v>0.10419617828508</v>
      </c>
      <c r="I1081" s="6">
        <v>0.126549111165848</v>
      </c>
      <c r="J1081" s="6">
        <v>0.129787350018166</v>
      </c>
      <c r="K1081" s="6">
        <v>0.131285234847808</v>
      </c>
      <c r="L1081" s="6">
        <v>0.131792963886208</v>
      </c>
      <c r="M1081" s="6">
        <v>0.139559517148698</v>
      </c>
      <c r="N1081" s="6">
        <v>0.151095136298087</v>
      </c>
      <c r="O1081" s="6">
        <v>0.163052791745293</v>
      </c>
      <c r="P1081" s="6">
        <v>0.171934811571341</v>
      </c>
      <c r="Q1081" s="6">
        <v>0.175473387822035</v>
      </c>
      <c r="R1081" s="6">
        <v>0.177939861322016</v>
      </c>
      <c r="S1081" s="6">
        <v>0.219473146068597</v>
      </c>
      <c r="T1081" s="6">
        <v>0.262205431870298</v>
      </c>
    </row>
    <row r="1082" ht="15" spans="1:20">
      <c r="A1082" s="4">
        <v>1480</v>
      </c>
      <c r="B1082" s="6">
        <v>0.0444460820603316</v>
      </c>
      <c r="C1082" s="6">
        <v>0.0545514101024021</v>
      </c>
      <c r="D1082" s="6">
        <v>0.0658208240373209</v>
      </c>
      <c r="E1082" s="6">
        <v>0.0724997179056014</v>
      </c>
      <c r="F1082" s="6">
        <v>0.0748666446848325</v>
      </c>
      <c r="G1082" s="6">
        <v>0.0969282950666139</v>
      </c>
      <c r="H1082" s="6">
        <v>0.104124518087233</v>
      </c>
      <c r="I1082" s="6">
        <v>0.12646207789368</v>
      </c>
      <c r="J1082" s="6">
        <v>0.129698089669722</v>
      </c>
      <c r="K1082" s="6">
        <v>0.131194944339476</v>
      </c>
      <c r="L1082" s="6">
        <v>0.131702324190756</v>
      </c>
      <c r="M1082" s="6">
        <v>0.139463536060189</v>
      </c>
      <c r="N1082" s="6">
        <v>0.150991221667636</v>
      </c>
      <c r="O1082" s="6">
        <v>0.162940653320369</v>
      </c>
      <c r="P1082" s="6">
        <v>0.171816564598979</v>
      </c>
      <c r="Q1082" s="6">
        <v>0.175352707218435</v>
      </c>
      <c r="R1082" s="6">
        <v>0.177817484418399</v>
      </c>
      <c r="S1082" s="6">
        <v>0.219322204936895</v>
      </c>
      <c r="T1082" s="6">
        <v>0.262025101905863</v>
      </c>
    </row>
    <row r="1083" ht="15" spans="1:20">
      <c r="A1083" s="4">
        <v>1481</v>
      </c>
      <c r="B1083" s="6">
        <v>0.04441553638048</v>
      </c>
      <c r="C1083" s="6">
        <v>0.0545139195108538</v>
      </c>
      <c r="D1083" s="6">
        <v>0.0657755885131663</v>
      </c>
      <c r="E1083" s="6">
        <v>0.0724498922951129</v>
      </c>
      <c r="F1083" s="6">
        <v>0.0748151923980593</v>
      </c>
      <c r="G1083" s="6">
        <v>0.0968616808560373</v>
      </c>
      <c r="H1083" s="6">
        <v>0.104052958254582</v>
      </c>
      <c r="I1083" s="6">
        <v>0.126375166517792</v>
      </c>
      <c r="J1083" s="6">
        <v>0.129608954336734</v>
      </c>
      <c r="K1083" s="6">
        <v>0.131104780289414</v>
      </c>
      <c r="L1083" s="6">
        <v>0.131611811442636</v>
      </c>
      <c r="M1083" s="6">
        <v>0.139367689400011</v>
      </c>
      <c r="N1083" s="6">
        <v>0.150887452577006</v>
      </c>
      <c r="O1083" s="6">
        <v>0.162828671953274</v>
      </c>
      <c r="P1083" s="6">
        <v>0.171698483239899</v>
      </c>
      <c r="Q1083" s="6">
        <v>0.175232195636592</v>
      </c>
      <c r="R1083" s="6">
        <v>0.177695278912328</v>
      </c>
      <c r="S1083" s="6">
        <v>0.219171475208968</v>
      </c>
      <c r="T1083" s="6">
        <v>0.261845024506351</v>
      </c>
    </row>
    <row r="1084" ht="15" spans="1:20">
      <c r="A1084" s="4">
        <v>1482</v>
      </c>
      <c r="B1084" s="6">
        <v>0.0443850334496603</v>
      </c>
      <c r="C1084" s="6">
        <v>0.0544764813878217</v>
      </c>
      <c r="D1084" s="6">
        <v>0.0657304162966506</v>
      </c>
      <c r="E1084" s="6">
        <v>0.0724001364161421</v>
      </c>
      <c r="F1084" s="6">
        <v>0.0747638121193562</v>
      </c>
      <c r="G1084" s="6">
        <v>0.0967951598728183</v>
      </c>
      <c r="H1084" s="6">
        <v>0.103981498570745</v>
      </c>
      <c r="I1084" s="6">
        <v>0.126288376775378</v>
      </c>
      <c r="J1084" s="6">
        <v>0.129519943749676</v>
      </c>
      <c r="K1084" s="6">
        <v>0.131014742424982</v>
      </c>
      <c r="L1084" s="6">
        <v>0.131521425368153</v>
      </c>
      <c r="M1084" s="6">
        <v>0.139271976878342</v>
      </c>
      <c r="N1084" s="6">
        <v>0.150783828712418</v>
      </c>
      <c r="O1084" s="6">
        <v>0.162716847305396</v>
      </c>
      <c r="P1084" s="6">
        <v>0.171580567137046</v>
      </c>
      <c r="Q1084" s="6">
        <v>0.175111852712101</v>
      </c>
      <c r="R1084" s="6">
        <v>0.177573244434275</v>
      </c>
      <c r="S1084" s="6">
        <v>0.219020956429037</v>
      </c>
      <c r="T1084" s="6">
        <v>0.261665199127241</v>
      </c>
    </row>
    <row r="1085" ht="15" spans="1:20">
      <c r="A1085" s="4">
        <v>1483</v>
      </c>
      <c r="B1085" s="6">
        <v>0.0443545731757824</v>
      </c>
      <c r="C1085" s="6">
        <v>0.0544390956202778</v>
      </c>
      <c r="D1085" s="6">
        <v>0.0656853072513961</v>
      </c>
      <c r="E1085" s="6">
        <v>0.072350450118473</v>
      </c>
      <c r="F1085" s="6">
        <v>0.0747125036936028</v>
      </c>
      <c r="G1085" s="6">
        <v>0.096728731916126</v>
      </c>
      <c r="H1085" s="6">
        <v>0.103910138819979</v>
      </c>
      <c r="I1085" s="6">
        <v>0.126201708404416</v>
      </c>
      <c r="J1085" s="6">
        <v>0.129431057639818</v>
      </c>
      <c r="K1085" s="6">
        <v>0.13092483047435</v>
      </c>
      <c r="L1085" s="6">
        <v>0.131431165694426</v>
      </c>
      <c r="M1085" s="6">
        <v>0.139176398206219</v>
      </c>
      <c r="N1085" s="6">
        <v>0.150680349761024</v>
      </c>
      <c r="O1085" s="6">
        <v>0.16260517903913</v>
      </c>
      <c r="P1085" s="6">
        <v>0.171462815934424</v>
      </c>
      <c r="Q1085" s="6">
        <v>0.174991678081638</v>
      </c>
      <c r="R1085" s="6">
        <v>0.17745138061581</v>
      </c>
      <c r="S1085" s="6">
        <v>0.218870648142678</v>
      </c>
      <c r="T1085" s="6">
        <v>0.261485625225629</v>
      </c>
    </row>
    <row r="1086" ht="15" spans="1:20">
      <c r="A1086" s="4">
        <v>1484</v>
      </c>
      <c r="B1086" s="6">
        <v>0.0443241554670292</v>
      </c>
      <c r="C1086" s="6">
        <v>0.0544017620955294</v>
      </c>
      <c r="D1086" s="6">
        <v>0.0656402612414295</v>
      </c>
      <c r="E1086" s="6">
        <v>0.072300833252335</v>
      </c>
      <c r="F1086" s="6">
        <v>0.0746612669661391</v>
      </c>
      <c r="G1086" s="6">
        <v>0.096662396785725</v>
      </c>
      <c r="H1086" s="6">
        <v>0.103838878787184</v>
      </c>
      <c r="I1086" s="6">
        <v>0.126115161143659</v>
      </c>
      <c r="J1086" s="6">
        <v>0.129342295739228</v>
      </c>
      <c r="K1086" s="6">
        <v>0.130835044166496</v>
      </c>
      <c r="L1086" s="6">
        <v>0.131341032149384</v>
      </c>
      <c r="M1086" s="6">
        <v>0.139080953095538</v>
      </c>
      <c r="N1086" s="6">
        <v>0.150577015410907</v>
      </c>
      <c r="O1086" s="6">
        <v>0.162493666817872</v>
      </c>
      <c r="P1086" s="6">
        <v>0.171345229277092</v>
      </c>
      <c r="Q1086" s="6">
        <v>0.17487167138296</v>
      </c>
      <c r="R1086" s="6">
        <v>0.177329687089597</v>
      </c>
      <c r="S1086" s="6">
        <v>0.218720549896812</v>
      </c>
      <c r="T1086" s="6">
        <v>0.261306302260222</v>
      </c>
    </row>
    <row r="1087" ht="15" spans="1:20">
      <c r="A1087" s="4">
        <v>1485</v>
      </c>
      <c r="B1087" s="6">
        <v>0.0442937802318556</v>
      </c>
      <c r="C1087" s="6">
        <v>0.0543644807012174</v>
      </c>
      <c r="D1087" s="6">
        <v>0.0655952781311806</v>
      </c>
      <c r="E1087" s="6">
        <v>0.0722512856684015</v>
      </c>
      <c r="F1087" s="6">
        <v>0.0746101017827632</v>
      </c>
      <c r="G1087" s="6">
        <v>0.0965961542819735</v>
      </c>
      <c r="H1087" s="6">
        <v>0.103767718257895</v>
      </c>
      <c r="I1087" s="6">
        <v>0.126028734732635</v>
      </c>
      <c r="J1087" s="6">
        <v>0.12925365778077</v>
      </c>
      <c r="K1087" s="6">
        <v>0.130745383231197</v>
      </c>
      <c r="L1087" s="6">
        <v>0.13125102446176</v>
      </c>
      <c r="M1087" s="6">
        <v>0.138985641259048</v>
      </c>
      <c r="N1087" s="6">
        <v>0.15047382535107</v>
      </c>
      <c r="O1087" s="6">
        <v>0.162382310306015</v>
      </c>
      <c r="P1087" s="6">
        <v>0.171227806811163</v>
      </c>
      <c r="Q1087" s="6">
        <v>0.174751832254893</v>
      </c>
      <c r="R1087" s="6">
        <v>0.177208163489388</v>
      </c>
      <c r="S1087" s="6">
        <v>0.218570661239703</v>
      </c>
      <c r="T1087" s="6">
        <v>0.261127229691329</v>
      </c>
    </row>
    <row r="1088" ht="15" spans="1:20">
      <c r="A1088" s="4">
        <v>1486</v>
      </c>
      <c r="B1088" s="6">
        <v>0.0442634473789877</v>
      </c>
      <c r="C1088" s="6">
        <v>0.054327251325316</v>
      </c>
      <c r="D1088" s="6">
        <v>0.0655503577854805</v>
      </c>
      <c r="E1088" s="6">
        <v>0.0722018072177878</v>
      </c>
      <c r="F1088" s="6">
        <v>0.0745590079897298</v>
      </c>
      <c r="G1088" s="6">
        <v>0.0965300042058206</v>
      </c>
      <c r="H1088" s="6">
        <v>0.103696657018283</v>
      </c>
      <c r="I1088" s="6">
        <v>0.125942428911643</v>
      </c>
      <c r="J1088" s="6">
        <v>0.129165143498097</v>
      </c>
      <c r="K1088" s="6">
        <v>0.130655847399034</v>
      </c>
      <c r="L1088" s="6">
        <v>0.131161142361092</v>
      </c>
      <c r="M1088" s="6">
        <v>0.138890462410348</v>
      </c>
      <c r="N1088" s="6">
        <v>0.150370779271441</v>
      </c>
      <c r="O1088" s="6">
        <v>0.162271109168947</v>
      </c>
      <c r="P1088" s="6">
        <v>0.171110548183796</v>
      </c>
      <c r="Q1088" s="6">
        <v>0.174632160337337</v>
      </c>
      <c r="R1088" s="6">
        <v>0.177086809450017</v>
      </c>
      <c r="S1088" s="6">
        <v>0.218420981720956</v>
      </c>
      <c r="T1088" s="6">
        <v>0.260948406980859</v>
      </c>
    </row>
    <row r="1089" ht="15" spans="1:20">
      <c r="A1089" s="4">
        <v>1487</v>
      </c>
      <c r="B1089" s="6">
        <v>0.0442331568174217</v>
      </c>
      <c r="C1089" s="6">
        <v>0.0542900738561303</v>
      </c>
      <c r="D1089" s="6">
        <v>0.0655055000695602</v>
      </c>
      <c r="E1089" s="6">
        <v>0.07215239775205</v>
      </c>
      <c r="F1089" s="6">
        <v>0.0745079854337486</v>
      </c>
      <c r="G1089" s="6">
        <v>0.0964639463588045</v>
      </c>
      <c r="H1089" s="6">
        <v>0.103625694855153</v>
      </c>
      <c r="I1089" s="6">
        <v>0.12585624342175</v>
      </c>
      <c r="J1089" s="6">
        <v>0.129076752625651</v>
      </c>
      <c r="K1089" s="6">
        <v>0.130566436401383</v>
      </c>
      <c r="L1089" s="6">
        <v>0.131071385577718</v>
      </c>
      <c r="M1089" s="6">
        <v>0.138795416263884</v>
      </c>
      <c r="N1089" s="6">
        <v>0.150267876862863</v>
      </c>
      <c r="O1089" s="6">
        <v>0.162160063073043</v>
      </c>
      <c r="P1089" s="6">
        <v>0.170993453043194</v>
      </c>
      <c r="Q1089" s="6">
        <v>0.174512655271253</v>
      </c>
      <c r="R1089" s="6">
        <v>0.176965624607403</v>
      </c>
      <c r="S1089" s="6">
        <v>0.218271510891504</v>
      </c>
      <c r="T1089" s="6">
        <v>0.260769833592312</v>
      </c>
    </row>
    <row r="1090" ht="15" spans="1:20">
      <c r="A1090" s="4">
        <v>1488</v>
      </c>
      <c r="B1090" s="6">
        <v>0.0442029084564225</v>
      </c>
      <c r="C1090" s="6">
        <v>0.0542529481822959</v>
      </c>
      <c r="D1090" s="6">
        <v>0.0654607048490492</v>
      </c>
      <c r="E1090" s="6">
        <v>0.0721030571231827</v>
      </c>
      <c r="F1090" s="6">
        <v>0.0744570339619822</v>
      </c>
      <c r="G1090" s="6">
        <v>0.0963979805430499</v>
      </c>
      <c r="H1090" s="6">
        <v>0.103554831555939</v>
      </c>
      <c r="I1090" s="6">
        <v>0.125770178004788</v>
      </c>
      <c r="J1090" s="6">
        <v>0.128988484898658</v>
      </c>
      <c r="K1090" s="6">
        <v>0.130477149970416</v>
      </c>
      <c r="L1090" s="6">
        <v>0.130981753842774</v>
      </c>
      <c r="M1090" s="6">
        <v>0.138700502534947</v>
      </c>
      <c r="N1090" s="6">
        <v>0.150165117817094</v>
      </c>
      <c r="O1090" s="6">
        <v>0.162049171685667</v>
      </c>
      <c r="P1090" s="6">
        <v>0.170876521038601</v>
      </c>
      <c r="Q1090" s="6">
        <v>0.174393316698667</v>
      </c>
      <c r="R1090" s="6">
        <v>0.176844608598538</v>
      </c>
      <c r="S1090" s="6">
        <v>0.21812224830361</v>
      </c>
      <c r="T1090" s="6">
        <v>0.260591508990775</v>
      </c>
    </row>
    <row r="1091" ht="15" spans="1:20">
      <c r="A1091" s="4">
        <v>1489</v>
      </c>
      <c r="B1091" s="6">
        <v>0.0441727022055233</v>
      </c>
      <c r="C1091" s="6">
        <v>0.054215874192777</v>
      </c>
      <c r="D1091" s="6">
        <v>0.0654159719899737</v>
      </c>
      <c r="E1091" s="6">
        <v>0.0720537851836177</v>
      </c>
      <c r="F1091" s="6">
        <v>0.0744061534220448</v>
      </c>
      <c r="G1091" s="6">
        <v>0.0963321065612658</v>
      </c>
      <c r="H1091" s="6">
        <v>0.103484066908701</v>
      </c>
      <c r="I1091" s="6">
        <v>0.125684232403353</v>
      </c>
      <c r="J1091" s="6">
        <v>0.128900340053126</v>
      </c>
      <c r="K1091" s="6">
        <v>0.130387987839094</v>
      </c>
      <c r="L1091" s="6">
        <v>0.130892246888188</v>
      </c>
      <c r="M1091" s="6">
        <v>0.13860572093967</v>
      </c>
      <c r="N1091" s="6">
        <v>0.150062501826801</v>
      </c>
      <c r="O1091" s="6">
        <v>0.161938434675166</v>
      </c>
      <c r="P1091" s="6">
        <v>0.170759751820296</v>
      </c>
      <c r="Q1091" s="6">
        <v>0.17427414426266</v>
      </c>
      <c r="R1091" s="6">
        <v>0.176723761061486</v>
      </c>
      <c r="S1091" s="6">
        <v>0.217973193510859</v>
      </c>
      <c r="T1091" s="6">
        <v>0.260413432642914</v>
      </c>
    </row>
    <row r="1092" ht="15" spans="1:20">
      <c r="A1092" s="4">
        <v>1490</v>
      </c>
      <c r="B1092" s="6">
        <v>0.044142537974524</v>
      </c>
      <c r="C1092" s="6">
        <v>0.0541788517768657</v>
      </c>
      <c r="D1092" s="6">
        <v>0.0653713013587552</v>
      </c>
      <c r="E1092" s="6">
        <v>0.0720045817862222</v>
      </c>
      <c r="F1092" s="6">
        <v>0.0743553436620001</v>
      </c>
      <c r="G1092" s="6">
        <v>0.0962663242167436</v>
      </c>
      <c r="H1092" s="6">
        <v>0.103413400702127</v>
      </c>
      <c r="I1092" s="6">
        <v>0.1255984063608</v>
      </c>
      <c r="J1092" s="6">
        <v>0.128812317825842</v>
      </c>
      <c r="K1092" s="6">
        <v>0.130298949741166</v>
      </c>
      <c r="L1092" s="6">
        <v>0.130802864446679</v>
      </c>
      <c r="M1092" s="6">
        <v>0.13851107119502</v>
      </c>
      <c r="N1092" s="6">
        <v>0.149960028585559</v>
      </c>
      <c r="O1092" s="6">
        <v>0.161827851710862</v>
      </c>
      <c r="P1092" s="6">
        <v>0.17064314503959</v>
      </c>
      <c r="Q1092" s="6">
        <v>0.174155137607367</v>
      </c>
      <c r="R1092" s="6">
        <v>0.17660308163538</v>
      </c>
      <c r="S1092" s="6">
        <v>0.217824346068153</v>
      </c>
      <c r="T1092" s="6">
        <v>0.260235604016967</v>
      </c>
    </row>
    <row r="1093" ht="15" spans="1:20">
      <c r="A1093" s="4">
        <v>1491</v>
      </c>
      <c r="B1093" s="6">
        <v>0.0441124156734906</v>
      </c>
      <c r="C1093" s="6">
        <v>0.0541418808241803</v>
      </c>
      <c r="D1093" s="6">
        <v>0.065326692822209</v>
      </c>
      <c r="E1093" s="6">
        <v>0.0719554467842971</v>
      </c>
      <c r="F1093" s="6">
        <v>0.0743046045303596</v>
      </c>
      <c r="G1093" s="6">
        <v>0.0962006333133543</v>
      </c>
      <c r="H1093" s="6">
        <v>0.103342832725527</v>
      </c>
      <c r="I1093" s="6">
        <v>0.125512699621239</v>
      </c>
      <c r="J1093" s="6">
        <v>0.128724417954371</v>
      </c>
      <c r="K1093" s="6">
        <v>0.130210035411167</v>
      </c>
      <c r="L1093" s="6">
        <v>0.130713606251757</v>
      </c>
      <c r="M1093" s="6">
        <v>0.138416553018801</v>
      </c>
      <c r="N1093" s="6">
        <v>0.149857697787845</v>
      </c>
      <c r="O1093" s="6">
        <v>0.161717422463054</v>
      </c>
      <c r="P1093" s="6">
        <v>0.170526700348821</v>
      </c>
      <c r="Q1093" s="6">
        <v>0.174036296377971</v>
      </c>
      <c r="R1093" s="6">
        <v>0.176482569960416</v>
      </c>
      <c r="S1093" s="6">
        <v>0.217675705531706</v>
      </c>
      <c r="T1093" s="6">
        <v>0.260058022582743</v>
      </c>
    </row>
    <row r="1094" ht="15" spans="1:20">
      <c r="A1094" s="4">
        <v>1492</v>
      </c>
      <c r="B1094" s="6">
        <v>0.0440823352127537</v>
      </c>
      <c r="C1094" s="6">
        <v>0.0541049612246643</v>
      </c>
      <c r="D1094" s="6">
        <v>0.0652821462475428</v>
      </c>
      <c r="E1094" s="6">
        <v>0.0719063800315757</v>
      </c>
      <c r="F1094" s="6">
        <v>0.0742539358760813</v>
      </c>
      <c r="G1094" s="6">
        <v>0.0961350336555468</v>
      </c>
      <c r="H1094" s="6">
        <v>0.103272362768832</v>
      </c>
      <c r="I1094" s="6">
        <v>0.125427111929537</v>
      </c>
      <c r="J1094" s="6">
        <v>0.128636640177049</v>
      </c>
      <c r="K1094" s="6">
        <v>0.130121244584414</v>
      </c>
      <c r="L1094" s="6">
        <v>0.130624472037713</v>
      </c>
      <c r="M1094" s="6">
        <v>0.138322166129649</v>
      </c>
      <c r="N1094" s="6">
        <v>0.149755509129038</v>
      </c>
      <c r="O1094" s="6">
        <v>0.161607146603014</v>
      </c>
      <c r="P1094" s="6">
        <v>0.170410417401354</v>
      </c>
      <c r="Q1094" s="6">
        <v>0.173917620220702</v>
      </c>
      <c r="R1094" s="6">
        <v>0.176362225677851</v>
      </c>
      <c r="S1094" s="6">
        <v>0.217527271459038</v>
      </c>
      <c r="T1094" s="6">
        <v>0.259880687811609</v>
      </c>
    </row>
    <row r="1095" ht="15" spans="1:20">
      <c r="A1095" s="4">
        <v>1493</v>
      </c>
      <c r="B1095" s="6">
        <v>0.0440522965029082</v>
      </c>
      <c r="C1095" s="6">
        <v>0.054068092868585</v>
      </c>
      <c r="D1095" s="6">
        <v>0.065237661502355</v>
      </c>
      <c r="E1095" s="6">
        <v>0.0718573813822213</v>
      </c>
      <c r="F1095" s="6">
        <v>0.0742033375485674</v>
      </c>
      <c r="G1095" s="6">
        <v>0.0960695250483455</v>
      </c>
      <c r="H1095" s="6">
        <v>0.10320199062259</v>
      </c>
      <c r="I1095" s="6">
        <v>0.125341643031307</v>
      </c>
      <c r="J1095" s="6">
        <v>0.128548984232981</v>
      </c>
      <c r="K1095" s="6">
        <v>0.130032576997002</v>
      </c>
      <c r="L1095" s="6">
        <v>0.130535461539623</v>
      </c>
      <c r="M1095" s="6">
        <v>0.138227910247026</v>
      </c>
      <c r="N1095" s="6">
        <v>0.149653462305411</v>
      </c>
      <c r="O1095" s="6">
        <v>0.161497023802977</v>
      </c>
      <c r="P1095" s="6">
        <v>0.17029429585157</v>
      </c>
      <c r="Q1095" s="6">
        <v>0.17379910878283</v>
      </c>
      <c r="R1095" s="6">
        <v>0.176242048429997</v>
      </c>
      <c r="S1095" s="6">
        <v>0.217379043408975</v>
      </c>
      <c r="T1095" s="6">
        <v>0.259703599176491</v>
      </c>
    </row>
    <row r="1096" ht="15" spans="1:20">
      <c r="A1096" s="4">
        <v>1494</v>
      </c>
      <c r="B1096" s="6">
        <v>0.0440222994548116</v>
      </c>
      <c r="C1096" s="6">
        <v>0.0540312756465325</v>
      </c>
      <c r="D1096" s="6">
        <v>0.0651932384546333</v>
      </c>
      <c r="E1096" s="6">
        <v>0.0718084506908265</v>
      </c>
      <c r="F1096" s="6">
        <v>0.0741528093976633</v>
      </c>
      <c r="G1096" s="6">
        <v>0.0960041072973481</v>
      </c>
      <c r="H1096" s="6">
        <v>0.103131716077966</v>
      </c>
      <c r="I1096" s="6">
        <v>0.125256292672915</v>
      </c>
      <c r="J1096" s="6">
        <v>0.128461449862042</v>
      </c>
      <c r="K1096" s="6">
        <v>0.129944032385802</v>
      </c>
      <c r="L1096" s="6">
        <v>0.13044657449334</v>
      </c>
      <c r="M1096" s="6">
        <v>0.138133785091219</v>
      </c>
      <c r="N1096" s="6">
        <v>0.149551557014133</v>
      </c>
      <c r="O1096" s="6">
        <v>0.161387053736147</v>
      </c>
      <c r="P1096" s="6">
        <v>0.170178335354871</v>
      </c>
      <c r="Q1096" s="6">
        <v>0.173680761712662</v>
      </c>
      <c r="R1096" s="6">
        <v>0.176122037860218</v>
      </c>
      <c r="S1096" s="6">
        <v>0.217231020941635</v>
      </c>
      <c r="T1096" s="6">
        <v>0.259526756151864</v>
      </c>
    </row>
    <row r="1097" ht="15" spans="1:20">
      <c r="A1097" s="4">
        <v>1495</v>
      </c>
      <c r="B1097" s="6">
        <v>0.0439923439795834</v>
      </c>
      <c r="C1097" s="6">
        <v>0.0539945094494182</v>
      </c>
      <c r="D1097" s="6">
        <v>0.0651488769727535</v>
      </c>
      <c r="E1097" s="6">
        <v>0.0717595878124107</v>
      </c>
      <c r="F1097" s="6">
        <v>0.0741023512736552</v>
      </c>
      <c r="G1097" s="6">
        <v>0.0959387802087233</v>
      </c>
      <c r="H1097" s="6">
        <v>0.103061538926739</v>
      </c>
      <c r="I1097" s="6">
        <v>0.125171060601469</v>
      </c>
      <c r="J1097" s="6">
        <v>0.128374036804869</v>
      </c>
      <c r="K1097" s="6">
        <v>0.129855610488459</v>
      </c>
      <c r="L1097" s="6">
        <v>0.130357810635495</v>
      </c>
      <c r="M1097" s="6">
        <v>0.138039790383339</v>
      </c>
      <c r="N1097" s="6">
        <v>0.14944979295326</v>
      </c>
      <c r="O1097" s="6">
        <v>0.161277236076683</v>
      </c>
      <c r="P1097" s="6">
        <v>0.170062535567667</v>
      </c>
      <c r="Q1097" s="6">
        <v>0.173562578659538</v>
      </c>
      <c r="R1097" s="6">
        <v>0.176002193612925</v>
      </c>
      <c r="S1097" s="6">
        <v>0.217083203618433</v>
      </c>
      <c r="T1097" s="6">
        <v>0.259350158213745</v>
      </c>
    </row>
    <row r="1098" ht="15" spans="1:20">
      <c r="A1098" s="4">
        <v>1496</v>
      </c>
      <c r="B1098" s="6">
        <v>0.043962429988604</v>
      </c>
      <c r="C1098" s="6">
        <v>0.0539577941684739</v>
      </c>
      <c r="D1098" s="6">
        <v>0.0651045769254774</v>
      </c>
      <c r="E1098" s="6">
        <v>0.071710792602419</v>
      </c>
      <c r="F1098" s="6">
        <v>0.0740519630272688</v>
      </c>
      <c r="G1098" s="6">
        <v>0.0958735435892089</v>
      </c>
      <c r="H1098" s="6">
        <v>0.102991458961297</v>
      </c>
      <c r="I1098" s="6">
        <v>0.125085946564821</v>
      </c>
      <c r="J1098" s="6">
        <v>0.128286744802862</v>
      </c>
      <c r="K1098" s="6">
        <v>0.129767311043388</v>
      </c>
      <c r="L1098" s="6">
        <v>0.130269169703489</v>
      </c>
      <c r="M1098" s="6">
        <v>0.137945925845313</v>
      </c>
      <c r="N1098" s="6">
        <v>0.149348169821736</v>
      </c>
      <c r="O1098" s="6">
        <v>0.161167570499703</v>
      </c>
      <c r="P1098" s="6">
        <v>0.169946896147378</v>
      </c>
      <c r="Q1098" s="6">
        <v>0.173444559273828</v>
      </c>
      <c r="R1098" s="6">
        <v>0.175882515333574</v>
      </c>
      <c r="S1098" s="6">
        <v>0.216935591002068</v>
      </c>
      <c r="T1098" s="6">
        <v>0.259173804839692</v>
      </c>
    </row>
    <row r="1099" ht="15" spans="1:20">
      <c r="A1099" s="4">
        <v>1497</v>
      </c>
      <c r="B1099" s="6">
        <v>0.0439325573935136</v>
      </c>
      <c r="C1099" s="6">
        <v>0.0539211296952502</v>
      </c>
      <c r="D1099" s="6">
        <v>0.0650603381819518</v>
      </c>
      <c r="E1099" s="6">
        <v>0.0716620649167206</v>
      </c>
      <c r="F1099" s="6">
        <v>0.0740016445096679</v>
      </c>
      <c r="G1099" s="6">
        <v>0.0958083972461095</v>
      </c>
      <c r="H1099" s="6">
        <v>0.10292147597464</v>
      </c>
      <c r="I1099" s="6">
        <v>0.125000950311561</v>
      </c>
      <c r="J1099" s="6">
        <v>0.128199573598177</v>
      </c>
      <c r="K1099" s="6">
        <v>0.12967913378977</v>
      </c>
      <c r="L1099" s="6">
        <v>0.130180651435497</v>
      </c>
      <c r="M1099" s="6">
        <v>0.137852191199884</v>
      </c>
      <c r="N1099" s="6">
        <v>0.149246687319388</v>
      </c>
      <c r="O1099" s="6">
        <v>0.16105805668128</v>
      </c>
      <c r="P1099" s="6">
        <v>0.169831416752432</v>
      </c>
      <c r="Q1099" s="6">
        <v>0.173326703206928</v>
      </c>
      <c r="R1099" s="6">
        <v>0.175763002668659</v>
      </c>
      <c r="S1099" s="6">
        <v>0.216788182656525</v>
      </c>
      <c r="T1099" s="6">
        <v>0.258997695508792</v>
      </c>
    </row>
    <row r="1100" ht="15" spans="1:20">
      <c r="A1100" s="4">
        <v>1498</v>
      </c>
      <c r="B1100" s="6">
        <v>0.0439027261062114</v>
      </c>
      <c r="C1100" s="6">
        <v>0.0538845159216156</v>
      </c>
      <c r="D1100" s="6">
        <v>0.0650161606117071</v>
      </c>
      <c r="E1100" s="6">
        <v>0.0716134046116068</v>
      </c>
      <c r="F1100" s="6">
        <v>0.073951395572452</v>
      </c>
      <c r="G1100" s="6">
        <v>0.0957433409872942</v>
      </c>
      <c r="H1100" s="6">
        <v>0.102851589760372</v>
      </c>
      <c r="I1100" s="6">
        <v>0.124916071591017</v>
      </c>
      <c r="J1100" s="6">
        <v>0.128112522933729</v>
      </c>
      <c r="K1100" s="6">
        <v>0.129591078467551</v>
      </c>
      <c r="L1100" s="6">
        <v>0.130092255570459</v>
      </c>
      <c r="M1100" s="6">
        <v>0.13775858617061</v>
      </c>
      <c r="N1100" s="6">
        <v>0.14914534514692</v>
      </c>
      <c r="O1100" s="6">
        <v>0.160948694298431</v>
      </c>
      <c r="P1100" s="6">
        <v>0.169716097042252</v>
      </c>
      <c r="Q1100" s="6">
        <v>0.173209010111255</v>
      </c>
      <c r="R1100" s="6">
        <v>0.175643655265713</v>
      </c>
      <c r="S1100" s="6">
        <v>0.216640978147062</v>
      </c>
      <c r="T1100" s="6">
        <v>0.258821829701662</v>
      </c>
    </row>
    <row r="1101" ht="15" spans="1:20">
      <c r="A1101" s="4">
        <v>1499</v>
      </c>
      <c r="B1101" s="6">
        <v>0.0438729360388546</v>
      </c>
      <c r="C1101" s="6">
        <v>0.0538479527397551</v>
      </c>
      <c r="D1101" s="6">
        <v>0.0649720440846555</v>
      </c>
      <c r="E1101" s="6">
        <v>0.0715648115437899</v>
      </c>
      <c r="F1101" s="6">
        <v>0.0739012160676553</v>
      </c>
      <c r="G1101" s="6">
        <v>0.0956783746211948</v>
      </c>
      <c r="H1101" s="6">
        <v>0.102781800112701</v>
      </c>
      <c r="I1101" s="6">
        <v>0.12483131015325</v>
      </c>
      <c r="J1101" s="6">
        <v>0.128025592553182</v>
      </c>
      <c r="K1101" s="6">
        <v>0.129503144817439</v>
      </c>
      <c r="L1101" s="6">
        <v>0.130003981848078</v>
      </c>
      <c r="M1101" s="6">
        <v>0.137665110481855</v>
      </c>
      <c r="N1101" s="6">
        <v>0.149044143005916</v>
      </c>
      <c r="O1101" s="6">
        <v>0.160839483029123</v>
      </c>
      <c r="P1101" s="6">
        <v>0.169600936677262</v>
      </c>
      <c r="Q1101" s="6">
        <v>0.173091479640242</v>
      </c>
      <c r="R1101" s="6">
        <v>0.175524472773298</v>
      </c>
      <c r="S1101" s="6">
        <v>0.216493977040215</v>
      </c>
      <c r="T1101" s="6">
        <v>0.258646206900436</v>
      </c>
    </row>
    <row r="1102" ht="15" spans="1:20">
      <c r="A1102" s="4">
        <v>1500</v>
      </c>
      <c r="B1102" s="6">
        <v>0.0438431871038573</v>
      </c>
      <c r="C1102" s="6">
        <v>0.0538114400421691</v>
      </c>
      <c r="D1102" s="6">
        <v>0.0649279884710898</v>
      </c>
      <c r="E1102" s="6">
        <v>0.071516285570401</v>
      </c>
      <c r="F1102" s="6">
        <v>0.073851105847745</v>
      </c>
      <c r="G1102" s="6">
        <v>0.0956134979568035</v>
      </c>
      <c r="H1102" s="6">
        <v>0.10271210682644</v>
      </c>
      <c r="I1102" s="6">
        <v>0.124746665749053</v>
      </c>
      <c r="J1102" s="6">
        <v>0.127938782200953</v>
      </c>
      <c r="K1102" s="6">
        <v>0.1294153325809</v>
      </c>
      <c r="L1102" s="6">
        <v>0.129915830008822</v>
      </c>
      <c r="M1102" s="6">
        <v>0.137571763858791</v>
      </c>
      <c r="N1102" s="6">
        <v>0.14894308059883</v>
      </c>
      <c r="O1102" s="6">
        <v>0.160730422552263</v>
      </c>
      <c r="P1102" s="6">
        <v>0.16948593531888</v>
      </c>
      <c r="Q1102" s="6">
        <v>0.172974111448338</v>
      </c>
      <c r="R1102" s="6">
        <v>0.175405454841005</v>
      </c>
      <c r="S1102" s="6">
        <v>0.216347178903783</v>
      </c>
      <c r="T1102" s="6">
        <v>0.258470826588765</v>
      </c>
    </row>
    <row r="1103" ht="15" spans="1:20">
      <c r="A1103" s="4">
        <v>1501</v>
      </c>
      <c r="B1103" s="6">
        <v>0.0438134792138894</v>
      </c>
      <c r="C1103" s="6">
        <v>0.0537749777216723</v>
      </c>
      <c r="D1103" s="6">
        <v>0.064883993641682</v>
      </c>
      <c r="E1103" s="6">
        <v>0.0714678265489891</v>
      </c>
      <c r="F1103" s="6">
        <v>0.073801064765619</v>
      </c>
      <c r="G1103" s="6">
        <v>0.0955487108036704</v>
      </c>
      <c r="H1103" s="6">
        <v>0.102642509697</v>
      </c>
      <c r="I1103" s="6">
        <v>0.124662138129947</v>
      </c>
      <c r="J1103" s="6">
        <v>0.127852091622204</v>
      </c>
      <c r="K1103" s="6">
        <v>0.129327641500154</v>
      </c>
      <c r="L1103" s="6">
        <v>0.129827799793915</v>
      </c>
      <c r="M1103" s="6">
        <v>0.137478546027393</v>
      </c>
      <c r="N1103" s="6">
        <v>0.148842157628987</v>
      </c>
      <c r="O1103" s="6">
        <v>0.160621512547697</v>
      </c>
      <c r="P1103" s="6">
        <v>0.16937109262951</v>
      </c>
      <c r="Q1103" s="6">
        <v>0.172856905191</v>
      </c>
      <c r="R1103" s="6">
        <v>0.175286601119449</v>
      </c>
      <c r="S1103" s="6">
        <v>0.216200583306832</v>
      </c>
      <c r="T1103" s="6">
        <v>0.25829568825181</v>
      </c>
    </row>
    <row r="1104" ht="15" spans="1:20">
      <c r="A1104" s="4">
        <v>1502</v>
      </c>
      <c r="B1104" s="6">
        <v>0.0437838122818763</v>
      </c>
      <c r="C1104" s="6">
        <v>0.0537385656713923</v>
      </c>
      <c r="D1104" s="6">
        <v>0.0648400594674815</v>
      </c>
      <c r="E1104" s="6">
        <v>0.071419434337519</v>
      </c>
      <c r="F1104" s="6">
        <v>0.0737510926746054</v>
      </c>
      <c r="G1104" s="6">
        <v>0.0954840129719022</v>
      </c>
      <c r="H1104" s="6">
        <v>0.102573008520387</v>
      </c>
      <c r="I1104" s="6">
        <v>0.124577727048178</v>
      </c>
      <c r="J1104" s="6">
        <v>0.127765520562842</v>
      </c>
      <c r="K1104" s="6">
        <v>0.129240071318177</v>
      </c>
      <c r="L1104" s="6">
        <v>0.129739890945336</v>
      </c>
      <c r="M1104" s="6">
        <v>0.137385456714436</v>
      </c>
      <c r="N1104" s="6">
        <v>0.148741373800578</v>
      </c>
      <c r="O1104" s="6">
        <v>0.160512752696206</v>
      </c>
      <c r="P1104" s="6">
        <v>0.169256408272545</v>
      </c>
      <c r="Q1104" s="6">
        <v>0.172739860524694</v>
      </c>
      <c r="R1104" s="6">
        <v>0.175167911260266</v>
      </c>
      <c r="S1104" s="6">
        <v>0.216054189819685</v>
      </c>
      <c r="T1104" s="6">
        <v>0.258120791376233</v>
      </c>
    </row>
    <row r="1105" ht="15" spans="1:20">
      <c r="A1105" s="4">
        <v>1503</v>
      </c>
      <c r="B1105" s="6">
        <v>0.0437541862209969</v>
      </c>
      <c r="C1105" s="6">
        <v>0.0537022037847685</v>
      </c>
      <c r="D1105" s="6">
        <v>0.0647961858199143</v>
      </c>
      <c r="E1105" s="6">
        <v>0.07137110879437</v>
      </c>
      <c r="F1105" s="6">
        <v>0.0737011894284597</v>
      </c>
      <c r="G1105" s="6">
        <v>0.0954194042721594</v>
      </c>
      <c r="H1105" s="6">
        <v>0.102503603093207</v>
      </c>
      <c r="I1105" s="6">
        <v>0.124493432256715</v>
      </c>
      <c r="J1105" s="6">
        <v>0.127679068769514</v>
      </c>
      <c r="K1105" s="6">
        <v>0.129152621778693</v>
      </c>
      <c r="L1105" s="6">
        <v>0.12965210320582</v>
      </c>
      <c r="M1105" s="6">
        <v>0.137292495647493</v>
      </c>
      <c r="N1105" s="6">
        <v>0.148640728818658</v>
      </c>
      <c r="O1105" s="6">
        <v>0.160404142679503</v>
      </c>
      <c r="P1105" s="6">
        <v>0.169141881912359</v>
      </c>
      <c r="Q1105" s="6">
        <v>0.172622977106885</v>
      </c>
      <c r="R1105" s="6">
        <v>0.175049384916107</v>
      </c>
      <c r="S1105" s="6">
        <v>0.215907998013918</v>
      </c>
      <c r="T1105" s="6">
        <v>0.257946135450196</v>
      </c>
    </row>
    <row r="1106" ht="15" spans="1:20">
      <c r="A1106" s="4">
        <v>1504</v>
      </c>
      <c r="B1106" s="6">
        <v>0.0437246009446835</v>
      </c>
      <c r="C1106" s="6">
        <v>0.053665891955551</v>
      </c>
      <c r="D1106" s="6">
        <v>0.0647523725707807</v>
      </c>
      <c r="E1106" s="6">
        <v>0.0713228497783342</v>
      </c>
      <c r="F1106" s="6">
        <v>0.073651354881364</v>
      </c>
      <c r="G1106" s="6">
        <v>0.0953548845156546</v>
      </c>
      <c r="H1106" s="6">
        <v>0.102434293212655</v>
      </c>
      <c r="I1106" s="6">
        <v>0.124409253509248</v>
      </c>
      <c r="J1106" s="6">
        <v>0.127592735989608</v>
      </c>
      <c r="K1106" s="6">
        <v>0.129065292626172</v>
      </c>
      <c r="L1106" s="6">
        <v>0.129564436318849</v>
      </c>
      <c r="M1106" s="6">
        <v>0.13719966255493</v>
      </c>
      <c r="N1106" s="6">
        <v>0.14854022238914</v>
      </c>
      <c r="O1106" s="6">
        <v>0.160295682180226</v>
      </c>
      <c r="P1106" s="6">
        <v>0.169027513214305</v>
      </c>
      <c r="Q1106" s="6">
        <v>0.172506254596039</v>
      </c>
      <c r="R1106" s="6">
        <v>0.174931021740636</v>
      </c>
      <c r="S1106" s="6">
        <v>0.215762007462357</v>
      </c>
      <c r="T1106" s="6">
        <v>0.25777171996335</v>
      </c>
    </row>
    <row r="1107" ht="15" spans="1:20">
      <c r="A1107" s="4">
        <v>1505</v>
      </c>
      <c r="B1107" s="6">
        <v>0.0436950563666206</v>
      </c>
      <c r="C1107" s="6">
        <v>0.0536296300777993</v>
      </c>
      <c r="D1107" s="6">
        <v>0.064708619592255</v>
      </c>
      <c r="E1107" s="6">
        <v>0.071274657148615</v>
      </c>
      <c r="F1107" s="6">
        <v>0.073601588887925</v>
      </c>
      <c r="G1107" s="6">
        <v>0.09529045351415</v>
      </c>
      <c r="H1107" s="6">
        <v>0.102365078676518</v>
      </c>
      <c r="I1107" s="6">
        <v>0.124325190560184</v>
      </c>
      <c r="J1107" s="6">
        <v>0.127506521971246</v>
      </c>
      <c r="K1107" s="6">
        <v>0.12897808360583</v>
      </c>
      <c r="L1107" s="6">
        <v>0.129476890028653</v>
      </c>
      <c r="M1107" s="6">
        <v>0.137106957165905</v>
      </c>
      <c r="N1107" s="6">
        <v>0.148439854218796</v>
      </c>
      <c r="O1107" s="6">
        <v>0.16018737088194</v>
      </c>
      <c r="P1107" s="6">
        <v>0.168913301844708</v>
      </c>
      <c r="Q1107" s="6">
        <v>0.172389692651615</v>
      </c>
      <c r="R1107" s="6">
        <v>0.174812821388528</v>
      </c>
      <c r="S1107" s="6">
        <v>0.215616217739072</v>
      </c>
      <c r="T1107" s="6">
        <v>0.257597544406837</v>
      </c>
    </row>
    <row r="1108" ht="15" spans="1:20">
      <c r="A1108" s="4">
        <v>1506</v>
      </c>
      <c r="B1108" s="6">
        <v>0.0436655524007436</v>
      </c>
      <c r="C1108" s="6">
        <v>0.0535934180458812</v>
      </c>
      <c r="D1108" s="6">
        <v>0.0646649267568831</v>
      </c>
      <c r="E1108" s="6">
        <v>0.0712265307648255</v>
      </c>
      <c r="F1108" s="6">
        <v>0.0735518913031727</v>
      </c>
      <c r="G1108" s="6">
        <v>0.0952261110799558</v>
      </c>
      <c r="H1108" s="6">
        <v>0.102295959283173</v>
      </c>
      <c r="I1108" s="6">
        <v>0.124241243164645</v>
      </c>
      <c r="J1108" s="6">
        <v>0.127420426463284</v>
      </c>
      <c r="K1108" s="6">
        <v>0.128890994463625</v>
      </c>
      <c r="L1108" s="6">
        <v>0.129389464080207</v>
      </c>
      <c r="M1108" s="6">
        <v>0.137014379210363</v>
      </c>
      <c r="N1108" s="6">
        <v>0.148339624015248</v>
      </c>
      <c r="O1108" s="6">
        <v>0.160079208469132</v>
      </c>
      <c r="P1108" s="6">
        <v>0.168799247470869</v>
      </c>
      <c r="Q1108" s="6">
        <v>0.172273290934065</v>
      </c>
      <c r="R1108" s="6">
        <v>0.174694783515461</v>
      </c>
      <c r="S1108" s="6">
        <v>0.215470628419371</v>
      </c>
      <c r="T1108" s="6">
        <v>0.257423608273275</v>
      </c>
    </row>
    <row r="1109" ht="15" spans="1:20">
      <c r="A1109" s="4">
        <v>1507</v>
      </c>
      <c r="B1109" s="6">
        <v>0.0436360889612386</v>
      </c>
      <c r="C1109" s="6">
        <v>0.0535572557544719</v>
      </c>
      <c r="D1109" s="6">
        <v>0.0646212939375816</v>
      </c>
      <c r="E1109" s="6">
        <v>0.0711784704869872</v>
      </c>
      <c r="F1109" s="6">
        <v>0.0735022619825585</v>
      </c>
      <c r="G1109" s="6">
        <v>0.0951618570259281</v>
      </c>
      <c r="H1109" s="6">
        <v>0.10222693483158</v>
      </c>
      <c r="I1109" s="6">
        <v>0.124157411078463</v>
      </c>
      <c r="J1109" s="6">
        <v>0.127334449215307</v>
      </c>
      <c r="K1109" s="6">
        <v>0.128804024946252</v>
      </c>
      <c r="L1109" s="6">
        <v>0.129302158219227</v>
      </c>
      <c r="M1109" s="6">
        <v>0.136921928419035</v>
      </c>
      <c r="N1109" s="6">
        <v>0.148239531486972</v>
      </c>
      <c r="O1109" s="6">
        <v>0.159971194627203</v>
      </c>
      <c r="P1109" s="6">
        <v>0.168685349761051</v>
      </c>
      <c r="Q1109" s="6">
        <v>0.172157049104827</v>
      </c>
      <c r="R1109" s="6">
        <v>0.174576907778112</v>
      </c>
      <c r="S1109" s="6">
        <v>0.2153252390798</v>
      </c>
      <c r="T1109" s="6">
        <v>0.257249911056762</v>
      </c>
    </row>
    <row r="1110" ht="15" spans="1:20">
      <c r="A1110" s="4">
        <v>1508</v>
      </c>
      <c r="B1110" s="6">
        <v>0.0436066659625405</v>
      </c>
      <c r="C1110" s="6">
        <v>0.0535211430985522</v>
      </c>
      <c r="D1110" s="6">
        <v>0.0645777210076364</v>
      </c>
      <c r="E1110" s="6">
        <v>0.0711304761755279</v>
      </c>
      <c r="F1110" s="6">
        <v>0.0734527007819536</v>
      </c>
      <c r="G1110" s="6">
        <v>0.0950976911654664</v>
      </c>
      <c r="H1110" s="6">
        <v>0.102158005121286</v>
      </c>
      <c r="I1110" s="6">
        <v>0.124073694058183</v>
      </c>
      <c r="J1110" s="6">
        <v>0.127248589977629</v>
      </c>
      <c r="K1110" s="6">
        <v>0.128717174801142</v>
      </c>
      <c r="L1110" s="6">
        <v>0.129214972192167</v>
      </c>
      <c r="M1110" s="6">
        <v>0.136829604523436</v>
      </c>
      <c r="N1110" s="6">
        <v>0.148139576343288</v>
      </c>
      <c r="O1110" s="6">
        <v>0.15986332904247</v>
      </c>
      <c r="P1110" s="6">
        <v>0.168571608384485</v>
      </c>
      <c r="Q1110" s="6">
        <v>0.172040966826321</v>
      </c>
      <c r="R1110" s="6">
        <v>0.17445919383416</v>
      </c>
      <c r="S1110" s="6">
        <v>0.215180049298133</v>
      </c>
      <c r="T1110" s="6">
        <v>0.257076452252861</v>
      </c>
    </row>
    <row r="1111" ht="15" spans="1:20">
      <c r="A1111" s="4">
        <v>1509</v>
      </c>
      <c r="B1111" s="6">
        <v>0.0435772833193329</v>
      </c>
      <c r="C1111" s="6">
        <v>0.0534850799734081</v>
      </c>
      <c r="D1111" s="6">
        <v>0.0645342078407009</v>
      </c>
      <c r="E1111" s="6">
        <v>0.0710825476912809</v>
      </c>
      <c r="F1111" s="6">
        <v>0.0734032075576479</v>
      </c>
      <c r="G1111" s="6">
        <v>0.095033613312512</v>
      </c>
      <c r="H1111" s="6">
        <v>0.102089169952419</v>
      </c>
      <c r="I1111" s="6">
        <v>0.123990091861054</v>
      </c>
      <c r="J1111" s="6">
        <v>0.127162848501287</v>
      </c>
      <c r="K1111" s="6">
        <v>0.128630443776461</v>
      </c>
      <c r="L1111" s="6">
        <v>0.129127905746219</v>
      </c>
      <c r="M1111" s="6">
        <v>0.136737407255858</v>
      </c>
      <c r="N1111" s="6">
        <v>0.14803975829436</v>
      </c>
      <c r="O1111" s="6">
        <v>0.159755611402161</v>
      </c>
      <c r="P1111" s="6">
        <v>0.16845802301136</v>
      </c>
      <c r="Q1111" s="6">
        <v>0.171925043761951</v>
      </c>
      <c r="R1111" s="6">
        <v>0.174341641342275</v>
      </c>
      <c r="S1111" s="6">
        <v>0.215035058653369</v>
      </c>
      <c r="T1111" s="6">
        <v>0.256903231358604</v>
      </c>
    </row>
    <row r="1112" ht="15" spans="1:20">
      <c r="A1112" s="4">
        <v>1510</v>
      </c>
      <c r="B1112" s="6">
        <v>0.0435479409465468</v>
      </c>
      <c r="C1112" s="6">
        <v>0.053449066274629</v>
      </c>
      <c r="D1112" s="6">
        <v>0.0644907543107954</v>
      </c>
      <c r="E1112" s="6">
        <v>0.0710346848954829</v>
      </c>
      <c r="F1112" s="6">
        <v>0.0733537821663478</v>
      </c>
      <c r="G1112" s="6">
        <v>0.0949696232815458</v>
      </c>
      <c r="H1112" s="6">
        <v>0.102020429125685</v>
      </c>
      <c r="I1112" s="6">
        <v>0.123906604245029</v>
      </c>
      <c r="J1112" s="6">
        <v>0.127077224538041</v>
      </c>
      <c r="K1112" s="6">
        <v>0.128543831621103</v>
      </c>
      <c r="L1112" s="6">
        <v>0.129040958629307</v>
      </c>
      <c r="M1112" s="6">
        <v>0.13664533634937</v>
      </c>
      <c r="N1112" s="6">
        <v>0.147940077051195</v>
      </c>
      <c r="O1112" s="6">
        <v>0.15964804139441</v>
      </c>
      <c r="P1112" s="6">
        <v>0.168344593312822</v>
      </c>
      <c r="Q1112" s="6">
        <v>0.171809279576094</v>
      </c>
      <c r="R1112" s="6">
        <v>0.174224249962116</v>
      </c>
      <c r="S1112" s="6">
        <v>0.214890266725729</v>
      </c>
      <c r="T1112" s="6">
        <v>0.256730247872478</v>
      </c>
    </row>
    <row r="1113" ht="15" spans="1:20">
      <c r="A1113" s="4">
        <v>1511</v>
      </c>
      <c r="B1113" s="6">
        <v>0.0435186387593596</v>
      </c>
      <c r="C1113" s="6">
        <v>0.053413101898107</v>
      </c>
      <c r="D1113" s="6">
        <v>0.0644473602923049</v>
      </c>
      <c r="E1113" s="6">
        <v>0.0709868876497729</v>
      </c>
      <c r="F1113" s="6">
        <v>0.0733044244651751</v>
      </c>
      <c r="G1113" s="6">
        <v>0.0949057208875863</v>
      </c>
      <c r="H1113" s="6">
        <v>0.101951782442371</v>
      </c>
      <c r="I1113" s="6">
        <v>0.123823230968764</v>
      </c>
      <c r="J1113" s="6">
        <v>0.126991717840372</v>
      </c>
      <c r="K1113" s="6">
        <v>0.128457338084691</v>
      </c>
      <c r="L1113" s="6">
        <v>0.128954130590084</v>
      </c>
      <c r="M1113" s="6">
        <v>0.136553391537814</v>
      </c>
      <c r="N1113" s="6">
        <v>0.147840532325634</v>
      </c>
      <c r="O1113" s="6">
        <v>0.159540618708255</v>
      </c>
      <c r="P1113" s="6">
        <v>0.168231318960971</v>
      </c>
      <c r="Q1113" s="6">
        <v>0.1716936739341</v>
      </c>
      <c r="R1113" s="6">
        <v>0.174107019354332</v>
      </c>
      <c r="S1113" s="6">
        <v>0.214745673096652</v>
      </c>
      <c r="T1113" s="6">
        <v>0.256557501294425</v>
      </c>
    </row>
    <row r="1114" ht="15" spans="1:20">
      <c r="A1114" s="4">
        <v>1512</v>
      </c>
      <c r="B1114" s="6">
        <v>0.0434893766731945</v>
      </c>
      <c r="C1114" s="6">
        <v>0.0533771867400357</v>
      </c>
      <c r="D1114" s="6">
        <v>0.0644040256599783</v>
      </c>
      <c r="E1114" s="6">
        <v>0.0709391558161902</v>
      </c>
      <c r="F1114" s="6">
        <v>0.0732551343116653</v>
      </c>
      <c r="G1114" s="6">
        <v>0.0948419059461876</v>
      </c>
      <c r="H1114" s="6">
        <v>0.101883229704336</v>
      </c>
      <c r="I1114" s="6">
        <v>0.123739971791612</v>
      </c>
      <c r="J1114" s="6">
        <v>0.126906328161475</v>
      </c>
      <c r="K1114" s="6">
        <v>0.128370962917573</v>
      </c>
      <c r="L1114" s="6">
        <v>0.128867421377934</v>
      </c>
      <c r="M1114" s="6">
        <v>0.136461572555805</v>
      </c>
      <c r="N1114" s="6">
        <v>0.147741123830356</v>
      </c>
      <c r="O1114" s="6">
        <v>0.159433343033634</v>
      </c>
      <c r="P1114" s="6">
        <v>0.168118199628853</v>
      </c>
      <c r="Q1114" s="6">
        <v>0.171578226502289</v>
      </c>
      <c r="R1114" s="6">
        <v>0.17398994918055</v>
      </c>
      <c r="S1114" s="6">
        <v>0.214601277348787</v>
      </c>
      <c r="T1114" s="6">
        <v>0.256384991125835</v>
      </c>
    </row>
    <row r="1115" ht="15" spans="1:20">
      <c r="A1115" s="4">
        <v>1513</v>
      </c>
      <c r="B1115" s="6">
        <v>0.043460154603719</v>
      </c>
      <c r="C1115" s="6">
        <v>0.0533413206969088</v>
      </c>
      <c r="D1115" s="6">
        <v>0.0643607502889267</v>
      </c>
      <c r="E1115" s="6">
        <v>0.0708914892571735</v>
      </c>
      <c r="F1115" s="6">
        <v>0.0732059115637658</v>
      </c>
      <c r="G1115" s="6">
        <v>0.0947781782734373</v>
      </c>
      <c r="H1115" s="6">
        <v>0.101814770714013</v>
      </c>
      <c r="I1115" s="6">
        <v>0.123656826473624</v>
      </c>
      <c r="J1115" s="6">
        <v>0.126821055255259</v>
      </c>
      <c r="K1115" s="6">
        <v>0.128284705870819</v>
      </c>
      <c r="L1115" s="6">
        <v>0.128780830742963</v>
      </c>
      <c r="M1115" s="6">
        <v>0.136369879138722</v>
      </c>
      <c r="N1115" s="6">
        <v>0.147641851278869</v>
      </c>
      <c r="O1115" s="6">
        <v>0.159326214061383</v>
      </c>
      <c r="P1115" s="6">
        <v>0.168005234990464</v>
      </c>
      <c r="Q1115" s="6">
        <v>0.171462936947946</v>
      </c>
      <c r="R1115" s="6">
        <v>0.173873039103379</v>
      </c>
      <c r="S1115" s="6">
        <v>0.214457079065989</v>
      </c>
      <c r="T1115" s="6">
        <v>0.256212716869539</v>
      </c>
    </row>
    <row r="1116" ht="15" spans="1:20">
      <c r="A1116" s="4">
        <v>1514</v>
      </c>
      <c r="B1116" s="6">
        <v>0.0434309724668447</v>
      </c>
      <c r="C1116" s="6">
        <v>0.0533055036655194</v>
      </c>
      <c r="D1116" s="6">
        <v>0.0643175340546223</v>
      </c>
      <c r="E1116" s="6">
        <v>0.070843887835559</v>
      </c>
      <c r="F1116" s="6">
        <v>0.0731567560798349</v>
      </c>
      <c r="G1116" s="6">
        <v>0.0947145376859546</v>
      </c>
      <c r="H1116" s="6">
        <v>0.101746405274408</v>
      </c>
      <c r="I1116" s="6">
        <v>0.123573794775544</v>
      </c>
      <c r="J1116" s="6">
        <v>0.126735898876348</v>
      </c>
      <c r="K1116" s="6">
        <v>0.128198566696218</v>
      </c>
      <c r="L1116" s="6">
        <v>0.128694358436</v>
      </c>
      <c r="M1116" s="6">
        <v>0.136278311022712</v>
      </c>
      <c r="N1116" s="6">
        <v>0.147542714385508</v>
      </c>
      <c r="O1116" s="6">
        <v>0.159219231483231</v>
      </c>
      <c r="P1116" s="6">
        <v>0.167892424720741</v>
      </c>
      <c r="Q1116" s="6">
        <v>0.171347804939316</v>
      </c>
      <c r="R1116" s="6">
        <v>0.173756288786402</v>
      </c>
      <c r="S1116" s="6">
        <v>0.214313077833319</v>
      </c>
      <c r="T1116" s="6">
        <v>0.256040678029806</v>
      </c>
    </row>
    <row r="1117" ht="15" spans="1:20">
      <c r="A1117" s="4">
        <v>1515</v>
      </c>
      <c r="B1117" s="6">
        <v>0.043401830178726</v>
      </c>
      <c r="C1117" s="6">
        <v>0.0532697355429584</v>
      </c>
      <c r="D1117" s="6">
        <v>0.0642743768328967</v>
      </c>
      <c r="E1117" s="6">
        <v>0.070796351414579</v>
      </c>
      <c r="F1117" s="6">
        <v>0.0731076677186397</v>
      </c>
      <c r="G1117" s="6">
        <v>0.0946509840008884</v>
      </c>
      <c r="H1117" s="6">
        <v>0.101678133189093</v>
      </c>
      <c r="I1117" s="6">
        <v>0.123490876458805</v>
      </c>
      <c r="J1117" s="6">
        <v>0.126650858780069</v>
      </c>
      <c r="K1117" s="6">
        <v>0.128112545146277</v>
      </c>
      <c r="L1117" s="6">
        <v>0.128608004208596</v>
      </c>
      <c r="M1117" s="6">
        <v>0.136186867944683</v>
      </c>
      <c r="N1117" s="6">
        <v>0.147443712865436</v>
      </c>
      <c r="O1117" s="6">
        <v>0.159112394991797</v>
      </c>
      <c r="P1117" s="6">
        <v>0.167779768495557</v>
      </c>
      <c r="Q1117" s="6">
        <v>0.171232830145605</v>
      </c>
      <c r="R1117" s="6">
        <v>0.173639697894173</v>
      </c>
      <c r="S1117" s="6">
        <v>0.214169273237035</v>
      </c>
      <c r="T1117" s="6">
        <v>0.255868874112338</v>
      </c>
    </row>
    <row r="1118" ht="15" spans="1:20">
      <c r="A1118" s="4">
        <v>1516</v>
      </c>
      <c r="B1118" s="6">
        <v>0.043372727655759</v>
      </c>
      <c r="C1118" s="6">
        <v>0.0532340162266139</v>
      </c>
      <c r="D1118" s="6">
        <v>0.0642312784999402</v>
      </c>
      <c r="E1118" s="6">
        <v>0.0707488798578604</v>
      </c>
      <c r="F1118" s="6">
        <v>0.0730586463393549</v>
      </c>
      <c r="G1118" s="6">
        <v>0.094587517035915</v>
      </c>
      <c r="H1118" s="6">
        <v>0.101609954262209</v>
      </c>
      <c r="I1118" s="6">
        <v>0.123408071285531</v>
      </c>
      <c r="J1118" s="6">
        <v>0.12656593472246</v>
      </c>
      <c r="K1118" s="6">
        <v>0.128026640974215</v>
      </c>
      <c r="L1118" s="6">
        <v>0.128521767813015</v>
      </c>
      <c r="M1118" s="6">
        <v>0.136095549642302</v>
      </c>
      <c r="N1118" s="6">
        <v>0.147344846434635</v>
      </c>
      <c r="O1118" s="6">
        <v>0.159005704280587</v>
      </c>
      <c r="P1118" s="6">
        <v>0.167667265991724</v>
      </c>
      <c r="Q1118" s="6">
        <v>0.171118012236971</v>
      </c>
      <c r="R1118" s="6">
        <v>0.173523266092216</v>
      </c>
      <c r="S1118" s="6">
        <v>0.214025664864587</v>
      </c>
      <c r="T1118" s="6">
        <v>0.25569730462426</v>
      </c>
    </row>
    <row r="1119" ht="15" spans="1:20">
      <c r="A1119" s="4">
        <v>1517</v>
      </c>
      <c r="B1119" s="6">
        <v>0.0433436648145811</v>
      </c>
      <c r="C1119" s="6">
        <v>0.0531983456141697</v>
      </c>
      <c r="D1119" s="6">
        <v>0.0641882389322996</v>
      </c>
      <c r="E1119" s="6">
        <v>0.0707014730294233</v>
      </c>
      <c r="F1119" s="6">
        <v>0.0730096918015614</v>
      </c>
      <c r="G1119" s="6">
        <v>0.0945241366092367</v>
      </c>
      <c r="H1119" s="6">
        <v>0.101541868298462</v>
      </c>
      <c r="I1119" s="6">
        <v>0.123325379018531</v>
      </c>
      <c r="J1119" s="6">
        <v>0.12648112646026</v>
      </c>
      <c r="K1119" s="6">
        <v>0.127940853933964</v>
      </c>
      <c r="L1119" s="6">
        <v>0.128435649002239</v>
      </c>
      <c r="M1119" s="6">
        <v>0.136004355853992</v>
      </c>
      <c r="N1119" s="6">
        <v>0.147246114809907</v>
      </c>
      <c r="O1119" s="6">
        <v>0.158899159043991</v>
      </c>
      <c r="P1119" s="6">
        <v>0.167554916886984</v>
      </c>
      <c r="Q1119" s="6">
        <v>0.171003350884524</v>
      </c>
      <c r="R1119" s="6">
        <v>0.173406993047018</v>
      </c>
      <c r="S1119" s="6">
        <v>0.213882252304618</v>
      </c>
      <c r="T1119" s="6">
        <v>0.255525969074122</v>
      </c>
    </row>
    <row r="1120" ht="15" spans="1:20">
      <c r="A1120" s="4">
        <v>1518</v>
      </c>
      <c r="B1120" s="6">
        <v>0.0433146415720697</v>
      </c>
      <c r="C1120" s="6">
        <v>0.0531627236036044</v>
      </c>
      <c r="D1120" s="6">
        <v>0.0641452580068776</v>
      </c>
      <c r="E1120" s="6">
        <v>0.0706541307936797</v>
      </c>
      <c r="F1120" s="6">
        <v>0.0729608039652443</v>
      </c>
      <c r="G1120" s="6">
        <v>0.0944608425395791</v>
      </c>
      <c r="H1120" s="6">
        <v>0.101473875103117</v>
      </c>
      <c r="I1120" s="6">
        <v>0.123242799421296</v>
      </c>
      <c r="J1120" s="6">
        <v>0.126396433750908</v>
      </c>
      <c r="K1120" s="6">
        <v>0.127855183780166</v>
      </c>
      <c r="L1120" s="6">
        <v>0.128349647529958</v>
      </c>
      <c r="M1120" s="6">
        <v>0.13591328631893</v>
      </c>
      <c r="N1120" s="6">
        <v>0.147147517708871</v>
      </c>
      <c r="O1120" s="6">
        <v>0.15879275897728</v>
      </c>
      <c r="P1120" s="6">
        <v>0.167442720860008</v>
      </c>
      <c r="Q1120" s="6">
        <v>0.170888845760322</v>
      </c>
      <c r="R1120" s="6">
        <v>0.173290878426025</v>
      </c>
      <c r="S1120" s="6">
        <v>0.213739035146954</v>
      </c>
      <c r="T1120" s="6">
        <v>0.255354866971886</v>
      </c>
    </row>
    <row r="1121" ht="15" spans="1:20">
      <c r="A1121" s="4">
        <v>1519</v>
      </c>
      <c r="B1121" s="6">
        <v>0.0432856578453415</v>
      </c>
      <c r="C1121" s="6">
        <v>0.0531271500931902</v>
      </c>
      <c r="D1121" s="6">
        <v>0.0641023356009311</v>
      </c>
      <c r="E1121" s="6">
        <v>0.0706068530154315</v>
      </c>
      <c r="F1121" s="6">
        <v>0.0729119826907919</v>
      </c>
      <c r="G1121" s="6">
        <v>0.0943976346461898</v>
      </c>
      <c r="H1121" s="6">
        <v>0.101405974482004</v>
      </c>
      <c r="I1121" s="6">
        <v>0.123160332258</v>
      </c>
      <c r="J1121" s="6">
        <v>0.126311856352544</v>
      </c>
      <c r="K1121" s="6">
        <v>0.127769630268167</v>
      </c>
      <c r="L1121" s="6">
        <v>0.128263763150573</v>
      </c>
      <c r="M1121" s="6">
        <v>0.135822340777043</v>
      </c>
      <c r="N1121" s="6">
        <v>0.147049054849958</v>
      </c>
      <c r="O1121" s="6">
        <v>0.1586865037766</v>
      </c>
      <c r="P1121" s="6">
        <v>0.167330677590391</v>
      </c>
      <c r="Q1121" s="6">
        <v>0.170774496537365</v>
      </c>
      <c r="R1121" s="6">
        <v>0.173174921897643</v>
      </c>
      <c r="S1121" s="6">
        <v>0.2135960129826</v>
      </c>
      <c r="T1121" s="6">
        <v>0.255183997828926</v>
      </c>
    </row>
    <row r="1122" ht="15" spans="1:20">
      <c r="A1122" s="4">
        <v>1520</v>
      </c>
      <c r="B1122" s="6">
        <v>0.0432567135517515</v>
      </c>
      <c r="C1122" s="6">
        <v>0.0530916249814917</v>
      </c>
      <c r="D1122" s="6">
        <v>0.0640594715920701</v>
      </c>
      <c r="E1122" s="6">
        <v>0.0705596395598697</v>
      </c>
      <c r="F1122" s="6">
        <v>0.0728632278389938</v>
      </c>
      <c r="G1122" s="6">
        <v>0.0943345127488361</v>
      </c>
      <c r="H1122" s="6">
        <v>0.101338166241508</v>
      </c>
      <c r="I1122" s="6">
        <v>0.123077977293493</v>
      </c>
      <c r="J1122" s="6">
        <v>0.126227394024</v>
      </c>
      <c r="K1122" s="6">
        <v>0.127684193154018</v>
      </c>
      <c r="L1122" s="6">
        <v>0.128177995619193</v>
      </c>
      <c r="M1122" s="6">
        <v>0.135731518969007</v>
      </c>
      <c r="N1122" s="6">
        <v>0.146950725952406</v>
      </c>
      <c r="O1122" s="6">
        <v>0.158580393138973</v>
      </c>
      <c r="P1122" s="6">
        <v>0.167218786758649</v>
      </c>
      <c r="Q1122" s="6">
        <v>0.170660302889595</v>
      </c>
      <c r="R1122" s="6">
        <v>0.173059123131231</v>
      </c>
      <c r="S1122" s="6">
        <v>0.21345318540374</v>
      </c>
      <c r="T1122" s="6">
        <v>0.255013361158022</v>
      </c>
    </row>
    <row r="1123" ht="15" spans="1:20">
      <c r="A1123" s="4">
        <v>1521</v>
      </c>
      <c r="B1123" s="6">
        <v>0.0432278086088923</v>
      </c>
      <c r="C1123" s="6">
        <v>0.0530561481673653</v>
      </c>
      <c r="D1123" s="6">
        <v>0.0640166658582561</v>
      </c>
      <c r="E1123" s="6">
        <v>0.0705124902925726</v>
      </c>
      <c r="F1123" s="6">
        <v>0.0728145392710399</v>
      </c>
      <c r="G1123" s="6">
        <v>0.0942714766678032</v>
      </c>
      <c r="H1123" s="6">
        <v>0.101270450188573</v>
      </c>
      <c r="I1123" s="6">
        <v>0.122995734293302</v>
      </c>
      <c r="J1123" s="6">
        <v>0.126143046524804</v>
      </c>
      <c r="K1123" s="6">
        <v>0.127598872194469</v>
      </c>
      <c r="L1123" s="6">
        <v>0.128092344691626</v>
      </c>
      <c r="M1123" s="6">
        <v>0.135640820636243</v>
      </c>
      <c r="N1123" s="6">
        <v>0.146852530736265</v>
      </c>
      <c r="O1123" s="6">
        <v>0.15847442676229</v>
      </c>
      <c r="P1123" s="6">
        <v>0.167107048046219</v>
      </c>
      <c r="Q1123" s="6">
        <v>0.170546264491892</v>
      </c>
      <c r="R1123" s="6">
        <v>0.172943481797097</v>
      </c>
      <c r="S1123" s="6">
        <v>0.213310552003728</v>
      </c>
      <c r="T1123" s="6">
        <v>0.254842956473352</v>
      </c>
    </row>
    <row r="1124" ht="15" spans="1:20">
      <c r="A1124" s="4">
        <v>1522</v>
      </c>
      <c r="B1124" s="6">
        <v>0.0431989429345928</v>
      </c>
      <c r="C1124" s="6">
        <v>0.0530207195499574</v>
      </c>
      <c r="D1124" s="6">
        <v>0.0639739182778011</v>
      </c>
      <c r="E1124" s="6">
        <v>0.0704654050795041</v>
      </c>
      <c r="F1124" s="6">
        <v>0.0727659168485183</v>
      </c>
      <c r="G1124" s="6">
        <v>0.0942085262238924</v>
      </c>
      <c r="H1124" s="6">
        <v>0.101202826130695</v>
      </c>
      <c r="I1124" s="6">
        <v>0.122913603023626</v>
      </c>
      <c r="J1124" s="6">
        <v>0.126058813615172</v>
      </c>
      <c r="K1124" s="6">
        <v>0.127513667146971</v>
      </c>
      <c r="L1124" s="6">
        <v>0.128006810124385</v>
      </c>
      <c r="M1124" s="6">
        <v>0.135550245520913</v>
      </c>
      <c r="N1124" s="6">
        <v>0.146754468922384</v>
      </c>
      <c r="O1124" s="6">
        <v>0.158368604345311</v>
      </c>
      <c r="P1124" s="6">
        <v>0.166995461135448</v>
      </c>
      <c r="Q1124" s="6">
        <v>0.170432381020066</v>
      </c>
      <c r="R1124" s="6">
        <v>0.172827997566496</v>
      </c>
      <c r="S1124" s="6">
        <v>0.213168112377086</v>
      </c>
      <c r="T1124" s="6">
        <v>0.254672783290491</v>
      </c>
    </row>
    <row r="1125" ht="15" spans="1:20">
      <c r="A1125" s="4">
        <v>1523</v>
      </c>
      <c r="B1125" s="6">
        <v>0.0431701164469179</v>
      </c>
      <c r="C1125" s="6">
        <v>0.052985339028704</v>
      </c>
      <c r="D1125" s="6">
        <v>0.063931228729366</v>
      </c>
      <c r="E1125" s="6">
        <v>0.0704183837870131</v>
      </c>
      <c r="F1125" s="6">
        <v>0.0727173604334142</v>
      </c>
      <c r="G1125" s="6">
        <v>0.0941456612384186</v>
      </c>
      <c r="H1125" s="6">
        <v>0.101135293875923</v>
      </c>
      <c r="I1125" s="6">
        <v>0.122831583251337</v>
      </c>
      <c r="J1125" s="6">
        <v>0.12597469505601</v>
      </c>
      <c r="K1125" s="6">
        <v>0.12742857776967</v>
      </c>
      <c r="L1125" s="6">
        <v>0.127921391674681</v>
      </c>
      <c r="M1125" s="6">
        <v>0.135459793365921</v>
      </c>
      <c r="N1125" s="6">
        <v>0.146656540232415</v>
      </c>
      <c r="O1125" s="6">
        <v>0.158262925587658</v>
      </c>
      <c r="P1125" s="6">
        <v>0.166884025709598</v>
      </c>
      <c r="Q1125" s="6">
        <v>0.170318652150859</v>
      </c>
      <c r="R1125" s="6">
        <v>0.172712670111626</v>
      </c>
      <c r="S1125" s="6">
        <v>0.2130258661195</v>
      </c>
      <c r="T1125" s="6">
        <v>0.254502841126402</v>
      </c>
    </row>
    <row r="1126" ht="15" spans="1:20">
      <c r="A1126" s="4">
        <v>1524</v>
      </c>
      <c r="B1126" s="6">
        <v>0.0431413290641672</v>
      </c>
      <c r="C1126" s="6">
        <v>0.0529500065033292</v>
      </c>
      <c r="D1126" s="6">
        <v>0.0638885970919597</v>
      </c>
      <c r="E1126" s="6">
        <v>0.0703714262818311</v>
      </c>
      <c r="F1126" s="6">
        <v>0.0726688698881087</v>
      </c>
      <c r="G1126" s="6">
        <v>0.0940828815332094</v>
      </c>
      <c r="H1126" s="6">
        <v>0.101067853232858</v>
      </c>
      <c r="I1126" s="6">
        <v>0.122749674743972</v>
      </c>
      <c r="J1126" s="6">
        <v>0.125890690608907</v>
      </c>
      <c r="K1126" s="6">
        <v>0.127343603821403</v>
      </c>
      <c r="L1126" s="6">
        <v>0.127836089100418</v>
      </c>
      <c r="M1126" s="6">
        <v>0.135369463914905</v>
      </c>
      <c r="N1126" s="6">
        <v>0.146558744388808</v>
      </c>
      <c r="O1126" s="6">
        <v>0.158157390189815</v>
      </c>
      <c r="P1126" s="6">
        <v>0.166772741452837</v>
      </c>
      <c r="Q1126" s="6">
        <v>0.17020507756194</v>
      </c>
      <c r="R1126" s="6">
        <v>0.172597499105624</v>
      </c>
      <c r="S1126" s="6">
        <v>0.212883812827813</v>
      </c>
      <c r="T1126" s="6">
        <v>0.254333129499433</v>
      </c>
    </row>
    <row r="1127" ht="15" spans="1:20">
      <c r="A1127" s="4">
        <v>1525</v>
      </c>
      <c r="B1127" s="6">
        <v>0.0431125807048743</v>
      </c>
      <c r="C1127" s="6">
        <v>0.0529147218738442</v>
      </c>
      <c r="D1127" s="6">
        <v>0.0638460232449374</v>
      </c>
      <c r="E1127" s="6">
        <v>0.0703245324310716</v>
      </c>
      <c r="F1127" s="6">
        <v>0.0726204450753764</v>
      </c>
      <c r="G1127" s="6">
        <v>0.0940201869306021</v>
      </c>
      <c r="H1127" s="6">
        <v>0.101000504010645</v>
      </c>
      <c r="I1127" s="6">
        <v>0.122667877269736</v>
      </c>
      <c r="J1127" s="6">
        <v>0.125806800036137</v>
      </c>
      <c r="K1127" s="6">
        <v>0.1272587450617</v>
      </c>
      <c r="L1127" s="6">
        <v>0.127750902160197</v>
      </c>
      <c r="M1127" s="6">
        <v>0.135279256912238</v>
      </c>
      <c r="N1127" s="6">
        <v>0.146461081114806</v>
      </c>
      <c r="O1127" s="6">
        <v>0.158051997853125</v>
      </c>
      <c r="P1127" s="6">
        <v>0.166661608050238</v>
      </c>
      <c r="Q1127" s="6">
        <v>0.1700916569319</v>
      </c>
      <c r="R1127" s="6">
        <v>0.172482484222565</v>
      </c>
      <c r="S1127" s="6">
        <v>0.212741952100025</v>
      </c>
      <c r="T1127" s="6">
        <v>0.254163647929312</v>
      </c>
    </row>
    <row r="1128" ht="15" spans="1:20">
      <c r="A1128" s="4">
        <v>1526</v>
      </c>
      <c r="B1128" s="6">
        <v>0.0430838712878059</v>
      </c>
      <c r="C1128" s="6">
        <v>0.0528794850405465</v>
      </c>
      <c r="D1128" s="6">
        <v>0.0638035070679995</v>
      </c>
      <c r="E1128" s="6">
        <v>0.0702777021022281</v>
      </c>
      <c r="F1128" s="6">
        <v>0.0725720858583851</v>
      </c>
      <c r="G1128" s="6">
        <v>0.0939575772534428</v>
      </c>
      <c r="H1128" s="6">
        <v>0.100933246018978</v>
      </c>
      <c r="I1128" s="6">
        <v>0.122586190597497</v>
      </c>
      <c r="J1128" s="6">
        <v>0.125723023100653</v>
      </c>
      <c r="K1128" s="6">
        <v>0.127174001250779</v>
      </c>
      <c r="L1128" s="6">
        <v>0.127665830613307</v>
      </c>
      <c r="M1128" s="6">
        <v>0.135189172103027</v>
      </c>
      <c r="N1128" s="6">
        <v>0.146363550134445</v>
      </c>
      <c r="O1128" s="6">
        <v>0.157946748279783</v>
      </c>
      <c r="P1128" s="6">
        <v>0.166550625187775</v>
      </c>
      <c r="Q1128" s="6">
        <v>0.16997838994025</v>
      </c>
      <c r="R1128" s="6">
        <v>0.172367625137454</v>
      </c>
      <c r="S1128" s="6">
        <v>0.212600283535283</v>
      </c>
      <c r="T1128" s="6">
        <v>0.253994395937139</v>
      </c>
    </row>
    <row r="1129" ht="15" spans="1:20">
      <c r="A1129" s="4">
        <v>1527</v>
      </c>
      <c r="B1129" s="6">
        <v>0.043055200731961</v>
      </c>
      <c r="C1129" s="6">
        <v>0.0528442959040183</v>
      </c>
      <c r="D1129" s="6">
        <v>0.0637610484411904</v>
      </c>
      <c r="E1129" s="6">
        <v>0.0702309351631729</v>
      </c>
      <c r="F1129" s="6">
        <v>0.0725237921006936</v>
      </c>
      <c r="G1129" s="6">
        <v>0.0938950523250837</v>
      </c>
      <c r="H1129" s="6">
        <v>0.100866079068096</v>
      </c>
      <c r="I1129" s="6">
        <v>0.122504614496782</v>
      </c>
      <c r="J1129" s="6">
        <v>0.125639359566085</v>
      </c>
      <c r="K1129" s="6">
        <v>0.127089372149542</v>
      </c>
      <c r="L1129" s="6">
        <v>0.127580874219727</v>
      </c>
      <c r="M1129" s="6">
        <v>0.135099209233105</v>
      </c>
      <c r="N1129" s="6">
        <v>0.146266151172551</v>
      </c>
      <c r="O1129" s="6">
        <v>0.157841641172837</v>
      </c>
      <c r="P1129" s="6">
        <v>0.166439792552319</v>
      </c>
      <c r="Q1129" s="6">
        <v>0.169865276267417</v>
      </c>
      <c r="R1129" s="6">
        <v>0.172252921526226</v>
      </c>
      <c r="S1129" s="6">
        <v>0.212458806733882</v>
      </c>
      <c r="T1129" s="6">
        <v>0.253825373045385</v>
      </c>
    </row>
    <row r="1130" ht="15" spans="1:20">
      <c r="A1130" s="4">
        <v>1528</v>
      </c>
      <c r="B1130" s="6">
        <v>0.0430265689565697</v>
      </c>
      <c r="C1130" s="6">
        <v>0.0528091543651262</v>
      </c>
      <c r="D1130" s="6">
        <v>0.0637186472448973</v>
      </c>
      <c r="E1130" s="6">
        <v>0.0701842314821559</v>
      </c>
      <c r="F1130" s="6">
        <v>0.0724755636662502</v>
      </c>
      <c r="G1130" s="6">
        <v>0.0938326119693818</v>
      </c>
      <c r="H1130" s="6">
        <v>0.100799002968778</v>
      </c>
      <c r="I1130" s="6">
        <v>0.122423148737779</v>
      </c>
      <c r="J1130" s="6">
        <v>0.12555580919674</v>
      </c>
      <c r="K1130" s="6">
        <v>0.127004857519576</v>
      </c>
      <c r="L1130" s="6">
        <v>0.12749603274012</v>
      </c>
      <c r="M1130" s="6">
        <v>0.135009368049031</v>
      </c>
      <c r="N1130" s="6">
        <v>0.146168883954735</v>
      </c>
      <c r="O1130" s="6">
        <v>0.157736676236183</v>
      </c>
      <c r="P1130" s="6">
        <v>0.166329109831637</v>
      </c>
      <c r="Q1130" s="6">
        <v>0.169752315594741</v>
      </c>
      <c r="R1130" s="6">
        <v>0.172138373065744</v>
      </c>
      <c r="S1130" s="6">
        <v>0.21231752129726</v>
      </c>
      <c r="T1130" s="6">
        <v>0.253656578777884</v>
      </c>
    </row>
    <row r="1131" ht="15" spans="1:20">
      <c r="A1131" s="4">
        <v>1529</v>
      </c>
      <c r="B1131" s="6">
        <v>0.0429979758810931</v>
      </c>
      <c r="C1131" s="6">
        <v>0.0527740603250194</v>
      </c>
      <c r="D1131" s="6">
        <v>0.0636763033598485</v>
      </c>
      <c r="E1131" s="6">
        <v>0.070137590927803</v>
      </c>
      <c r="F1131" s="6">
        <v>0.0724274004193919</v>
      </c>
      <c r="G1131" s="6">
        <v>0.0937702560106969</v>
      </c>
      <c r="H1131" s="6">
        <v>0.100732017532343</v>
      </c>
      <c r="I1131" s="6">
        <v>0.12234179309133</v>
      </c>
      <c r="J1131" s="6">
        <v>0.125472371757596</v>
      </c>
      <c r="K1131" s="6">
        <v>0.126920457123146</v>
      </c>
      <c r="L1131" s="6">
        <v>0.127411305935833</v>
      </c>
      <c r="M1131" s="6">
        <v>0.134919648298089</v>
      </c>
      <c r="N1131" s="6">
        <v>0.146071748207391</v>
      </c>
      <c r="O1131" s="6">
        <v>0.157631853174563</v>
      </c>
      <c r="P1131" s="6">
        <v>0.166218576714386</v>
      </c>
      <c r="Q1131" s="6">
        <v>0.169639507604473</v>
      </c>
      <c r="R1131" s="6">
        <v>0.172023979433789</v>
      </c>
      <c r="S1131" s="6">
        <v>0.212176426827989</v>
      </c>
      <c r="T1131" s="6">
        <v>0.253488012659831</v>
      </c>
    </row>
    <row r="1132" ht="15" spans="1:20">
      <c r="A1132" s="4">
        <v>1530</v>
      </c>
      <c r="B1132" s="6">
        <v>0.0429694214252215</v>
      </c>
      <c r="C1132" s="6">
        <v>0.0527390136851291</v>
      </c>
      <c r="D1132" s="6">
        <v>0.0636340166671125</v>
      </c>
      <c r="E1132" s="6">
        <v>0.0700910133691146</v>
      </c>
      <c r="F1132" s="6">
        <v>0.0723793022248423</v>
      </c>
      <c r="G1132" s="6">
        <v>0.0937079842738894</v>
      </c>
      <c r="H1132" s="6">
        <v>0.100665122570649</v>
      </c>
      <c r="I1132" s="6">
        <v>0.122260547328931</v>
      </c>
      <c r="J1132" s="6">
        <v>0.125389047014302</v>
      </c>
      <c r="K1132" s="6">
        <v>0.126836170723197</v>
      </c>
      <c r="L1132" s="6">
        <v>0.127326693568894</v>
      </c>
      <c r="M1132" s="6">
        <v>0.134830049728282</v>
      </c>
      <c r="N1132" s="6">
        <v>0.145974743657693</v>
      </c>
      <c r="O1132" s="6">
        <v>0.157527171693559</v>
      </c>
      <c r="P1132" s="6">
        <v>0.166108192890112</v>
      </c>
      <c r="Q1132" s="6">
        <v>0.169526851979767</v>
      </c>
      <c r="R1132" s="6">
        <v>0.171909740309064</v>
      </c>
      <c r="S1132" s="6">
        <v>0.212035522929778</v>
      </c>
      <c r="T1132" s="6">
        <v>0.253319674217774</v>
      </c>
    </row>
    <row r="1133" ht="15" spans="1:20">
      <c r="A1133" s="4">
        <v>1531</v>
      </c>
      <c r="B1133" s="6">
        <v>0.0429409055088744</v>
      </c>
      <c r="C1133" s="6">
        <v>0.0527040143471676</v>
      </c>
      <c r="D1133" s="6">
        <v>0.0635917870480969</v>
      </c>
      <c r="E1133" s="6">
        <v>0.0700444986754644</v>
      </c>
      <c r="F1133" s="6">
        <v>0.0723312689477107</v>
      </c>
      <c r="G1133" s="6">
        <v>0.093645796584319</v>
      </c>
      <c r="H1133" s="6">
        <v>0.10059831789609</v>
      </c>
      <c r="I1133" s="6">
        <v>0.12217941122273</v>
      </c>
      <c r="J1133" s="6">
        <v>0.125305834733175</v>
      </c>
      <c r="K1133" s="6">
        <v>0.126751998083348</v>
      </c>
      <c r="L1133" s="6">
        <v>0.127242195402008</v>
      </c>
      <c r="M1133" s="6">
        <v>0.134740572088333</v>
      </c>
      <c r="N1133" s="6">
        <v>0.145877870033593</v>
      </c>
      <c r="O1133" s="6">
        <v>0.157422631499592</v>
      </c>
      <c r="P1133" s="6">
        <v>0.165997958049243</v>
      </c>
      <c r="Q1133" s="6">
        <v>0.169414348404683</v>
      </c>
      <c r="R1133" s="6">
        <v>0.171795655371187</v>
      </c>
      <c r="S1133" s="6">
        <v>0.211894809207462</v>
      </c>
      <c r="T1133" s="6">
        <v>0.253151562979608</v>
      </c>
    </row>
    <row r="1134" ht="15" spans="1:20">
      <c r="A1134" s="4">
        <v>1532</v>
      </c>
      <c r="B1134" s="6">
        <v>0.0429124280521991</v>
      </c>
      <c r="C1134" s="6">
        <v>0.0526690622131266</v>
      </c>
      <c r="D1134" s="6">
        <v>0.0635496143845466</v>
      </c>
      <c r="E1134" s="6">
        <v>0.0699980467165982</v>
      </c>
      <c r="F1134" s="6">
        <v>0.0722833004534901</v>
      </c>
      <c r="G1134" s="6">
        <v>0.0935836927678426</v>
      </c>
      <c r="H1134" s="6">
        <v>0.100531603321594</v>
      </c>
      <c r="I1134" s="6">
        <v>0.122098384545521</v>
      </c>
      <c r="J1134" s="6">
        <v>0.125222734681196</v>
      </c>
      <c r="K1134" s="6">
        <v>0.126667938967893</v>
      </c>
      <c r="L1134" s="6">
        <v>0.127157811198557</v>
      </c>
      <c r="M1134" s="6">
        <v>0.134651215127678</v>
      </c>
      <c r="N1134" s="6">
        <v>0.145781127063818</v>
      </c>
      <c r="O1134" s="6">
        <v>0.157318232299922</v>
      </c>
      <c r="P1134" s="6">
        <v>0.165887871883092</v>
      </c>
      <c r="Q1134" s="6">
        <v>0.169301996564178</v>
      </c>
      <c r="R1134" s="6">
        <v>0.171681724300688</v>
      </c>
      <c r="S1134" s="6">
        <v>0.211754285267004</v>
      </c>
      <c r="T1134" s="6">
        <v>0.252983678474574</v>
      </c>
    </row>
    <row r="1135" ht="15" spans="1:20">
      <c r="A1135" s="4">
        <v>1533</v>
      </c>
      <c r="B1135" s="6">
        <v>0.0428839889755701</v>
      </c>
      <c r="C1135" s="6">
        <v>0.0526341571852769</v>
      </c>
      <c r="D1135" s="6">
        <v>0.0635074985585432</v>
      </c>
      <c r="E1135" s="6">
        <v>0.0699516573626322</v>
      </c>
      <c r="F1135" s="6">
        <v>0.0722353966080564</v>
      </c>
      <c r="G1135" s="6">
        <v>0.0935216726508122</v>
      </c>
      <c r="H1135" s="6">
        <v>0.100464978660621</v>
      </c>
      <c r="I1135" s="6">
        <v>0.122017467070748</v>
      </c>
      <c r="J1135" s="6">
        <v>0.125139746626012</v>
      </c>
      <c r="K1135" s="6">
        <v>0.126583993141794</v>
      </c>
      <c r="L1135" s="6">
        <v>0.127073540722595</v>
      </c>
      <c r="M1135" s="6">
        <v>0.134561978596467</v>
      </c>
      <c r="N1135" s="6">
        <v>0.145684514477865</v>
      </c>
      <c r="O1135" s="6">
        <v>0.157213973802638</v>
      </c>
      <c r="P1135" s="6">
        <v>0.165777934083847</v>
      </c>
      <c r="Q1135" s="6">
        <v>0.169189796144107</v>
      </c>
      <c r="R1135" s="6">
        <v>0.171567946779004</v>
      </c>
      <c r="S1135" s="6">
        <v>0.211613950715487</v>
      </c>
      <c r="T1135" s="6">
        <v>0.252816020233254</v>
      </c>
    </row>
    <row r="1136" ht="15" spans="1:20">
      <c r="A1136" s="4">
        <v>1534</v>
      </c>
      <c r="B1136" s="6">
        <v>0.0428555881995881</v>
      </c>
      <c r="C1136" s="6">
        <v>0.052599299166167</v>
      </c>
      <c r="D1136" s="6">
        <v>0.0634654394525034</v>
      </c>
      <c r="E1136" s="6">
        <v>0.0699053304840515</v>
      </c>
      <c r="F1136" s="6">
        <v>0.0721875572776666</v>
      </c>
      <c r="G1136" s="6">
        <v>0.0934597360600737</v>
      </c>
      <c r="H1136" s="6">
        <v>0.100398443727162</v>
      </c>
      <c r="I1136" s="6">
        <v>0.121936658572496</v>
      </c>
      <c r="J1136" s="6">
        <v>0.125056870335926</v>
      </c>
      <c r="K1136" s="6">
        <v>0.126500160370682</v>
      </c>
      <c r="L1136" s="6">
        <v>0.126989383738846</v>
      </c>
      <c r="M1136" s="6">
        <v>0.13447286224556</v>
      </c>
      <c r="N1136" s="6">
        <v>0.145588032006002</v>
      </c>
      <c r="O1136" s="6">
        <v>0.157109855716661</v>
      </c>
      <c r="P1136" s="6">
        <v>0.165668144344573</v>
      </c>
      <c r="Q1136" s="6">
        <v>0.169077746831216</v>
      </c>
      <c r="R1136" s="6">
        <v>0.171454322488481</v>
      </c>
      <c r="S1136" s="6">
        <v>0.211473805161109</v>
      </c>
      <c r="T1136" s="6">
        <v>0.252648587787559</v>
      </c>
    </row>
    <row r="1137" ht="15" spans="1:20">
      <c r="A1137" s="4">
        <v>1535</v>
      </c>
      <c r="B1137" s="6">
        <v>0.0428272256450795</v>
      </c>
      <c r="C1137" s="6">
        <v>0.0525644880586222</v>
      </c>
      <c r="D1137" s="6">
        <v>0.0634234369491775</v>
      </c>
      <c r="E1137" s="6">
        <v>0.0698590659517095</v>
      </c>
      <c r="F1137" s="6">
        <v>0.0721397823289576</v>
      </c>
      <c r="G1137" s="6">
        <v>0.0933978828229645</v>
      </c>
      <c r="H1137" s="6">
        <v>0.100331998335734</v>
      </c>
      <c r="I1137" s="6">
        <v>0.121855958825493</v>
      </c>
      <c r="J1137" s="6">
        <v>0.124974105579903</v>
      </c>
      <c r="K1137" s="6">
        <v>0.126416440420856</v>
      </c>
      <c r="L1137" s="6">
        <v>0.126905340012704</v>
      </c>
      <c r="M1137" s="6">
        <v>0.134383865826526</v>
      </c>
      <c r="N1137" s="6">
        <v>0.145491679379261</v>
      </c>
      <c r="O1137" s="6">
        <v>0.157005877751737</v>
      </c>
      <c r="P1137" s="6">
        <v>0.165558502359205</v>
      </c>
      <c r="Q1137" s="6">
        <v>0.168965848313143</v>
      </c>
      <c r="R1137" s="6">
        <v>0.171340851112364</v>
      </c>
      <c r="S1137" s="6">
        <v>0.211333848213182</v>
      </c>
      <c r="T1137" s="6">
        <v>0.252481380670735</v>
      </c>
    </row>
    <row r="1138" ht="15" spans="1:20">
      <c r="A1138" s="4">
        <v>1536</v>
      </c>
      <c r="B1138" s="6">
        <v>0.0427989012330952</v>
      </c>
      <c r="C1138" s="6">
        <v>0.0525297237657433</v>
      </c>
      <c r="D1138" s="6">
        <v>0.063381490931649</v>
      </c>
      <c r="E1138" s="6">
        <v>0.0698128636368257</v>
      </c>
      <c r="F1138" s="6">
        <v>0.0720920716289446</v>
      </c>
      <c r="G1138" s="6">
        <v>0.093336112767312</v>
      </c>
      <c r="H1138" s="6">
        <v>0.100265642301383</v>
      </c>
      <c r="I1138" s="6">
        <v>0.121775367605106</v>
      </c>
      <c r="J1138" s="6">
        <v>0.124891452127561</v>
      </c>
      <c r="K1138" s="6">
        <v>0.126332833059274</v>
      </c>
      <c r="L1138" s="6">
        <v>0.126821409310227</v>
      </c>
      <c r="M1138" s="6">
        <v>0.134294989091637</v>
      </c>
      <c r="N1138" s="6">
        <v>0.145395456329438</v>
      </c>
      <c r="O1138" s="6">
        <v>0.156902039618437</v>
      </c>
      <c r="P1138" s="6">
        <v>0.165449007822548</v>
      </c>
      <c r="Q1138" s="6">
        <v>0.16885410027841</v>
      </c>
      <c r="R1138" s="6">
        <v>0.171227532334798</v>
      </c>
      <c r="S1138" s="6">
        <v>0.211194079482127</v>
      </c>
      <c r="T1138" s="6">
        <v>0.25231439841735</v>
      </c>
    </row>
    <row r="1139" ht="15" spans="1:20">
      <c r="A1139" s="4">
        <v>1537</v>
      </c>
      <c r="B1139" s="6">
        <v>0.04277061488491</v>
      </c>
      <c r="C1139" s="6">
        <v>0.0524950061909061</v>
      </c>
      <c r="D1139" s="6">
        <v>0.0633396012833324</v>
      </c>
      <c r="E1139" s="6">
        <v>0.0697667234109849</v>
      </c>
      <c r="F1139" s="6">
        <v>0.0720444250450199</v>
      </c>
      <c r="G1139" s="6">
        <v>0.0932744257214319</v>
      </c>
      <c r="H1139" s="6">
        <v>0.100199375439678</v>
      </c>
      <c r="I1139" s="6">
        <v>0.12169488468734</v>
      </c>
      <c r="J1139" s="6">
        <v>0.124808909749171</v>
      </c>
      <c r="K1139" s="6">
        <v>0.126249338053557</v>
      </c>
      <c r="L1139" s="6">
        <v>0.126737591398138</v>
      </c>
      <c r="M1139" s="6">
        <v>0.134206231793867</v>
      </c>
      <c r="N1139" s="6">
        <v>0.14529936258909</v>
      </c>
      <c r="O1139" s="6">
        <v>0.156798341028153</v>
      </c>
      <c r="P1139" s="6">
        <v>0.165339660430271</v>
      </c>
      <c r="Q1139" s="6">
        <v>0.168742502416424</v>
      </c>
      <c r="R1139" s="6">
        <v>0.171114365840823</v>
      </c>
      <c r="S1139" s="6">
        <v>0.211054498579469</v>
      </c>
      <c r="T1139" s="6">
        <v>0.252147640563289</v>
      </c>
    </row>
    <row r="1140" ht="15" spans="1:20">
      <c r="A1140" s="4">
        <v>1538</v>
      </c>
      <c r="B1140" s="6">
        <v>0.0427423665220218</v>
      </c>
      <c r="C1140" s="6">
        <v>0.0524603352377601</v>
      </c>
      <c r="D1140" s="6">
        <v>0.063297767887973</v>
      </c>
      <c r="E1140" s="6">
        <v>0.0697206451461355</v>
      </c>
      <c r="F1140" s="6">
        <v>0.0719968424449515</v>
      </c>
      <c r="G1140" s="6">
        <v>0.0932128215141259</v>
      </c>
      <c r="H1140" s="6">
        <v>0.10013319756671</v>
      </c>
      <c r="I1140" s="6">
        <v>0.121614509848831</v>
      </c>
      <c r="J1140" s="6">
        <v>0.124726478215658</v>
      </c>
      <c r="K1140" s="6">
        <v>0.126165955171984</v>
      </c>
      <c r="L1140" s="6">
        <v>0.126653886043818</v>
      </c>
      <c r="M1140" s="6">
        <v>0.134117593686891</v>
      </c>
      <c r="N1140" s="6">
        <v>0.14520339789153</v>
      </c>
      <c r="O1140" s="6">
        <v>0.156694781693091</v>
      </c>
      <c r="P1140" s="6">
        <v>0.165230459878906</v>
      </c>
      <c r="Q1140" s="6">
        <v>0.16863105441747</v>
      </c>
      <c r="R1140" s="6">
        <v>0.171001351316373</v>
      </c>
      <c r="S1140" s="6">
        <v>0.210915105117834</v>
      </c>
      <c r="T1140" s="6">
        <v>0.251981106645757</v>
      </c>
    </row>
    <row r="1141" ht="15" spans="1:20">
      <c r="A1141" s="4">
        <v>1539</v>
      </c>
      <c r="B1141" s="6">
        <v>0.0427141560661504</v>
      </c>
      <c r="C1141" s="6">
        <v>0.0524257108102273</v>
      </c>
      <c r="D1141" s="6">
        <v>0.0632559906296446</v>
      </c>
      <c r="E1141" s="6">
        <v>0.0696746287145885</v>
      </c>
      <c r="F1141" s="6">
        <v>0.0719493236968816</v>
      </c>
      <c r="G1141" s="6">
        <v>0.0931512999746807</v>
      </c>
      <c r="H1141" s="6">
        <v>0.100067108499092</v>
      </c>
      <c r="I1141" s="6">
        <v>0.121534242866851</v>
      </c>
      <c r="J1141" s="6">
        <v>0.124644157298591</v>
      </c>
      <c r="K1141" s="6">
        <v>0.126082684183491</v>
      </c>
      <c r="L1141" s="6">
        <v>0.12657029301531</v>
      </c>
      <c r="M1141" s="6">
        <v>0.134029074525082</v>
      </c>
      <c r="N1141" s="6">
        <v>0.145107561970829</v>
      </c>
      <c r="O1141" s="6">
        <v>0.156591361326277</v>
      </c>
      <c r="P1141" s="6">
        <v>0.165121405865843</v>
      </c>
      <c r="Q1141" s="6">
        <v>0.168519755972712</v>
      </c>
      <c r="R1141" s="6">
        <v>0.170888488448269</v>
      </c>
      <c r="S1141" s="6">
        <v>0.210775898710943</v>
      </c>
      <c r="T1141" s="6">
        <v>0.251814796203265</v>
      </c>
    </row>
    <row r="1142" ht="15" spans="1:20">
      <c r="A1142" s="4">
        <v>1540</v>
      </c>
      <c r="B1142" s="6">
        <v>0.0426859834392374</v>
      </c>
      <c r="C1142" s="6">
        <v>0.0523911328125017</v>
      </c>
      <c r="D1142" s="6">
        <v>0.0632142693927492</v>
      </c>
      <c r="E1142" s="6">
        <v>0.0696286739890161</v>
      </c>
      <c r="F1142" s="6">
        <v>0.0719018686693255</v>
      </c>
      <c r="G1142" s="6">
        <v>0.0930898609328655</v>
      </c>
      <c r="H1142" s="6">
        <v>0.100001108053956</v>
      </c>
      <c r="I1142" s="6">
        <v>0.1214540835193</v>
      </c>
      <c r="J1142" s="6">
        <v>0.124561946770189</v>
      </c>
      <c r="K1142" s="6">
        <v>0.125999524857664</v>
      </c>
      <c r="L1142" s="6">
        <v>0.126486812081311</v>
      </c>
      <c r="M1142" s="6">
        <v>0.133940674063506</v>
      </c>
      <c r="N1142" s="6">
        <v>0.145011854561807</v>
      </c>
      <c r="O1142" s="6">
        <v>0.156488079641544</v>
      </c>
      <c r="P1142" s="6">
        <v>0.16501249808933</v>
      </c>
      <c r="Q1142" s="6">
        <v>0.168408606774186</v>
      </c>
      <c r="R1142" s="6">
        <v>0.170775776924217</v>
      </c>
      <c r="S1142" s="6">
        <v>0.210636878973612</v>
      </c>
      <c r="T1142" s="6">
        <v>0.25164870877563</v>
      </c>
    </row>
    <row r="1143" ht="15" spans="1:20">
      <c r="A1143" s="4">
        <v>1541</v>
      </c>
      <c r="B1143" s="6">
        <v>0.0426578485634447</v>
      </c>
      <c r="C1143" s="6">
        <v>0.0523566011490479</v>
      </c>
      <c r="D1143" s="6">
        <v>0.0631726040620154</v>
      </c>
      <c r="E1143" s="6">
        <v>0.0695827808424501</v>
      </c>
      <c r="F1143" s="6">
        <v>0.0718544772311698</v>
      </c>
      <c r="G1143" s="6">
        <v>0.0930285042189307</v>
      </c>
      <c r="H1143" s="6">
        <v>0.0999351960489473</v>
      </c>
      <c r="I1143" s="6">
        <v>0.121374031584707</v>
      </c>
      <c r="J1143" s="6">
        <v>0.124479846403311</v>
      </c>
      <c r="K1143" s="6">
        <v>0.125916476964745</v>
      </c>
      <c r="L1143" s="6">
        <v>0.126403443011172</v>
      </c>
      <c r="M1143" s="6">
        <v>0.133852392057921</v>
      </c>
      <c r="N1143" s="6">
        <v>0.144916275400034</v>
      </c>
      <c r="O1143" s="6">
        <v>0.156384936353537</v>
      </c>
      <c r="P1143" s="6">
        <v>0.164903736248465</v>
      </c>
      <c r="Q1143" s="6">
        <v>0.168297606514797</v>
      </c>
      <c r="R1143" s="6">
        <v>0.170663216432809</v>
      </c>
      <c r="S1143" s="6">
        <v>0.210498045521743</v>
      </c>
      <c r="T1143" s="6">
        <v>0.251482843903971</v>
      </c>
    </row>
    <row r="1144" ht="15" spans="1:20">
      <c r="A1144" s="4">
        <v>1542</v>
      </c>
      <c r="B1144" s="6">
        <v>0.0426297513611541</v>
      </c>
      <c r="C1144" s="6">
        <v>0.0523221157246002</v>
      </c>
      <c r="D1144" s="6">
        <v>0.0631309945224973</v>
      </c>
      <c r="E1144" s="6">
        <v>0.0695369491482808</v>
      </c>
      <c r="F1144" s="6">
        <v>0.0718071492516715</v>
      </c>
      <c r="G1144" s="6">
        <v>0.092967229663606</v>
      </c>
      <c r="H1144" s="6">
        <v>0.09986937230223</v>
      </c>
      <c r="I1144" s="6">
        <v>0.121294086842224</v>
      </c>
      <c r="J1144" s="6">
        <v>0.124397855971462</v>
      </c>
      <c r="K1144" s="6">
        <v>0.125833540275621</v>
      </c>
      <c r="L1144" s="6">
        <v>0.126320185574894</v>
      </c>
      <c r="M1144" s="6">
        <v>0.133764228264777</v>
      </c>
      <c r="N1144" s="6">
        <v>0.144820824221828</v>
      </c>
      <c r="O1144" s="6">
        <v>0.156281931177704</v>
      </c>
      <c r="P1144" s="6">
        <v>0.164795120043197</v>
      </c>
      <c r="Q1144" s="6">
        <v>0.16818675488832</v>
      </c>
      <c r="R1144" s="6">
        <v>0.170550806663513</v>
      </c>
      <c r="S1144" s="6">
        <v>0.210359397972324</v>
      </c>
      <c r="T1144" s="6">
        <v>0.251317201130701</v>
      </c>
    </row>
    <row r="1145" ht="15" spans="1:20">
      <c r="A1145" s="4">
        <v>1543</v>
      </c>
      <c r="B1145" s="6">
        <v>0.0426016917549662</v>
      </c>
      <c r="C1145" s="6">
        <v>0.0522876764441618</v>
      </c>
      <c r="D1145" s="6">
        <v>0.0630894406595732</v>
      </c>
      <c r="E1145" s="6">
        <v>0.069491178780256</v>
      </c>
      <c r="F1145" s="6">
        <v>0.0717598846004563</v>
      </c>
      <c r="G1145" s="6">
        <v>0.0929060370980984</v>
      </c>
      <c r="H1145" s="6">
        <v>0.0998036366324793</v>
      </c>
      <c r="I1145" s="6">
        <v>0.121214249071629</v>
      </c>
      <c r="J1145" s="6">
        <v>0.12431597524878</v>
      </c>
      <c r="K1145" s="6">
        <v>0.125750714561827</v>
      </c>
      <c r="L1145" s="6">
        <v>0.126237039543129</v>
      </c>
      <c r="M1145" s="6">
        <v>0.133676182441208</v>
      </c>
      <c r="N1145" s="6">
        <v>0.144725500764249</v>
      </c>
      <c r="O1145" s="6">
        <v>0.156179063830297</v>
      </c>
      <c r="P1145" s="6">
        <v>0.164686649174321</v>
      </c>
      <c r="Q1145" s="6">
        <v>0.168076051589391</v>
      </c>
      <c r="R1145" s="6">
        <v>0.170438547306674</v>
      </c>
      <c r="S1145" s="6">
        <v>0.210220935943423</v>
      </c>
      <c r="T1145" s="6">
        <v>0.251151779999523</v>
      </c>
    </row>
    <row r="1146" ht="15" spans="1:20">
      <c r="A1146" s="4">
        <v>1544</v>
      </c>
      <c r="B1146" s="6">
        <v>0.0425736696677</v>
      </c>
      <c r="C1146" s="6">
        <v>0.0522532832130035</v>
      </c>
      <c r="D1146" s="6">
        <v>0.0630479423589446</v>
      </c>
      <c r="E1146" s="6">
        <v>0.0694454696124791</v>
      </c>
      <c r="F1146" s="6">
        <v>0.0717126831475176</v>
      </c>
      <c r="G1146" s="6">
        <v>0.0928449263540911</v>
      </c>
      <c r="H1146" s="6">
        <v>0.099737988858882</v>
      </c>
      <c r="I1146" s="6">
        <v>0.121134518053318</v>
      </c>
      <c r="J1146" s="6">
        <v>0.124234204010045</v>
      </c>
      <c r="K1146" s="6">
        <v>0.125667999595541</v>
      </c>
      <c r="L1146" s="6">
        <v>0.126154004687174</v>
      </c>
      <c r="M1146" s="6">
        <v>0.133588254345034</v>
      </c>
      <c r="N1146" s="6">
        <v>0.1446303047651</v>
      </c>
      <c r="O1146" s="6">
        <v>0.156076334028369</v>
      </c>
      <c r="P1146" s="6">
        <v>0.164578323343477</v>
      </c>
      <c r="Q1146" s="6">
        <v>0.16796549631351</v>
      </c>
      <c r="R1146" s="6">
        <v>0.170326438053511</v>
      </c>
      <c r="S1146" s="6">
        <v>0.210082659054184</v>
      </c>
      <c r="T1146" s="6">
        <v>0.25098658005543</v>
      </c>
    </row>
    <row r="1147" ht="15" spans="1:20">
      <c r="A1147" s="4">
        <v>1545</v>
      </c>
      <c r="B1147" s="6">
        <v>0.0425456850223919</v>
      </c>
      <c r="C1147" s="6">
        <v>0.052218935936663</v>
      </c>
      <c r="D1147" s="6">
        <v>0.0630064995066348</v>
      </c>
      <c r="E1147" s="6">
        <v>0.0693998215194081</v>
      </c>
      <c r="F1147" s="6">
        <v>0.0716655447632147</v>
      </c>
      <c r="G1147" s="6">
        <v>0.092783897263741</v>
      </c>
      <c r="H1147" s="6">
        <v>0.0996724288011338</v>
      </c>
      <c r="I1147" s="6">
        <v>0.121054893568307</v>
      </c>
      <c r="J1147" s="6">
        <v>0.124152542030669</v>
      </c>
      <c r="K1147" s="6">
        <v>0.125585395149584</v>
      </c>
      <c r="L1147" s="6">
        <v>0.126071080778971</v>
      </c>
      <c r="M1147" s="6">
        <v>0.133500443734759</v>
      </c>
      <c r="N1147" s="6">
        <v>0.144535235962921</v>
      </c>
      <c r="O1147" s="6">
        <v>0.155973741489768</v>
      </c>
      <c r="P1147" s="6">
        <v>0.164470142253142</v>
      </c>
      <c r="Q1147" s="6">
        <v>0.167855088757031</v>
      </c>
      <c r="R1147" s="6">
        <v>0.17021447859611</v>
      </c>
      <c r="S1147" s="6">
        <v>0.209944566924826</v>
      </c>
      <c r="T1147" s="6">
        <v>0.250821600844693</v>
      </c>
    </row>
    <row r="1148" ht="15" spans="1:20">
      <c r="A1148" s="4">
        <v>1546</v>
      </c>
      <c r="B1148" s="6">
        <v>0.0425177377422946</v>
      </c>
      <c r="C1148" s="6">
        <v>0.052184634520944</v>
      </c>
      <c r="D1148" s="6">
        <v>0.0629651119889879</v>
      </c>
      <c r="E1148" s="6">
        <v>0.0693542343758544</v>
      </c>
      <c r="F1148" s="6">
        <v>0.0716184693182719</v>
      </c>
      <c r="G1148" s="6">
        <v>0.0927229496596777</v>
      </c>
      <c r="H1148" s="6">
        <v>0.0996069562794382</v>
      </c>
      <c r="I1148" s="6">
        <v>0.120975375398229</v>
      </c>
      <c r="J1148" s="6">
        <v>0.124070989086697</v>
      </c>
      <c r="K1148" s="6">
        <v>0.125502900997415</v>
      </c>
      <c r="L1148" s="6">
        <v>0.125988267591104</v>
      </c>
      <c r="M1148" s="6">
        <v>0.133412750369563</v>
      </c>
      <c r="N1148" s="6">
        <v>0.144440294096989</v>
      </c>
      <c r="O1148" s="6">
        <v>0.155871285933136</v>
      </c>
      <c r="P1148" s="6">
        <v>0.164362105606635</v>
      </c>
      <c r="Q1148" s="6">
        <v>0.167744828617165</v>
      </c>
      <c r="R1148" s="6">
        <v>0.170102668627428</v>
      </c>
      <c r="S1148" s="6">
        <v>0.209806659176633</v>
      </c>
      <c r="T1148" s="6">
        <v>0.250656841914861</v>
      </c>
    </row>
    <row r="1149" ht="15" spans="1:20">
      <c r="A1149" s="4">
        <v>1547</v>
      </c>
      <c r="B1149" s="6">
        <v>0.0424898277508769</v>
      </c>
      <c r="C1149" s="6">
        <v>0.0521503788719148</v>
      </c>
      <c r="D1149" s="6">
        <v>0.0629237796926677</v>
      </c>
      <c r="E1149" s="6">
        <v>0.0693087080569815</v>
      </c>
      <c r="F1149" s="6">
        <v>0.0715714566837772</v>
      </c>
      <c r="G1149" s="6">
        <v>0.0926620833750011</v>
      </c>
      <c r="H1149" s="6">
        <v>0.0995415711145041</v>
      </c>
      <c r="I1149" s="6">
        <v>0.12089596332533</v>
      </c>
      <c r="J1149" s="6">
        <v>0.123989544954801</v>
      </c>
      <c r="K1149" s="6">
        <v>0.125420516913131</v>
      </c>
      <c r="L1149" s="6">
        <v>0.125905564896795</v>
      </c>
      <c r="M1149" s="6">
        <v>0.133325174009306</v>
      </c>
      <c r="N1149" s="6">
        <v>0.144345478907314</v>
      </c>
      <c r="O1149" s="6">
        <v>0.155768967077908</v>
      </c>
      <c r="P1149" s="6">
        <v>0.164254213108104</v>
      </c>
      <c r="Q1149" s="6">
        <v>0.167634715591975</v>
      </c>
      <c r="R1149" s="6">
        <v>0.16999100784128</v>
      </c>
      <c r="S1149" s="6">
        <v>0.209668935431958</v>
      </c>
      <c r="T1149" s="6">
        <v>0.250492302814756</v>
      </c>
    </row>
    <row r="1150" ht="15" spans="1:20">
      <c r="A1150" s="4">
        <v>1548</v>
      </c>
      <c r="B1150" s="6">
        <v>0.0424619549718225</v>
      </c>
      <c r="C1150" s="6">
        <v>0.0521161688959077</v>
      </c>
      <c r="D1150" s="6">
        <v>0.0628825025046564</v>
      </c>
      <c r="E1150" s="6">
        <v>0.0692632424383034</v>
      </c>
      <c r="F1150" s="6">
        <v>0.0715245067311804</v>
      </c>
      <c r="G1150" s="6">
        <v>0.0926012982432803</v>
      </c>
      <c r="H1150" s="6">
        <v>0.0994762731275442</v>
      </c>
      <c r="I1150" s="6">
        <v>0.120816657132466</v>
      </c>
      <c r="J1150" s="6">
        <v>0.123908209412283</v>
      </c>
      <c r="K1150" s="6">
        <v>0.125338242671463</v>
      </c>
      <c r="L1150" s="6">
        <v>0.125822972469905</v>
      </c>
      <c r="M1150" s="6">
        <v>0.133237714414522</v>
      </c>
      <c r="N1150" s="6">
        <v>0.144250790134634</v>
      </c>
      <c r="O1150" s="6">
        <v>0.155666784644307</v>
      </c>
      <c r="P1150" s="6">
        <v>0.164146464462533</v>
      </c>
      <c r="Q1150" s="6">
        <v>0.167524749380369</v>
      </c>
      <c r="R1150" s="6">
        <v>0.169879495932346</v>
      </c>
      <c r="S1150" s="6">
        <v>0.209531395314211</v>
      </c>
      <c r="T1150" s="6">
        <v>0.250327983094466</v>
      </c>
    </row>
    <row r="1151" ht="15" spans="1:20">
      <c r="A1151" s="4">
        <v>1549</v>
      </c>
      <c r="B1151" s="6">
        <v>0.0424341193290293</v>
      </c>
      <c r="C1151" s="6">
        <v>0.0520820044995182</v>
      </c>
      <c r="D1151" s="6">
        <v>0.0628412803122534</v>
      </c>
      <c r="E1151" s="6">
        <v>0.0692178373956838</v>
      </c>
      <c r="F1151" s="6">
        <v>0.0714776193322925</v>
      </c>
      <c r="G1151" s="6">
        <v>0.0925405940985514</v>
      </c>
      <c r="H1151" s="6">
        <v>0.0994110621402732</v>
      </c>
      <c r="I1151" s="6">
        <v>0.120737456603107</v>
      </c>
      <c r="J1151" s="6">
        <v>0.123826982237072</v>
      </c>
      <c r="K1151" s="6">
        <v>0.125256078047774</v>
      </c>
      <c r="L1151" s="6">
        <v>0.125740490084929</v>
      </c>
      <c r="M1151" s="6">
        <v>0.133150371346416</v>
      </c>
      <c r="N1151" s="6">
        <v>0.144156227520419</v>
      </c>
      <c r="O1151" s="6">
        <v>0.155564738353339</v>
      </c>
      <c r="P1151" s="6">
        <v>0.164038859375731</v>
      </c>
      <c r="Q1151" s="6">
        <v>0.167414929682104</v>
      </c>
      <c r="R1151" s="6">
        <v>0.169768132596159</v>
      </c>
      <c r="S1151" s="6">
        <v>0.209394038447864</v>
      </c>
      <c r="T1151" s="6">
        <v>0.250163882305344</v>
      </c>
    </row>
    <row r="1152" ht="15" spans="1:20">
      <c r="A1152" s="4">
        <v>1550</v>
      </c>
      <c r="B1152" s="6">
        <v>0.0424063207466089</v>
      </c>
      <c r="C1152" s="6">
        <v>0.0520478855896034</v>
      </c>
      <c r="D1152" s="6">
        <v>0.0628001130030742</v>
      </c>
      <c r="E1152" s="6">
        <v>0.0691724928053346</v>
      </c>
      <c r="F1152" s="6">
        <v>0.0714307943592839</v>
      </c>
      <c r="G1152" s="6">
        <v>0.0924799707753163</v>
      </c>
      <c r="H1152" s="6">
        <v>0.0993459379749057</v>
      </c>
      <c r="I1152" s="6">
        <v>0.120658361521327</v>
      </c>
      <c r="J1152" s="6">
        <v>0.123745863207715</v>
      </c>
      <c r="K1152" s="6">
        <v>0.12517402281806</v>
      </c>
      <c r="L1152" s="6">
        <v>0.125658117516993</v>
      </c>
      <c r="M1152" s="6">
        <v>0.133063144566864</v>
      </c>
      <c r="N1152" s="6">
        <v>0.144061790806862</v>
      </c>
      <c r="O1152" s="6">
        <v>0.155462827926795</v>
      </c>
      <c r="P1152" s="6">
        <v>0.163931397554333</v>
      </c>
      <c r="Q1152" s="6">
        <v>0.167305256197776</v>
      </c>
      <c r="R1152" s="6">
        <v>0.169656917529111</v>
      </c>
      <c r="S1152" s="6">
        <v>0.209256864458438</v>
      </c>
      <c r="T1152" s="6">
        <v>0.25</v>
      </c>
    </row>
    <row r="1153" ht="15" spans="1:20">
      <c r="A1153" s="4">
        <v>1551</v>
      </c>
      <c r="B1153" s="6">
        <v>0.0423785591488853</v>
      </c>
      <c r="C1153" s="6">
        <v>0.0520138120732817</v>
      </c>
      <c r="D1153" s="6">
        <v>0.0627590004650494</v>
      </c>
      <c r="E1153" s="6">
        <v>0.0691272085438144</v>
      </c>
      <c r="F1153" s="6">
        <v>0.0713840316846834</v>
      </c>
      <c r="G1153" s="6">
        <v>0.0924194281085404</v>
      </c>
      <c r="H1153" s="6">
        <v>0.0992809004541548</v>
      </c>
      <c r="I1153" s="6">
        <v>0.120579371671805</v>
      </c>
      <c r="J1153" s="6">
        <v>0.123664852103383</v>
      </c>
      <c r="K1153" s="6">
        <v>0.125092076758941</v>
      </c>
      <c r="L1153" s="6">
        <v>0.125575854541857</v>
      </c>
      <c r="M1153" s="6">
        <v>0.13297603383841</v>
      </c>
      <c r="N1153" s="6">
        <v>0.143967479736877</v>
      </c>
      <c r="O1153" s="6">
        <v>0.155361053087246</v>
      </c>
      <c r="P1153" s="6">
        <v>0.163824078705797</v>
      </c>
      <c r="Q1153" s="6">
        <v>0.167195728628824</v>
      </c>
      <c r="R1153" s="6">
        <v>0.169545850428439</v>
      </c>
      <c r="S1153" s="6">
        <v>0.209119872972506</v>
      </c>
      <c r="T1153" s="6">
        <v>0.249836335732299</v>
      </c>
    </row>
    <row r="1154" ht="15" spans="1:20">
      <c r="A1154" s="4">
        <v>1552</v>
      </c>
      <c r="B1154" s="6">
        <v>0.0423508344603947</v>
      </c>
      <c r="C1154" s="6">
        <v>0.0519797838579317</v>
      </c>
      <c r="D1154" s="6">
        <v>0.0627179425864234</v>
      </c>
      <c r="E1154" s="6">
        <v>0.0690819844880278</v>
      </c>
      <c r="F1154" s="6">
        <v>0.0713373311813768</v>
      </c>
      <c r="G1154" s="6">
        <v>0.0923589659336517</v>
      </c>
      <c r="H1154" s="6">
        <v>0.0992159494012298</v>
      </c>
      <c r="I1154" s="6">
        <v>0.120500486839825</v>
      </c>
      <c r="J1154" s="6">
        <v>0.123583948703865</v>
      </c>
      <c r="K1154" s="6">
        <v>0.125010239647665</v>
      </c>
      <c r="L1154" s="6">
        <v>0.125493700935905</v>
      </c>
      <c r="M1154" s="6">
        <v>0.132889038924262</v>
      </c>
      <c r="N1154" s="6">
        <v>0.143873294054102</v>
      </c>
      <c r="O1154" s="6">
        <v>0.155259413558038</v>
      </c>
      <c r="P1154" s="6">
        <v>0.1637169025384</v>
      </c>
      <c r="Q1154" s="6">
        <v>0.167086346677519</v>
      </c>
      <c r="R1154" s="6">
        <v>0.169434930992234</v>
      </c>
      <c r="S1154" s="6">
        <v>0.208983063617686</v>
      </c>
      <c r="T1154" s="6">
        <v>0.249672889057354</v>
      </c>
    </row>
    <row r="1155" ht="15" spans="1:20">
      <c r="A1155" s="4">
        <v>1553</v>
      </c>
      <c r="B1155" s="6">
        <v>0.0423231466058842</v>
      </c>
      <c r="C1155" s="6">
        <v>0.0519458008511909</v>
      </c>
      <c r="D1155" s="6">
        <v>0.0626769392557534</v>
      </c>
      <c r="E1155" s="6">
        <v>0.0690368205152236</v>
      </c>
      <c r="F1155" s="6">
        <v>0.0712906927226053</v>
      </c>
      <c r="G1155" s="6">
        <v>0.0922985840865383</v>
      </c>
      <c r="H1155" s="6">
        <v>0.099151084639835</v>
      </c>
      <c r="I1155" s="6">
        <v>0.120421706811272</v>
      </c>
      <c r="J1155" s="6">
        <v>0.123503152789566</v>
      </c>
      <c r="K1155" s="6">
        <v>0.124928511262102</v>
      </c>
      <c r="L1155" s="6">
        <v>0.12541165647615</v>
      </c>
      <c r="M1155" s="6">
        <v>0.13280215958829</v>
      </c>
      <c r="N1155" s="6">
        <v>0.143779233502888</v>
      </c>
      <c r="O1155" s="6">
        <v>0.155157909063291</v>
      </c>
      <c r="P1155" s="6">
        <v>0.163609868761235</v>
      </c>
      <c r="Q1155" s="6">
        <v>0.166977110046967</v>
      </c>
      <c r="R1155" s="6">
        <v>0.169324158919426</v>
      </c>
      <c r="S1155" s="6">
        <v>0.208846436022638</v>
      </c>
      <c r="T1155" s="6">
        <v>0.249509659531525</v>
      </c>
    </row>
    <row r="1156" ht="15" spans="1:20">
      <c r="A1156" s="4">
        <v>1554</v>
      </c>
      <c r="B1156" s="6">
        <v>0.0422954955103114</v>
      </c>
      <c r="C1156" s="6">
        <v>0.0519118629609552</v>
      </c>
      <c r="D1156" s="6">
        <v>0.062635990361908</v>
      </c>
      <c r="E1156" s="6">
        <v>0.068991716502994</v>
      </c>
      <c r="F1156" s="6">
        <v>0.0712441161819648</v>
      </c>
      <c r="G1156" s="6">
        <v>0.0922382824035473</v>
      </c>
      <c r="H1156" s="6">
        <v>0.0990863059941674</v>
      </c>
      <c r="I1156" s="6">
        <v>0.120343031372626</v>
      </c>
      <c r="J1156" s="6">
        <v>0.123422464141505</v>
      </c>
      <c r="K1156" s="6">
        <v>0.124846891380744</v>
      </c>
      <c r="L1156" s="6">
        <v>0.125329720940225</v>
      </c>
      <c r="M1156" s="6">
        <v>0.132715395595025</v>
      </c>
      <c r="N1156" s="6">
        <v>0.143685297828303</v>
      </c>
      <c r="O1156" s="6">
        <v>0.1550565393279</v>
      </c>
      <c r="P1156" s="6">
        <v>0.163502977084208</v>
      </c>
      <c r="Q1156" s="6">
        <v>0.166868018441105</v>
      </c>
      <c r="R1156" s="6">
        <v>0.169213533909791</v>
      </c>
      <c r="S1156" s="6">
        <v>0.20870998981706</v>
      </c>
      <c r="T1156" s="6">
        <v>0.24934664671241</v>
      </c>
    </row>
    <row r="1157" ht="15" spans="1:20">
      <c r="A1157" s="4">
        <v>1555</v>
      </c>
      <c r="B1157" s="6">
        <v>0.0422678810988437</v>
      </c>
      <c r="C1157" s="6">
        <v>0.0518779700953778</v>
      </c>
      <c r="D1157" s="6">
        <v>0.0625950957940663</v>
      </c>
      <c r="E1157" s="6">
        <v>0.0689466723292731</v>
      </c>
      <c r="F1157" s="6">
        <v>0.0711976014334043</v>
      </c>
      <c r="G1157" s="6">
        <v>0.0921780607214831</v>
      </c>
      <c r="H1157" s="6">
        <v>0.0990216132889153</v>
      </c>
      <c r="I1157" s="6">
        <v>0.120264460310968</v>
      </c>
      <c r="J1157" s="6">
        <v>0.123341882541312</v>
      </c>
      <c r="K1157" s="6">
        <v>0.124765379782701</v>
      </c>
      <c r="L1157" s="6">
        <v>0.125247894106388</v>
      </c>
      <c r="M1157" s="6">
        <v>0.132628746709657</v>
      </c>
      <c r="N1157" s="6">
        <v>0.143591486776128</v>
      </c>
      <c r="O1157" s="6">
        <v>0.154955304077524</v>
      </c>
      <c r="P1157" s="6">
        <v>0.163396227218036</v>
      </c>
      <c r="Q1157" s="6">
        <v>0.166759071564695</v>
      </c>
      <c r="R1157" s="6">
        <v>0.169103055663942</v>
      </c>
      <c r="S1157" s="6">
        <v>0.208573724631685</v>
      </c>
      <c r="T1157" s="6">
        <v>0.249183850158845</v>
      </c>
    </row>
    <row r="1158" ht="15" spans="1:20">
      <c r="A1158" s="4">
        <v>1556</v>
      </c>
      <c r="B1158" s="6">
        <v>0.0422403032968571</v>
      </c>
      <c r="C1158" s="6">
        <v>0.0518441221628683</v>
      </c>
      <c r="D1158" s="6">
        <v>0.062554255441717</v>
      </c>
      <c r="E1158" s="6">
        <v>0.0689016878723357</v>
      </c>
      <c r="F1158" s="6">
        <v>0.0711511483512246</v>
      </c>
      <c r="G1158" s="6">
        <v>0.0921179188776056</v>
      </c>
      <c r="H1158" s="6">
        <v>0.0989570063492562</v>
      </c>
      <c r="I1158" s="6">
        <v>0.120185993413971</v>
      </c>
      <c r="J1158" s="6">
        <v>0.123261407771228</v>
      </c>
      <c r="K1158" s="6">
        <v>0.124683976247701</v>
      </c>
      <c r="L1158" s="6">
        <v>0.125166175753514</v>
      </c>
      <c r="M1158" s="6">
        <v>0.132542212698029</v>
      </c>
      <c r="N1158" s="6">
        <v>0.143497800092852</v>
      </c>
      <c r="O1158" s="6">
        <v>0.15485420303859</v>
      </c>
      <c r="P1158" s="6">
        <v>0.163289618874243</v>
      </c>
      <c r="Q1158" s="6">
        <v>0.166650269123326</v>
      </c>
      <c r="R1158" s="6">
        <v>0.168992723883328</v>
      </c>
      <c r="S1158" s="6">
        <v>0.208437640098277</v>
      </c>
      <c r="T1158" s="6">
        <v>0.249021269430896</v>
      </c>
    </row>
    <row r="1159" ht="15" spans="1:20">
      <c r="A1159" s="4">
        <v>1557</v>
      </c>
      <c r="B1159" s="6">
        <v>0.0422127620299361</v>
      </c>
      <c r="C1159" s="6">
        <v>0.0518103190720916</v>
      </c>
      <c r="D1159" s="6">
        <v>0.0625134691946566</v>
      </c>
      <c r="E1159" s="6">
        <v>0.068856763010796</v>
      </c>
      <c r="F1159" s="6">
        <v>0.071104756810077</v>
      </c>
      <c r="G1159" s="6">
        <v>0.0920578567096285</v>
      </c>
      <c r="H1159" s="6">
        <v>0.0988924850008554</v>
      </c>
      <c r="I1159" s="6">
        <v>0.1201076304699</v>
      </c>
      <c r="J1159" s="6">
        <v>0.1231810396141</v>
      </c>
      <c r="K1159" s="6">
        <v>0.124602680556084</v>
      </c>
      <c r="L1159" s="6">
        <v>0.125084565661093</v>
      </c>
      <c r="M1159" s="6">
        <v>0.13245579332664</v>
      </c>
      <c r="N1159" s="6">
        <v>0.143404237525671</v>
      </c>
      <c r="O1159" s="6">
        <v>0.154753235938289</v>
      </c>
      <c r="P1159" s="6">
        <v>0.163183151765159</v>
      </c>
      <c r="Q1159" s="6">
        <v>0.166541610823405</v>
      </c>
      <c r="R1159" s="6">
        <v>0.16888253827023</v>
      </c>
      <c r="S1159" s="6">
        <v>0.208301735849626</v>
      </c>
      <c r="T1159" s="6">
        <v>0.248858904089856</v>
      </c>
    </row>
    <row r="1160" ht="15" spans="1:20">
      <c r="A1160" s="4">
        <v>1558</v>
      </c>
      <c r="B1160" s="6">
        <v>0.0421852572238721</v>
      </c>
      <c r="C1160" s="6">
        <v>0.0517765607319674</v>
      </c>
      <c r="D1160" s="6">
        <v>0.0624727369429891</v>
      </c>
      <c r="E1160" s="6">
        <v>0.0688118976236067</v>
      </c>
      <c r="F1160" s="6">
        <v>0.0710584266849623</v>
      </c>
      <c r="G1160" s="6">
        <v>0.0919978740557177</v>
      </c>
      <c r="H1160" s="6">
        <v>0.0988280490698637</v>
      </c>
      <c r="I1160" s="6">
        <v>0.120029371267611</v>
      </c>
      <c r="J1160" s="6">
        <v>0.123100777853381</v>
      </c>
      <c r="K1160" s="6">
        <v>0.124521492488805</v>
      </c>
      <c r="L1160" s="6">
        <v>0.125003063609234</v>
      </c>
      <c r="M1160" s="6">
        <v>0.132369488362636</v>
      </c>
      <c r="N1160" s="6">
        <v>0.143310798822487</v>
      </c>
      <c r="O1160" s="6">
        <v>0.154652402504569</v>
      </c>
      <c r="P1160" s="6">
        <v>0.163076825603914</v>
      </c>
      <c r="Q1160" s="6">
        <v>0.166433096372158</v>
      </c>
      <c r="R1160" s="6">
        <v>0.16877249852776</v>
      </c>
      <c r="S1160" s="6">
        <v>0.208166011519546</v>
      </c>
      <c r="T1160" s="6">
        <v>0.248696753698242</v>
      </c>
    </row>
    <row r="1161" ht="15" spans="1:20">
      <c r="A1161" s="4">
        <v>1559</v>
      </c>
      <c r="B1161" s="6">
        <v>0.0421577888046636</v>
      </c>
      <c r="C1161" s="6">
        <v>0.0517428470516688</v>
      </c>
      <c r="D1161" s="6">
        <v>0.0624320585771244</v>
      </c>
      <c r="E1161" s="6">
        <v>0.0687670915900574</v>
      </c>
      <c r="F1161" s="6">
        <v>0.0710121578512292</v>
      </c>
      <c r="G1161" s="6">
        <v>0.0919379707544899</v>
      </c>
      <c r="H1161" s="6">
        <v>0.0987636983829163</v>
      </c>
      <c r="I1161" s="6">
        <v>0.119951215596548</v>
      </c>
      <c r="J1161" s="6">
        <v>0.123020622273127</v>
      </c>
      <c r="K1161" s="6">
        <v>0.124440411827426</v>
      </c>
      <c r="L1161" s="6">
        <v>0.124921669378653</v>
      </c>
      <c r="M1161" s="6">
        <v>0.132283297573814</v>
      </c>
      <c r="N1161" s="6">
        <v>0.143217483731903</v>
      </c>
      <c r="O1161" s="6">
        <v>0.15455170246614</v>
      </c>
      <c r="P1161" s="6">
        <v>0.162970640104437</v>
      </c>
      <c r="Q1161" s="6">
        <v>0.166324725477628</v>
      </c>
      <c r="R1161" s="6">
        <v>0.168662604359857</v>
      </c>
      <c r="S1161" s="6">
        <v>0.208030466742871</v>
      </c>
      <c r="T1161" s="6">
        <v>0.248534817819787</v>
      </c>
    </row>
    <row r="1162" ht="15" spans="1:20">
      <c r="A1162" s="4">
        <v>1560</v>
      </c>
      <c r="B1162" s="6">
        <v>0.0421303566985148</v>
      </c>
      <c r="C1162" s="6">
        <v>0.0517091779406217</v>
      </c>
      <c r="D1162" s="6">
        <v>0.0623914339877771</v>
      </c>
      <c r="E1162" s="6">
        <v>0.0687223447897737</v>
      </c>
      <c r="F1162" s="6">
        <v>0.0709659501845734</v>
      </c>
      <c r="G1162" s="6">
        <v>0.0918781466450108</v>
      </c>
      <c r="H1162" s="6">
        <v>0.0986994327671307</v>
      </c>
      <c r="I1162" s="6">
        <v>0.119873163246739</v>
      </c>
      <c r="J1162" s="6">
        <v>0.122940572657993</v>
      </c>
      <c r="K1162" s="6">
        <v>0.124359438354119</v>
      </c>
      <c r="L1162" s="6">
        <v>0.124840382750681</v>
      </c>
      <c r="M1162" s="6">
        <v>0.132197220728618</v>
      </c>
      <c r="N1162" s="6">
        <v>0.143124292003221</v>
      </c>
      <c r="O1162" s="6">
        <v>0.154451135552463</v>
      </c>
      <c r="P1162" s="6">
        <v>0.162864594981454</v>
      </c>
      <c r="Q1162" s="6">
        <v>0.16621649784867</v>
      </c>
      <c r="R1162" s="6">
        <v>0.168552855471281</v>
      </c>
      <c r="S1162" s="6">
        <v>0.207895101155451</v>
      </c>
      <c r="T1162" s="6">
        <v>0.248373096019441</v>
      </c>
    </row>
    <row r="1163" ht="15" spans="1:20">
      <c r="A1163" s="4">
        <v>1561</v>
      </c>
      <c r="B1163" s="6">
        <v>0.042102960831835</v>
      </c>
      <c r="C1163" s="6">
        <v>0.0516755533085038</v>
      </c>
      <c r="D1163" s="6">
        <v>0.0623508630659659</v>
      </c>
      <c r="E1163" s="6">
        <v>0.0686776571027157</v>
      </c>
      <c r="F1163" s="6">
        <v>0.070919803561036</v>
      </c>
      <c r="G1163" s="6">
        <v>0.0918184015667935</v>
      </c>
      <c r="H1163" s="6">
        <v>0.0986352520501049</v>
      </c>
      <c r="I1163" s="6">
        <v>0.119795214008799</v>
      </c>
      <c r="J1163" s="6">
        <v>0.122860628793236</v>
      </c>
      <c r="K1163" s="6">
        <v>0.124278571851661</v>
      </c>
      <c r="L1163" s="6">
        <v>0.124759203507254</v>
      </c>
      <c r="M1163" s="6">
        <v>0.132111257596133</v>
      </c>
      <c r="N1163" s="6">
        <v>0.143031223386441</v>
      </c>
      <c r="O1163" s="6">
        <v>0.154350701493753</v>
      </c>
      <c r="P1163" s="6">
        <v>0.162758689950483</v>
      </c>
      <c r="Q1163" s="6">
        <v>0.166108413194945</v>
      </c>
      <c r="R1163" s="6">
        <v>0.168443251567615</v>
      </c>
      <c r="S1163" s="6">
        <v>0.207759914394147</v>
      </c>
      <c r="T1163" s="6">
        <v>0.24821158786336</v>
      </c>
    </row>
    <row r="1164" ht="15" spans="1:20">
      <c r="A1164" s="4">
        <v>1562</v>
      </c>
      <c r="B1164" s="6">
        <v>0.042075601131238</v>
      </c>
      <c r="C1164" s="6">
        <v>0.0516419730652437</v>
      </c>
      <c r="D1164" s="6">
        <v>0.0623103457030122</v>
      </c>
      <c r="E1164" s="6">
        <v>0.0686330284091771</v>
      </c>
      <c r="F1164" s="6">
        <v>0.0708737178570026</v>
      </c>
      <c r="G1164" s="6">
        <v>0.0917587353597969</v>
      </c>
      <c r="H1164" s="6">
        <v>0.098571156059916</v>
      </c>
      <c r="I1164" s="6">
        <v>0.119717367673922</v>
      </c>
      <c r="J1164" s="6">
        <v>0.122780790464707</v>
      </c>
      <c r="K1164" s="6">
        <v>0.124197812103431</v>
      </c>
      <c r="L1164" s="6">
        <v>0.124678131430915</v>
      </c>
      <c r="M1164" s="6">
        <v>0.132025407946087</v>
      </c>
      <c r="N1164" s="6">
        <v>0.142938277632258</v>
      </c>
      <c r="O1164" s="6">
        <v>0.154250400020973</v>
      </c>
      <c r="P1164" s="6">
        <v>0.162652924727833</v>
      </c>
      <c r="Q1164" s="6">
        <v>0.166000471226925</v>
      </c>
      <c r="R1164" s="6">
        <v>0.168333792355259</v>
      </c>
      <c r="S1164" s="6">
        <v>0.207624906096831</v>
      </c>
      <c r="T1164" s="6">
        <v>0.248050292918908</v>
      </c>
    </row>
    <row r="1165" ht="15" spans="1:20">
      <c r="A1165" s="4">
        <v>1563</v>
      </c>
      <c r="B1165" s="6">
        <v>0.0420482775235413</v>
      </c>
      <c r="C1165" s="6">
        <v>0.0516084371210199</v>
      </c>
      <c r="D1165" s="6">
        <v>0.0622698817905389</v>
      </c>
      <c r="E1165" s="6">
        <v>0.0685884585897836</v>
      </c>
      <c r="F1165" s="6">
        <v>0.0708276929492017</v>
      </c>
      <c r="G1165" s="6">
        <v>0.0916991478644241</v>
      </c>
      <c r="H1165" s="6">
        <v>0.0985071446251182</v>
      </c>
      <c r="I1165" s="6">
        <v>0.119639624033882</v>
      </c>
      <c r="J1165" s="6">
        <v>0.122701057458852</v>
      </c>
      <c r="K1165" s="6">
        <v>0.124117158893413</v>
      </c>
      <c r="L1165" s="6">
        <v>0.124597166304809</v>
      </c>
      <c r="M1165" s="6">
        <v>0.131939671548846</v>
      </c>
      <c r="N1165" s="6">
        <v>0.142845454492056</v>
      </c>
      <c r="O1165" s="6">
        <v>0.154150230865836</v>
      </c>
      <c r="P1165" s="6">
        <v>0.1625472990306</v>
      </c>
      <c r="Q1165" s="6">
        <v>0.165892671655883</v>
      </c>
      <c r="R1165" s="6">
        <v>0.16822447754143</v>
      </c>
      <c r="S1165" s="6">
        <v>0.207490075902378</v>
      </c>
      <c r="T1165" s="6">
        <v>0.247889210754647</v>
      </c>
    </row>
    <row r="1166" ht="15" spans="1:20">
      <c r="A1166" s="4">
        <v>1564</v>
      </c>
      <c r="B1166" s="6">
        <v>0.0420209899357653</v>
      </c>
      <c r="C1166" s="6">
        <v>0.0515749453862602</v>
      </c>
      <c r="D1166" s="6">
        <v>0.0622294712204696</v>
      </c>
      <c r="E1166" s="6">
        <v>0.0685439475254924</v>
      </c>
      <c r="F1166" s="6">
        <v>0.0707817287147039</v>
      </c>
      <c r="G1166" s="6">
        <v>0.0916396389215207</v>
      </c>
      <c r="H1166" s="6">
        <v>0.0984432175747411</v>
      </c>
      <c r="I1166" s="6">
        <v>0.119561982881032</v>
      </c>
      <c r="J1166" s="6">
        <v>0.122621429562709</v>
      </c>
      <c r="K1166" s="6">
        <v>0.124036612006185</v>
      </c>
      <c r="L1166" s="6">
        <v>0.124516307912684</v>
      </c>
      <c r="M1166" s="6">
        <v>0.131854048175415</v>
      </c>
      <c r="N1166" s="6">
        <v>0.142752753717912</v>
      </c>
      <c r="O1166" s="6">
        <v>0.154050193760794</v>
      </c>
      <c r="P1166" s="6">
        <v>0.162441812576665</v>
      </c>
      <c r="Q1166" s="6">
        <v>0.165785014193894</v>
      </c>
      <c r="R1166" s="6">
        <v>0.168115306834154</v>
      </c>
      <c r="S1166" s="6">
        <v>0.207355423450666</v>
      </c>
      <c r="T1166" s="6">
        <v>0.247728340940339</v>
      </c>
    </row>
    <row r="1167" ht="15" spans="1:20">
      <c r="A1167" s="4">
        <v>1565</v>
      </c>
      <c r="B1167" s="6">
        <v>0.0419937382951327</v>
      </c>
      <c r="C1167" s="6">
        <v>0.0515414977716405</v>
      </c>
      <c r="D1167" s="6">
        <v>0.0621891138850273</v>
      </c>
      <c r="E1167" s="6">
        <v>0.0684994950975901</v>
      </c>
      <c r="F1167" s="6">
        <v>0.0707358250309203</v>
      </c>
      <c r="G1167" s="6">
        <v>0.0915802083723736</v>
      </c>
      <c r="H1167" s="6">
        <v>0.0983793747382881</v>
      </c>
      <c r="I1167" s="6">
        <v>0.119484444008298</v>
      </c>
      <c r="J1167" s="6">
        <v>0.122541906563908</v>
      </c>
      <c r="K1167" s="6">
        <v>0.123956171226926</v>
      </c>
      <c r="L1167" s="6">
        <v>0.124435556038887</v>
      </c>
      <c r="M1167" s="6">
        <v>0.131768537597432</v>
      </c>
      <c r="N1167" s="6">
        <v>0.142660175062589</v>
      </c>
      <c r="O1167" s="6">
        <v>0.153950288439045</v>
      </c>
      <c r="P1167" s="6">
        <v>0.162336465084689</v>
      </c>
      <c r="Q1167" s="6">
        <v>0.16567749855383</v>
      </c>
      <c r="R1167" s="6">
        <v>0.168006279942268</v>
      </c>
      <c r="S1167" s="6">
        <v>0.207220948382569</v>
      </c>
      <c r="T1167" s="6">
        <v>0.247567683046936</v>
      </c>
    </row>
    <row r="1168" ht="15" spans="1:20">
      <c r="A1168" s="4">
        <v>1566</v>
      </c>
      <c r="B1168" s="6">
        <v>0.0419665225290678</v>
      </c>
      <c r="C1168" s="6">
        <v>0.051508094188084</v>
      </c>
      <c r="D1168" s="6">
        <v>0.0621488096767336</v>
      </c>
      <c r="E1168" s="6">
        <v>0.0684551011876924</v>
      </c>
      <c r="F1168" s="6">
        <v>0.0706899817756015</v>
      </c>
      <c r="G1168" s="6">
        <v>0.091520856058709</v>
      </c>
      <c r="H1168" s="6">
        <v>0.0983156159457349</v>
      </c>
      <c r="I1168" s="6">
        <v>0.119407007209181</v>
      </c>
      <c r="J1168" s="6">
        <v>0.122462488250664</v>
      </c>
      <c r="K1168" s="6">
        <v>0.123875836341408</v>
      </c>
      <c r="L1168" s="6">
        <v>0.124354910468361</v>
      </c>
      <c r="M1168" s="6">
        <v>0.131683139587168</v>
      </c>
      <c r="N1168" s="6">
        <v>0.142567718279532</v>
      </c>
      <c r="O1168" s="6">
        <v>0.153850514634523</v>
      </c>
      <c r="P1168" s="6">
        <v>0.162231256274116</v>
      </c>
      <c r="Q1168" s="6">
        <v>0.165570124449358</v>
      </c>
      <c r="R1168" s="6">
        <v>0.167897396575414</v>
      </c>
      <c r="S1168" s="6">
        <v>0.207086650339959</v>
      </c>
      <c r="T1168" s="6">
        <v>0.247407236646578</v>
      </c>
    </row>
    <row r="1169" ht="15" spans="1:20">
      <c r="A1169" s="4">
        <v>1567</v>
      </c>
      <c r="B1169" s="6">
        <v>0.0419393425651954</v>
      </c>
      <c r="C1169" s="6">
        <v>0.0514747345467605</v>
      </c>
      <c r="D1169" s="6">
        <v>0.0621085584884071</v>
      </c>
      <c r="E1169" s="6">
        <v>0.0684107656777422</v>
      </c>
      <c r="F1169" s="6">
        <v>0.0706441988268364</v>
      </c>
      <c r="G1169" s="6">
        <v>0.091461581822691</v>
      </c>
      <c r="H1169" s="6">
        <v>0.0982519410275273</v>
      </c>
      <c r="I1169" s="6">
        <v>0.119329672277753</v>
      </c>
      <c r="J1169" s="6">
        <v>0.122383174411781</v>
      </c>
      <c r="K1169" s="6">
        <v>0.123795607135995</v>
      </c>
      <c r="L1169" s="6">
        <v>0.124274370986646</v>
      </c>
      <c r="M1169" s="6">
        <v>0.131597853917522</v>
      </c>
      <c r="N1169" s="6">
        <v>0.142475383122872</v>
      </c>
      <c r="O1169" s="6">
        <v>0.1537508720819</v>
      </c>
      <c r="P1169" s="6">
        <v>0.162126185865162</v>
      </c>
      <c r="Q1169" s="6">
        <v>0.165462891594938</v>
      </c>
      <c r="R1169" s="6">
        <v>0.167788656444039</v>
      </c>
      <c r="S1169" s="6">
        <v>0.206952528965694</v>
      </c>
      <c r="T1169" s="6">
        <v>0.247247001312588</v>
      </c>
    </row>
    <row r="1170" ht="15" spans="1:20">
      <c r="A1170" s="4">
        <v>1568</v>
      </c>
      <c r="B1170" s="6">
        <v>0.0419121983313407</v>
      </c>
      <c r="C1170" s="6">
        <v>0.0514414187590851</v>
      </c>
      <c r="D1170" s="6">
        <v>0.0620683602131631</v>
      </c>
      <c r="E1170" s="6">
        <v>0.0683664884500091</v>
      </c>
      <c r="F1170" s="6">
        <v>0.0705984760630507</v>
      </c>
      <c r="G1170" s="6">
        <v>0.09140238550692</v>
      </c>
      <c r="H1170" s="6">
        <v>0.0981883498145801</v>
      </c>
      <c r="I1170" s="6">
        <v>0.119252439008655</v>
      </c>
      <c r="J1170" s="6">
        <v>0.122303964836644</v>
      </c>
      <c r="K1170" s="6">
        <v>0.123715483397645</v>
      </c>
      <c r="L1170" s="6">
        <v>0.124193937379873</v>
      </c>
      <c r="M1170" s="6">
        <v>0.131512680362025</v>
      </c>
      <c r="N1170" s="6">
        <v>0.142383169347417</v>
      </c>
      <c r="O1170" s="6">
        <v>0.15365136051658</v>
      </c>
      <c r="P1170" s="6">
        <v>0.162021253578819</v>
      </c>
      <c r="Q1170" s="6">
        <v>0.165355799705819</v>
      </c>
      <c r="R1170" s="6">
        <v>0.167680059259388</v>
      </c>
      <c r="S1170" s="6">
        <v>0.206818583903624</v>
      </c>
      <c r="T1170" s="6">
        <v>0.247086976619472</v>
      </c>
    </row>
    <row r="1171" ht="15" spans="1:20">
      <c r="A1171" s="4">
        <v>1569</v>
      </c>
      <c r="B1171" s="6">
        <v>0.0418850897555281</v>
      </c>
      <c r="C1171" s="6">
        <v>0.0514081467367179</v>
      </c>
      <c r="D1171" s="6">
        <v>0.0620282147444119</v>
      </c>
      <c r="E1171" s="6">
        <v>0.0683222693870877</v>
      </c>
      <c r="F1171" s="6">
        <v>0.0705528133630062</v>
      </c>
      <c r="G1171" s="6">
        <v>0.0913432669544313</v>
      </c>
      <c r="H1171" s="6">
        <v>0.098124842138275</v>
      </c>
      <c r="I1171" s="6">
        <v>0.119175307197096</v>
      </c>
      <c r="J1171" s="6">
        <v>0.122224859315221</v>
      </c>
      <c r="K1171" s="6">
        <v>0.1236354649139</v>
      </c>
      <c r="L1171" s="6">
        <v>0.124113609434764</v>
      </c>
      <c r="M1171" s="6">
        <v>0.131427618694829</v>
      </c>
      <c r="N1171" s="6">
        <v>0.142291076708654</v>
      </c>
      <c r="O1171" s="6">
        <v>0.153551979674699</v>
      </c>
      <c r="P1171" s="6">
        <v>0.161916459136849</v>
      </c>
      <c r="Q1171" s="6">
        <v>0.165248848498036</v>
      </c>
      <c r="R1171" s="6">
        <v>0.167571604733506</v>
      </c>
      <c r="S1171" s="6">
        <v>0.20668481479858</v>
      </c>
      <c r="T1171" s="6">
        <v>0.246927162142907</v>
      </c>
    </row>
    <row r="1172" ht="15" spans="1:20">
      <c r="A1172" s="4">
        <v>1570</v>
      </c>
      <c r="B1172" s="6">
        <v>0.0418580167659806</v>
      </c>
      <c r="C1172" s="6">
        <v>0.0513749183915626</v>
      </c>
      <c r="D1172" s="6">
        <v>0.0619881219758582</v>
      </c>
      <c r="E1172" s="6">
        <v>0.0682781083718966</v>
      </c>
      <c r="F1172" s="6">
        <v>0.0705072106057991</v>
      </c>
      <c r="G1172" s="6">
        <v>0.0912842260086933</v>
      </c>
      <c r="H1172" s="6">
        <v>0.098061417830459</v>
      </c>
      <c r="I1172" s="6">
        <v>0.11909827663885</v>
      </c>
      <c r="J1172" s="6">
        <v>0.122145857638061</v>
      </c>
      <c r="K1172" s="6">
        <v>0.123555551472892</v>
      </c>
      <c r="L1172" s="6">
        <v>0.124033386938632</v>
      </c>
      <c r="M1172" s="6">
        <v>0.131342668690712</v>
      </c>
      <c r="N1172" s="6">
        <v>0.142199104962744</v>
      </c>
      <c r="O1172" s="6">
        <v>0.153452729293119</v>
      </c>
      <c r="P1172" s="6">
        <v>0.16181180226178</v>
      </c>
      <c r="Q1172" s="6">
        <v>0.165142037688408</v>
      </c>
      <c r="R1172" s="6">
        <v>0.167463292579232</v>
      </c>
      <c r="S1172" s="6">
        <v>0.206551221296374</v>
      </c>
      <c r="T1172" s="6">
        <v>0.246767557459744</v>
      </c>
    </row>
    <row r="1173" ht="15" spans="1:20">
      <c r="A1173" s="4">
        <v>1571</v>
      </c>
      <c r="B1173" s="6">
        <v>0.0418309792911194</v>
      </c>
      <c r="C1173" s="6">
        <v>0.051341733635766</v>
      </c>
      <c r="D1173" s="6">
        <v>0.0619480818014995</v>
      </c>
      <c r="E1173" s="6">
        <v>0.0682340052876774</v>
      </c>
      <c r="F1173" s="6">
        <v>0.0704616676708591</v>
      </c>
      <c r="G1173" s="6">
        <v>0.0912252625136062</v>
      </c>
      <c r="H1173" s="6">
        <v>0.0979980767234431</v>
      </c>
      <c r="I1173" s="6">
        <v>0.119021347130254</v>
      </c>
      <c r="J1173" s="6">
        <v>0.12206695959629</v>
      </c>
      <c r="K1173" s="6">
        <v>0.123475742863335</v>
      </c>
      <c r="L1173" s="6">
        <v>0.123953269679373</v>
      </c>
      <c r="M1173" s="6">
        <v>0.131257830125072</v>
      </c>
      <c r="N1173" s="6">
        <v>0.14210725386652</v>
      </c>
      <c r="O1173" s="6">
        <v>0.153353609109432</v>
      </c>
      <c r="P1173" s="6">
        <v>0.161707282676909</v>
      </c>
      <c r="Q1173" s="6">
        <v>0.165035366994536</v>
      </c>
      <c r="R1173" s="6">
        <v>0.167355122510196</v>
      </c>
      <c r="S1173" s="6">
        <v>0.206417803043795</v>
      </c>
      <c r="T1173" s="6">
        <v>0.246608162148001</v>
      </c>
    </row>
    <row r="1174" ht="15" spans="1:20">
      <c r="A1174" s="4">
        <v>1572</v>
      </c>
      <c r="B1174" s="6">
        <v>0.0418039772595627</v>
      </c>
      <c r="C1174" s="6">
        <v>0.0513085923817169</v>
      </c>
      <c r="D1174" s="6">
        <v>0.0619080941156258</v>
      </c>
      <c r="E1174" s="6">
        <v>0.0681899600179934</v>
      </c>
      <c r="F1174" s="6">
        <v>0.0704161844379482</v>
      </c>
      <c r="G1174" s="6">
        <v>0.0911663763135003</v>
      </c>
      <c r="H1174" s="6">
        <v>0.0979348186500001</v>
      </c>
      <c r="I1174" s="6">
        <v>0.118944518468205</v>
      </c>
      <c r="J1174" s="6">
        <v>0.121988164981607</v>
      </c>
      <c r="K1174" s="6">
        <v>0.123396038874526</v>
      </c>
      <c r="L1174" s="6">
        <v>0.12387325744547</v>
      </c>
      <c r="M1174" s="6">
        <v>0.131173102773928</v>
      </c>
      <c r="N1174" s="6">
        <v>0.142015523177486</v>
      </c>
      <c r="O1174" s="6">
        <v>0.153254618861948</v>
      </c>
      <c r="P1174" s="6">
        <v>0.161602900106293</v>
      </c>
      <c r="Q1174" s="6">
        <v>0.164928836134798</v>
      </c>
      <c r="R1174" s="6">
        <v>0.167247094240818</v>
      </c>
      <c r="S1174" s="6">
        <v>0.206284559688604</v>
      </c>
      <c r="T1174" s="6">
        <v>0.246448975786856</v>
      </c>
    </row>
    <row r="1175" ht="15" spans="1:20">
      <c r="A1175" s="4">
        <v>1573</v>
      </c>
      <c r="B1175" s="6">
        <v>0.0417770106001252</v>
      </c>
      <c r="C1175" s="6">
        <v>0.0512754945420453</v>
      </c>
      <c r="D1175" s="6">
        <v>0.0618681588128178</v>
      </c>
      <c r="E1175" s="6">
        <v>0.0681459724467286</v>
      </c>
      <c r="F1175" s="6">
        <v>0.0703707607871594</v>
      </c>
      <c r="G1175" s="6">
        <v>0.0911075672531344</v>
      </c>
      <c r="H1175" s="6">
        <v>0.0978716434433636</v>
      </c>
      <c r="I1175" s="6">
        <v>0.118867790450161</v>
      </c>
      <c r="J1175" s="6">
        <v>0.121909473586287</v>
      </c>
      <c r="K1175" s="6">
        <v>0.123316439296342</v>
      </c>
      <c r="L1175" s="6">
        <v>0.123793350025987</v>
      </c>
      <c r="M1175" s="6">
        <v>0.131088486413913</v>
      </c>
      <c r="N1175" s="6">
        <v>0.141923912653813</v>
      </c>
      <c r="O1175" s="6">
        <v>0.153155758289701</v>
      </c>
      <c r="P1175" s="6">
        <v>0.161498654274749</v>
      </c>
      <c r="Q1175" s="6">
        <v>0.164822444828348</v>
      </c>
      <c r="R1175" s="6">
        <v>0.167139207486304</v>
      </c>
      <c r="S1175" s="6">
        <v>0.206151490879534</v>
      </c>
      <c r="T1175" s="6">
        <v>0.246289997956649</v>
      </c>
    </row>
    <row r="1176" ht="15" spans="1:20">
      <c r="A1176" s="4">
        <v>1574</v>
      </c>
      <c r="B1176" s="6">
        <v>0.0417500792418178</v>
      </c>
      <c r="C1176" s="6">
        <v>0.0512424400296216</v>
      </c>
      <c r="D1176" s="6">
        <v>0.0618282757879466</v>
      </c>
      <c r="E1176" s="6">
        <v>0.0681020424580863</v>
      </c>
      <c r="F1176" s="6">
        <v>0.0703253965989156</v>
      </c>
      <c r="G1176" s="6">
        <v>0.0910488351776946</v>
      </c>
      <c r="H1176" s="6">
        <v>0.0978085509372257</v>
      </c>
      <c r="I1176" s="6">
        <v>0.118791162874136</v>
      </c>
      <c r="J1176" s="6">
        <v>0.121830885203177</v>
      </c>
      <c r="K1176" s="6">
        <v>0.123236943919239</v>
      </c>
      <c r="L1176" s="6">
        <v>0.123713547210569</v>
      </c>
      <c r="M1176" s="6">
        <v>0.131003980822276</v>
      </c>
      <c r="N1176" s="6">
        <v>0.141832422054338</v>
      </c>
      <c r="O1176" s="6">
        <v>0.153057027132443</v>
      </c>
      <c r="P1176" s="6">
        <v>0.161394544907852</v>
      </c>
      <c r="Q1176" s="6">
        <v>0.164716192795112</v>
      </c>
      <c r="R1176" s="6">
        <v>0.167031461962645</v>
      </c>
      <c r="S1176" s="6">
        <v>0.206018596266283</v>
      </c>
      <c r="T1176" s="6">
        <v>0.246131228238873</v>
      </c>
    </row>
    <row r="1177" ht="15" spans="1:20">
      <c r="A1177" s="4">
        <v>1575</v>
      </c>
      <c r="B1177" s="6">
        <v>0.0417231831138461</v>
      </c>
      <c r="C1177" s="6">
        <v>0.0512094287575559</v>
      </c>
      <c r="D1177" s="6">
        <v>0.061788444936172</v>
      </c>
      <c r="E1177" s="6">
        <v>0.0680581699365882</v>
      </c>
      <c r="F1177" s="6">
        <v>0.0702800917539684</v>
      </c>
      <c r="G1177" s="6">
        <v>0.0909901799327925</v>
      </c>
      <c r="H1177" s="6">
        <v>0.0977455409657357</v>
      </c>
      <c r="I1177" s="6">
        <v>0.118714635538702</v>
      </c>
      <c r="J1177" s="6">
        <v>0.121752399625693</v>
      </c>
      <c r="K1177" s="6">
        <v>0.123157552534248</v>
      </c>
      <c r="L1177" s="6">
        <v>0.123633848789439</v>
      </c>
      <c r="M1177" s="6">
        <v>0.130919585776878</v>
      </c>
      <c r="N1177" s="6">
        <v>0.14174105113856</v>
      </c>
      <c r="O1177" s="6">
        <v>0.152958425130639</v>
      </c>
      <c r="P1177" s="6">
        <v>0.16129057173193</v>
      </c>
      <c r="Q1177" s="6">
        <v>0.164610079755786</v>
      </c>
      <c r="R1177" s="6">
        <v>0.16692385738661</v>
      </c>
      <c r="S1177" s="6">
        <v>0.205885875499512</v>
      </c>
      <c r="T1177" s="6">
        <v>0.245972666216171</v>
      </c>
    </row>
    <row r="1178" ht="15" spans="1:20">
      <c r="A1178" s="4">
        <v>1576</v>
      </c>
      <c r="B1178" s="6">
        <v>0.0416963221456105</v>
      </c>
      <c r="C1178" s="6">
        <v>0.0511764606391967</v>
      </c>
      <c r="D1178" s="6">
        <v>0.0617486661529419</v>
      </c>
      <c r="E1178" s="6">
        <v>0.0680143547670732</v>
      </c>
      <c r="F1178" s="6">
        <v>0.0702348461333971</v>
      </c>
      <c r="G1178" s="6">
        <v>0.0909316013644639</v>
      </c>
      <c r="H1178" s="6">
        <v>0.0976826133634987</v>
      </c>
      <c r="I1178" s="6">
        <v>0.11863820824298</v>
      </c>
      <c r="J1178" s="6">
        <v>0.121674016647816</v>
      </c>
      <c r="K1178" s="6">
        <v>0.123078264932975</v>
      </c>
      <c r="L1178" s="6">
        <v>0.123554254553398</v>
      </c>
      <c r="M1178" s="6">
        <v>0.13083530105619</v>
      </c>
      <c r="N1178" s="6">
        <v>0.141649799666641</v>
      </c>
      <c r="O1178" s="6">
        <v>0.152859952025469</v>
      </c>
      <c r="P1178" s="6">
        <v>0.161186734474063</v>
      </c>
      <c r="Q1178" s="6">
        <v>0.164504105431835</v>
      </c>
      <c r="R1178" s="6">
        <v>0.166816393475748</v>
      </c>
      <c r="S1178" s="6">
        <v>0.205753328230842</v>
      </c>
      <c r="T1178" s="6">
        <v>0.245814311472334</v>
      </c>
    </row>
    <row r="1179" ht="15" spans="1:20">
      <c r="A1179" s="4">
        <v>1577</v>
      </c>
      <c r="B1179" s="6">
        <v>0.0416694962667051</v>
      </c>
      <c r="C1179" s="6">
        <v>0.0511435355881306</v>
      </c>
      <c r="D1179" s="6">
        <v>0.0617089393339911</v>
      </c>
      <c r="E1179" s="6">
        <v>0.0679705968346963</v>
      </c>
      <c r="F1179" s="6">
        <v>0.0701896596186072</v>
      </c>
      <c r="G1179" s="6">
        <v>0.0908730993191669</v>
      </c>
      <c r="H1179" s="6">
        <v>0.0976197679655736</v>
      </c>
      <c r="I1179" s="6">
        <v>0.118561880786645</v>
      </c>
      <c r="J1179" s="6">
        <v>0.121595736064096</v>
      </c>
      <c r="K1179" s="6">
        <v>0.122999080907596</v>
      </c>
      <c r="L1179" s="6">
        <v>0.123474764293817</v>
      </c>
      <c r="M1179" s="6">
        <v>0.130751126439291</v>
      </c>
      <c r="N1179" s="6">
        <v>0.141558667399397</v>
      </c>
      <c r="O1179" s="6">
        <v>0.152761607558822</v>
      </c>
      <c r="P1179" s="6">
        <v>0.161083032862083</v>
      </c>
      <c r="Q1179" s="6">
        <v>0.164398269545487</v>
      </c>
      <c r="R1179" s="6">
        <v>0.166709069948383</v>
      </c>
      <c r="S1179" s="6">
        <v>0.205620954112851</v>
      </c>
      <c r="T1179" s="6">
        <v>0.245656163592295</v>
      </c>
    </row>
    <row r="1180" ht="15" spans="1:20">
      <c r="A1180" s="4">
        <v>1578</v>
      </c>
      <c r="B1180" s="6">
        <v>0.0416427054069169</v>
      </c>
      <c r="C1180" s="6">
        <v>0.0511106535181809</v>
      </c>
      <c r="D1180" s="6">
        <v>0.0616692643753405</v>
      </c>
      <c r="E1180" s="6">
        <v>0.0679268960249275</v>
      </c>
      <c r="F1180" s="6">
        <v>0.0701445320913296</v>
      </c>
      <c r="G1180" s="6">
        <v>0.090814673643781</v>
      </c>
      <c r="H1180" s="6">
        <v>0.0975570046074716</v>
      </c>
      <c r="I1180" s="6">
        <v>0.118485652969922</v>
      </c>
      <c r="J1180" s="6">
        <v>0.121517557669645</v>
      </c>
      <c r="K1180" s="6">
        <v>0.122920000250859</v>
      </c>
      <c r="L1180" s="6">
        <v>0.123395377802644</v>
      </c>
      <c r="M1180" s="6">
        <v>0.130667061705867</v>
      </c>
      <c r="N1180" s="6">
        <v>0.141467654098305</v>
      </c>
      <c r="O1180" s="6">
        <v>0.152663391473297</v>
      </c>
      <c r="P1180" s="6">
        <v>0.160979466624564</v>
      </c>
      <c r="Q1180" s="6">
        <v>0.16429257181973</v>
      </c>
      <c r="R1180" s="6">
        <v>0.16660188652361</v>
      </c>
      <c r="S1180" s="6">
        <v>0.205488752799068</v>
      </c>
      <c r="T1180" s="6">
        <v>0.245498222162123</v>
      </c>
    </row>
    <row r="1181" ht="15" spans="1:20">
      <c r="A1181" s="4">
        <v>1579</v>
      </c>
      <c r="B1181" s="6">
        <v>0.0416159494962256</v>
      </c>
      <c r="C1181" s="6">
        <v>0.0510778143434072</v>
      </c>
      <c r="D1181" s="6">
        <v>0.0616296411732959</v>
      </c>
      <c r="E1181" s="6">
        <v>0.0678832522235505</v>
      </c>
      <c r="F1181" s="6">
        <v>0.0700994634336192</v>
      </c>
      <c r="G1181" s="6">
        <v>0.090756324185605</v>
      </c>
      <c r="H1181" s="6">
        <v>0.0974943231251547</v>
      </c>
      <c r="I1181" s="6">
        <v>0.118409524593581</v>
      </c>
      <c r="J1181" s="6">
        <v>0.121439481260135</v>
      </c>
      <c r="K1181" s="6">
        <v>0.122841022756079</v>
      </c>
      <c r="L1181" s="6">
        <v>0.123316094872394</v>
      </c>
      <c r="M1181" s="6">
        <v>0.130583106636206</v>
      </c>
      <c r="N1181" s="6">
        <v>0.141376759525491</v>
      </c>
      <c r="O1181" s="6">
        <v>0.152565303512196</v>
      </c>
      <c r="P1181" s="6">
        <v>0.160876035490826</v>
      </c>
      <c r="Q1181" s="6">
        <v>0.164187011978315</v>
      </c>
      <c r="R1181" s="6">
        <v>0.166494842921297</v>
      </c>
      <c r="S1181" s="6">
        <v>0.205356723943972</v>
      </c>
      <c r="T1181" s="6">
        <v>0.245340486769024</v>
      </c>
    </row>
    <row r="1182" ht="15" spans="1:20">
      <c r="A1182" s="4">
        <v>1580</v>
      </c>
      <c r="B1182" s="6">
        <v>0.0415892284648024</v>
      </c>
      <c r="C1182" s="6">
        <v>0.0510450179781044</v>
      </c>
      <c r="D1182" s="6">
        <v>0.0615900696244467</v>
      </c>
      <c r="E1182" s="6">
        <v>0.0678396653166618</v>
      </c>
      <c r="F1182" s="6">
        <v>0.0700544535278539</v>
      </c>
      <c r="G1182" s="6">
        <v>0.0906980507923562</v>
      </c>
      <c r="H1182" s="6">
        <v>0.0974317233550342</v>
      </c>
      <c r="I1182" s="6">
        <v>0.11833349545894</v>
      </c>
      <c r="J1182" s="6">
        <v>0.1213615066318</v>
      </c>
      <c r="K1182" s="6">
        <v>0.122762148217138</v>
      </c>
      <c r="L1182" s="6">
        <v>0.123236915296151</v>
      </c>
      <c r="M1182" s="6">
        <v>0.130499261011199</v>
      </c>
      <c r="N1182" s="6">
        <v>0.141285983443736</v>
      </c>
      <c r="O1182" s="6">
        <v>0.152467343419525</v>
      </c>
      <c r="P1182" s="6">
        <v>0.160772739190931</v>
      </c>
      <c r="Q1182" s="6">
        <v>0.164081589745746</v>
      </c>
      <c r="R1182" s="6">
        <v>0.166387938862076</v>
      </c>
      <c r="S1182" s="6">
        <v>0.205224867202989</v>
      </c>
      <c r="T1182" s="6">
        <v>0.245182957001335</v>
      </c>
    </row>
    <row r="1183" ht="15" spans="1:20">
      <c r="A1183" s="4">
        <v>1581</v>
      </c>
      <c r="B1183" s="6">
        <v>0.0415625422430097</v>
      </c>
      <c r="C1183" s="6">
        <v>0.051012264336802</v>
      </c>
      <c r="D1183" s="6">
        <v>0.0615505496256658</v>
      </c>
      <c r="E1183" s="6">
        <v>0.0677961351906697</v>
      </c>
      <c r="F1183" s="6">
        <v>0.0700095022567334</v>
      </c>
      <c r="G1183" s="6">
        <v>0.0906398533121681</v>
      </c>
      <c r="H1183" s="6">
        <v>0.0973692051339688</v>
      </c>
      <c r="I1183" s="6">
        <v>0.118257565367858</v>
      </c>
      <c r="J1183" s="6">
        <v>0.121283633581431</v>
      </c>
      <c r="K1183" s="6">
        <v>0.12268337642848</v>
      </c>
      <c r="L1183" s="6">
        <v>0.123157838867564</v>
      </c>
      <c r="M1183" s="6">
        <v>0.130415524612336</v>
      </c>
      <c r="N1183" s="6">
        <v>0.141195325616468</v>
      </c>
      <c r="O1183" s="6">
        <v>0.152369510939991</v>
      </c>
      <c r="P1183" s="6">
        <v>0.160669577455677</v>
      </c>
      <c r="Q1183" s="6">
        <v>0.163976304847284</v>
      </c>
      <c r="R1183" s="6">
        <v>0.166281174067343</v>
      </c>
      <c r="S1183" s="6">
        <v>0.205093182232488</v>
      </c>
      <c r="T1183" s="6">
        <v>0.245025632448515</v>
      </c>
    </row>
    <row r="1184" ht="15" spans="1:20">
      <c r="A1184" s="4">
        <v>1582</v>
      </c>
      <c r="B1184" s="6">
        <v>0.0415358907614001</v>
      </c>
      <c r="C1184" s="6">
        <v>0.0509795533342631</v>
      </c>
      <c r="D1184" s="6">
        <v>0.0615110810741075</v>
      </c>
      <c r="E1184" s="6">
        <v>0.0677526617322929</v>
      </c>
      <c r="F1184" s="6">
        <v>0.069964609503278</v>
      </c>
      <c r="G1184" s="6">
        <v>0.0905817315935898</v>
      </c>
      <c r="H1184" s="6">
        <v>0.0973067682992632</v>
      </c>
      <c r="I1184" s="6">
        <v>0.118181734122739</v>
      </c>
      <c r="J1184" s="6">
        <v>0.121205861906372</v>
      </c>
      <c r="K1184" s="6">
        <v>0.122604707185112</v>
      </c>
      <c r="L1184" s="6">
        <v>0.12307886538085</v>
      </c>
      <c r="M1184" s="6">
        <v>0.130331897221704</v>
      </c>
      <c r="N1184" s="6">
        <v>0.141104785807761</v>
      </c>
      <c r="O1184" s="6">
        <v>0.152271805818996</v>
      </c>
      <c r="P1184" s="6">
        <v>0.160566550016601</v>
      </c>
      <c r="Q1184" s="6">
        <v>0.163871157008937</v>
      </c>
      <c r="R1184" s="6">
        <v>0.16617454825926</v>
      </c>
      <c r="S1184" s="6">
        <v>0.204961668689775</v>
      </c>
      <c r="T1184" s="6">
        <v>0.244868512701149</v>
      </c>
    </row>
    <row r="1185" ht="15" spans="1:20">
      <c r="A1185" s="4">
        <v>1583</v>
      </c>
      <c r="B1185" s="6">
        <v>0.041509273950716</v>
      </c>
      <c r="C1185" s="6">
        <v>0.0509468848854834</v>
      </c>
      <c r="D1185" s="6">
        <v>0.0614716638672074</v>
      </c>
      <c r="E1185" s="6">
        <v>0.0677092448285595</v>
      </c>
      <c r="F1185" s="6">
        <v>0.0699197751508277</v>
      </c>
      <c r="G1185" s="6">
        <v>0.0905236854855838</v>
      </c>
      <c r="H1185" s="6">
        <v>0.0972444126886666</v>
      </c>
      <c r="I1185" s="6">
        <v>0.118106001526524</v>
      </c>
      <c r="J1185" s="6">
        <v>0.121128191404523</v>
      </c>
      <c r="K1185" s="6">
        <v>0.122526140282602</v>
      </c>
      <c r="L1185" s="6">
        <v>0.122999994630783</v>
      </c>
      <c r="M1185" s="6">
        <v>0.130248378621986</v>
      </c>
      <c r="N1185" s="6">
        <v>0.141014363782337</v>
      </c>
      <c r="O1185" s="6">
        <v>0.152174227802642</v>
      </c>
      <c r="P1185" s="6">
        <v>0.160463656605972</v>
      </c>
      <c r="Q1185" s="6">
        <v>0.163766145957465</v>
      </c>
      <c r="R1185" s="6">
        <v>0.166068061160742</v>
      </c>
      <c r="S1185" s="6">
        <v>0.204830326233095</v>
      </c>
      <c r="T1185" s="6">
        <v>0.244711597350941</v>
      </c>
    </row>
    <row r="1186" ht="15" spans="1:20">
      <c r="A1186" s="4">
        <v>1584</v>
      </c>
      <c r="B1186" s="6">
        <v>0.0414826917418889</v>
      </c>
      <c r="C1186" s="6">
        <v>0.050914258905691</v>
      </c>
      <c r="D1186" s="6">
        <v>0.0614322979026809</v>
      </c>
      <c r="E1186" s="6">
        <v>0.0676658843668059</v>
      </c>
      <c r="F1186" s="6">
        <v>0.0698749990830408</v>
      </c>
      <c r="G1186" s="6">
        <v>0.090465714837525</v>
      </c>
      <c r="H1186" s="6">
        <v>0.097182138140371</v>
      </c>
      <c r="I1186" s="6">
        <v>0.118030367382693</v>
      </c>
      <c r="J1186" s="6">
        <v>0.121050621874336</v>
      </c>
      <c r="K1186" s="6">
        <v>0.122447675517075</v>
      </c>
      <c r="L1186" s="6">
        <v>0.1229212264127</v>
      </c>
      <c r="M1186" s="6">
        <v>0.130164968596457</v>
      </c>
      <c r="N1186" s="6">
        <v>0.140924059305556</v>
      </c>
      <c r="O1186" s="6">
        <v>0.15207677663772</v>
      </c>
      <c r="P1186" s="6">
        <v>0.160360896956788</v>
      </c>
      <c r="Q1186" s="6">
        <v>0.163661271420372</v>
      </c>
      <c r="R1186" s="6">
        <v>0.165961712495465</v>
      </c>
      <c r="S1186" s="6">
        <v>0.204699154521623</v>
      </c>
      <c r="T1186" s="6">
        <v>0.244554885990705</v>
      </c>
    </row>
    <row r="1187" ht="15" spans="1:20">
      <c r="A1187" s="4">
        <v>1585</v>
      </c>
      <c r="B1187" s="6">
        <v>0.0414561440660386</v>
      </c>
      <c r="C1187" s="6">
        <v>0.0508816753103448</v>
      </c>
      <c r="D1187" s="6">
        <v>0.0613929830785223</v>
      </c>
      <c r="E1187" s="6">
        <v>0.0676225802346761</v>
      </c>
      <c r="F1187" s="6">
        <v>0.069830281183893</v>
      </c>
      <c r="G1187" s="6">
        <v>0.090407819499199</v>
      </c>
      <c r="H1187" s="6">
        <v>0.0971199444930099</v>
      </c>
      <c r="I1187" s="6">
        <v>0.117954831495262</v>
      </c>
      <c r="J1187" s="6">
        <v>0.120973153114811</v>
      </c>
      <c r="K1187" s="6">
        <v>0.12236931268521</v>
      </c>
      <c r="L1187" s="6">
        <v>0.122842560522496</v>
      </c>
      <c r="M1187" s="6">
        <v>0.130081666928984</v>
      </c>
      <c r="N1187" s="6">
        <v>0.14083387214342</v>
      </c>
      <c r="O1187" s="6">
        <v>0.151979452071715</v>
      </c>
      <c r="P1187" s="6">
        <v>0.160258270802777</v>
      </c>
      <c r="Q1187" s="6">
        <v>0.163556533125906</v>
      </c>
      <c r="R1187" s="6">
        <v>0.165855501987856</v>
      </c>
      <c r="S1187" s="6">
        <v>0.204568153215467</v>
      </c>
      <c r="T1187" s="6">
        <v>0.244398378214371</v>
      </c>
    </row>
    <row r="1188" ht="15" spans="1:20">
      <c r="A1188" s="4">
        <v>1586</v>
      </c>
      <c r="B1188" s="6">
        <v>0.0414296308544727</v>
      </c>
      <c r="C1188" s="6">
        <v>0.0508491340151346</v>
      </c>
      <c r="D1188" s="6">
        <v>0.061353719293004</v>
      </c>
      <c r="E1188" s="6">
        <v>0.0675793323201199</v>
      </c>
      <c r="F1188" s="6">
        <v>0.069785621337676</v>
      </c>
      <c r="G1188" s="6">
        <v>0.0903499993208008</v>
      </c>
      <c r="H1188" s="6">
        <v>0.0970578315856562</v>
      </c>
      <c r="I1188" s="6">
        <v>0.11787939366878</v>
      </c>
      <c r="J1188" s="6">
        <v>0.120895784925497</v>
      </c>
      <c r="K1188" s="6">
        <v>0.122291051584245</v>
      </c>
      <c r="L1188" s="6">
        <v>0.122763996756622</v>
      </c>
      <c r="M1188" s="6">
        <v>0.129998473404023</v>
      </c>
      <c r="N1188" s="6">
        <v>0.140743802062569</v>
      </c>
      <c r="O1188" s="6">
        <v>0.151882253852796</v>
      </c>
      <c r="P1188" s="6">
        <v>0.160155777878394</v>
      </c>
      <c r="Q1188" s="6">
        <v>0.163451930803054</v>
      </c>
      <c r="R1188" s="6">
        <v>0.165749429363094</v>
      </c>
      <c r="S1188" s="6">
        <v>0.204437321975658</v>
      </c>
      <c r="T1188" s="6">
        <v>0.244242073616972</v>
      </c>
    </row>
    <row r="1189" ht="15" spans="1:20">
      <c r="A1189" s="4">
        <v>1587</v>
      </c>
      <c r="B1189" s="6">
        <v>0.0414031520386857</v>
      </c>
      <c r="C1189" s="6">
        <v>0.0508166349359793</v>
      </c>
      <c r="D1189" s="6">
        <v>0.0613145064446754</v>
      </c>
      <c r="E1189" s="6">
        <v>0.0675361405113925</v>
      </c>
      <c r="F1189" s="6">
        <v>0.0697410194289969</v>
      </c>
      <c r="G1189" s="6">
        <v>0.0902922541529336</v>
      </c>
      <c r="H1189" s="6">
        <v>0.0969957992578214</v>
      </c>
      <c r="I1189" s="6">
        <v>0.11780405370833</v>
      </c>
      <c r="J1189" s="6">
        <v>0.120818517106489</v>
      </c>
      <c r="K1189" s="6">
        <v>0.122212892011965</v>
      </c>
      <c r="L1189" s="6">
        <v>0.122685534912084</v>
      </c>
      <c r="M1189" s="6">
        <v>0.129915387806617</v>
      </c>
      <c r="N1189" s="6">
        <v>0.140653848830279</v>
      </c>
      <c r="O1189" s="6">
        <v>0.151785181729822</v>
      </c>
      <c r="P1189" s="6">
        <v>0.160053417918814</v>
      </c>
      <c r="Q1189" s="6">
        <v>0.163347464181545</v>
      </c>
      <c r="R1189" s="6">
        <v>0.165643494347107</v>
      </c>
      <c r="S1189" s="6">
        <v>0.204306660464152</v>
      </c>
      <c r="T1189" s="6">
        <v>0.244085971794644</v>
      </c>
    </row>
    <row r="1190" ht="15" spans="1:20">
      <c r="A1190" s="4">
        <v>1588</v>
      </c>
      <c r="B1190" s="6">
        <v>0.0413767075503586</v>
      </c>
      <c r="C1190" s="6">
        <v>0.0507841779890267</v>
      </c>
      <c r="D1190" s="6">
        <v>0.0612753444323619</v>
      </c>
      <c r="E1190" s="6">
        <v>0.067493004697053</v>
      </c>
      <c r="F1190" s="6">
        <v>0.0696964753427764</v>
      </c>
      <c r="G1190" s="6">
        <v>0.0902345838466066</v>
      </c>
      <c r="H1190" s="6">
        <v>0.0969338473494532</v>
      </c>
      <c r="I1190" s="6">
        <v>0.117728811419524</v>
      </c>
      <c r="J1190" s="6">
        <v>0.120741349458423</v>
      </c>
      <c r="K1190" s="6">
        <v>0.122134833766708</v>
      </c>
      <c r="L1190" s="6">
        <v>0.122607174786438</v>
      </c>
      <c r="M1190" s="6">
        <v>0.129832409922394</v>
      </c>
      <c r="N1190" s="6">
        <v>0.140564012214456</v>
      </c>
      <c r="O1190" s="6">
        <v>0.151688235452332</v>
      </c>
      <c r="P1190" s="6">
        <v>0.159951190659935</v>
      </c>
      <c r="Q1190" s="6">
        <v>0.163243132991838</v>
      </c>
      <c r="R1190" s="6">
        <v>0.165537696666568</v>
      </c>
      <c r="S1190" s="6">
        <v>0.204176168343824</v>
      </c>
      <c r="T1190" s="6">
        <v>0.243930072344624</v>
      </c>
    </row>
    <row r="1191" ht="15" spans="1:20">
      <c r="A1191" s="4">
        <v>1589</v>
      </c>
      <c r="B1191" s="6">
        <v>0.0413502973213581</v>
      </c>
      <c r="C1191" s="6">
        <v>0.0507517630906529</v>
      </c>
      <c r="D1191" s="6">
        <v>0.0612362331551639</v>
      </c>
      <c r="E1191" s="6">
        <v>0.0674499247659636</v>
      </c>
      <c r="F1191" s="6">
        <v>0.0696519889642484</v>
      </c>
      <c r="G1191" s="6">
        <v>0.0901769882532344</v>
      </c>
      <c r="H1191" s="6">
        <v>0.0968719757009351</v>
      </c>
      <c r="I1191" s="6">
        <v>0.117653666608503</v>
      </c>
      <c r="J1191" s="6">
        <v>0.120664281782482</v>
      </c>
      <c r="K1191" s="6">
        <v>0.122056876647361</v>
      </c>
      <c r="L1191" s="6">
        <v>0.122528916177793</v>
      </c>
      <c r="M1191" s="6">
        <v>0.129749539537563</v>
      </c>
      <c r="N1191" s="6">
        <v>0.14047429198364</v>
      </c>
      <c r="O1191" s="6">
        <v>0.151591414770549</v>
      </c>
      <c r="P1191" s="6">
        <v>0.159849095838372</v>
      </c>
      <c r="Q1191" s="6">
        <v>0.163138936965128</v>
      </c>
      <c r="R1191" s="6">
        <v>0.165432036048892</v>
      </c>
      <c r="S1191" s="6">
        <v>0.204045845278466</v>
      </c>
      <c r="T1191" s="6">
        <v>0.243774374865242</v>
      </c>
    </row>
    <row r="1192" ht="15" spans="1:20">
      <c r="A1192" s="4">
        <v>1590</v>
      </c>
      <c r="B1192" s="6">
        <v>0.0413239212837361</v>
      </c>
      <c r="C1192" s="6">
        <v>0.0507193901574606</v>
      </c>
      <c r="D1192" s="6">
        <v>0.0611971725124561</v>
      </c>
      <c r="E1192" s="6">
        <v>0.0674069006072882</v>
      </c>
      <c r="F1192" s="6">
        <v>0.0696075601789584</v>
      </c>
      <c r="G1192" s="6">
        <v>0.0901194672246352</v>
      </c>
      <c r="H1192" s="6">
        <v>0.0968101841530836</v>
      </c>
      <c r="I1192" s="6">
        <v>0.117578619081935</v>
      </c>
      <c r="J1192" s="6">
        <v>0.120587313880384</v>
      </c>
      <c r="K1192" s="6">
        <v>0.121979020453354</v>
      </c>
      <c r="L1192" s="6">
        <v>0.122450758884805</v>
      </c>
      <c r="M1192" s="6">
        <v>0.129666776438916</v>
      </c>
      <c r="N1192" s="6">
        <v>0.140384687907</v>
      </c>
      <c r="O1192" s="6">
        <v>0.151494719435372</v>
      </c>
      <c r="P1192" s="6">
        <v>0.159747133191455</v>
      </c>
      <c r="Q1192" s="6">
        <v>0.163034875833341</v>
      </c>
      <c r="R1192" s="6">
        <v>0.165326512222236</v>
      </c>
      <c r="S1192" s="6">
        <v>0.203915690932782</v>
      </c>
      <c r="T1192" s="6">
        <v>0.24361887895592</v>
      </c>
    </row>
    <row r="1193" ht="15" spans="1:20">
      <c r="A1193" s="4">
        <v>1591</v>
      </c>
      <c r="B1193" s="6">
        <v>0.0412975793697288</v>
      </c>
      <c r="C1193" s="6">
        <v>0.0506870591062795</v>
      </c>
      <c r="D1193" s="6">
        <v>0.0611581624038862</v>
      </c>
      <c r="E1193" s="6">
        <v>0.0673639321104917</v>
      </c>
      <c r="F1193" s="6">
        <v>0.0695631888727626</v>
      </c>
      <c r="G1193" s="6">
        <v>0.0900620206130293</v>
      </c>
      <c r="H1193" s="6">
        <v>0.0967484725471476</v>
      </c>
      <c r="I1193" s="6">
        <v>0.117503668647011</v>
      </c>
      <c r="J1193" s="6">
        <v>0.12051044555439</v>
      </c>
      <c r="K1193" s="6">
        <v>0.121901264984665</v>
      </c>
      <c r="L1193" s="6">
        <v>0.122372702706677</v>
      </c>
      <c r="M1193" s="6">
        <v>0.129584120413823</v>
      </c>
      <c r="N1193" s="6">
        <v>0.140295199754329</v>
      </c>
      <c r="O1193" s="6">
        <v>0.151398149198377</v>
      </c>
      <c r="P1193" s="6">
        <v>0.159645302457229</v>
      </c>
      <c r="Q1193" s="6">
        <v>0.162930949329128</v>
      </c>
      <c r="R1193" s="6">
        <v>0.165221124915494</v>
      </c>
      <c r="S1193" s="6">
        <v>0.203785704972389</v>
      </c>
      <c r="T1193" s="6">
        <v>0.243463584217167</v>
      </c>
    </row>
    <row r="1194" ht="15" spans="1:20">
      <c r="A1194" s="4">
        <v>1592</v>
      </c>
      <c r="B1194" s="6">
        <v>0.0412712715117563</v>
      </c>
      <c r="C1194" s="6">
        <v>0.0506547698541644</v>
      </c>
      <c r="D1194" s="6">
        <v>0.0611192027293741</v>
      </c>
      <c r="E1194" s="6">
        <v>0.067321019165339</v>
      </c>
      <c r="F1194" s="6">
        <v>0.0695188749318268</v>
      </c>
      <c r="G1194" s="6">
        <v>0.0900046482710382</v>
      </c>
      <c r="H1194" s="6">
        <v>0.0966868407248065</v>
      </c>
      <c r="I1194" s="6">
        <v>0.117428815111448</v>
      </c>
      <c r="J1194" s="6">
        <v>0.120433676607293</v>
      </c>
      <c r="K1194" s="6">
        <v>0.121823610041813</v>
      </c>
      <c r="L1194" s="6">
        <v>0.122294747443156</v>
      </c>
      <c r="M1194" s="6">
        <v>0.129501571250231</v>
      </c>
      <c r="N1194" s="6">
        <v>0.140205827296047</v>
      </c>
      <c r="O1194" s="6">
        <v>0.151301703811814</v>
      </c>
      <c r="P1194" s="6">
        <v>0.159543603374447</v>
      </c>
      <c r="Q1194" s="6">
        <v>0.162827157185867</v>
      </c>
      <c r="R1194" s="6">
        <v>0.165115873858297</v>
      </c>
      <c r="S1194" s="6">
        <v>0.203655887063808</v>
      </c>
      <c r="T1194" s="6">
        <v>0.243308490250576</v>
      </c>
    </row>
    <row r="1195" ht="15" spans="1:20">
      <c r="A1195" s="4">
        <v>1593</v>
      </c>
      <c r="B1195" s="6">
        <v>0.0412449976424218</v>
      </c>
      <c r="C1195" s="6">
        <v>0.0506225223183951</v>
      </c>
      <c r="D1195" s="6">
        <v>0.061080293389111</v>
      </c>
      <c r="E1195" s="6">
        <v>0.0672781616618934</v>
      </c>
      <c r="F1195" s="6">
        <v>0.0694746182426254</v>
      </c>
      <c r="G1195" s="6">
        <v>0.0899473500516824</v>
      </c>
      <c r="H1195" s="6">
        <v>0.096625288528169</v>
      </c>
      <c r="I1195" s="6">
        <v>0.117354058283482</v>
      </c>
      <c r="J1195" s="6">
        <v>0.120357006842424</v>
      </c>
      <c r="K1195" s="6">
        <v>0.121746055425857</v>
      </c>
      <c r="L1195" s="6">
        <v>0.122216892894534</v>
      </c>
      <c r="M1195" s="6">
        <v>0.129419128736662</v>
      </c>
      <c r="N1195" s="6">
        <v>0.140116570303195</v>
      </c>
      <c r="O1195" s="6">
        <v>0.151205383028605</v>
      </c>
      <c r="P1195" s="6">
        <v>0.159442035682571</v>
      </c>
      <c r="Q1195" s="6">
        <v>0.162723499137658</v>
      </c>
      <c r="R1195" s="6">
        <v>0.165010758781007</v>
      </c>
      <c r="S1195" s="6">
        <v>0.203526236874465</v>
      </c>
      <c r="T1195" s="6">
        <v>0.243153596658819</v>
      </c>
    </row>
    <row r="1196" ht="15" spans="1:20">
      <c r="A1196" s="4">
        <v>1594</v>
      </c>
      <c r="B1196" s="6">
        <v>0.041218757694511</v>
      </c>
      <c r="C1196" s="6">
        <v>0.0505903164164755</v>
      </c>
      <c r="D1196" s="6">
        <v>0.0610414342835583</v>
      </c>
      <c r="E1196" s="6">
        <v>0.0672353594905163</v>
      </c>
      <c r="F1196" s="6">
        <v>0.0694304186919402</v>
      </c>
      <c r="G1196" s="6">
        <v>0.0898901258083807</v>
      </c>
      <c r="H1196" s="6">
        <v>0.0965638157997712</v>
      </c>
      <c r="I1196" s="6">
        <v>0.117279397971869</v>
      </c>
      <c r="J1196" s="6">
        <v>0.120280436063644</v>
      </c>
      <c r="K1196" s="6">
        <v>0.121668600938397</v>
      </c>
      <c r="L1196" s="6">
        <v>0.122139138861641</v>
      </c>
      <c r="M1196" s="6">
        <v>0.129336792662208</v>
      </c>
      <c r="N1196" s="6">
        <v>0.140027428547434</v>
      </c>
      <c r="O1196" s="6">
        <v>0.151109186602341</v>
      </c>
      <c r="P1196" s="6">
        <v>0.15934059912177</v>
      </c>
      <c r="Q1196" s="6">
        <v>0.162619974919321</v>
      </c>
      <c r="R1196" s="6">
        <v>0.164905779414717</v>
      </c>
      <c r="S1196" s="6">
        <v>0.203396754072687</v>
      </c>
      <c r="T1196" s="6">
        <v>0.242998903045645</v>
      </c>
    </row>
    <row r="1197" ht="15" spans="1:20">
      <c r="A1197" s="4">
        <v>1595</v>
      </c>
      <c r="B1197" s="6">
        <v>0.0411925516009916</v>
      </c>
      <c r="C1197" s="6">
        <v>0.0505581520661325</v>
      </c>
      <c r="D1197" s="6">
        <v>0.061002625313447</v>
      </c>
      <c r="E1197" s="6">
        <v>0.0671926125418654</v>
      </c>
      <c r="F1197" s="6">
        <v>0.0693862761668593</v>
      </c>
      <c r="G1197" s="6">
        <v>0.0898329753949484</v>
      </c>
      <c r="H1197" s="6">
        <v>0.0965024223825752</v>
      </c>
      <c r="I1197" s="6">
        <v>0.117204833985882</v>
      </c>
      <c r="J1197" s="6">
        <v>0.120203964075347</v>
      </c>
      <c r="K1197" s="6">
        <v>0.121591246381566</v>
      </c>
      <c r="L1197" s="6">
        <v>0.122061485145847</v>
      </c>
      <c r="M1197" s="6">
        <v>0.129254562816537</v>
      </c>
      <c r="N1197" s="6">
        <v>0.139938401801044</v>
      </c>
      <c r="O1197" s="6">
        <v>0.151013114287277</v>
      </c>
      <c r="P1197" s="6">
        <v>0.159239293432914</v>
      </c>
      <c r="Q1197" s="6">
        <v>0.162516584266394</v>
      </c>
      <c r="R1197" s="6">
        <v>0.164800935491248</v>
      </c>
      <c r="S1197" s="6">
        <v>0.203267438327698</v>
      </c>
      <c r="T1197" s="6">
        <v>0.242844409015875</v>
      </c>
    </row>
    <row r="1198" ht="15" spans="1:20">
      <c r="A1198" s="4">
        <v>1596</v>
      </c>
      <c r="B1198" s="6">
        <v>0.0411663792950124</v>
      </c>
      <c r="C1198" s="6">
        <v>0.0505260291853158</v>
      </c>
      <c r="D1198" s="6">
        <v>0.0609638663797761</v>
      </c>
      <c r="E1198" s="6">
        <v>0.0671499207068944</v>
      </c>
      <c r="F1198" s="6">
        <v>0.0693421905547763</v>
      </c>
      <c r="G1198" s="6">
        <v>0.0897758986655963</v>
      </c>
      <c r="H1198" s="6">
        <v>0.0964411081199679</v>
      </c>
      <c r="I1198" s="6">
        <v>0.117130366135309</v>
      </c>
      <c r="J1198" s="6">
        <v>0.120127590682454</v>
      </c>
      <c r="K1198" s="6">
        <v>0.121513991558036</v>
      </c>
      <c r="L1198" s="6">
        <v>0.121983931549059</v>
      </c>
      <c r="M1198" s="6">
        <v>0.12917243898988</v>
      </c>
      <c r="N1198" s="6">
        <v>0.139849489836919</v>
      </c>
      <c r="O1198" s="6">
        <v>0.150917165838338</v>
      </c>
      <c r="P1198" s="6">
        <v>0.159138118357575</v>
      </c>
      <c r="Q1198" s="6">
        <v>0.162413326915131</v>
      </c>
      <c r="R1198" s="6">
        <v>0.164696226743144</v>
      </c>
      <c r="S1198" s="6">
        <v>0.203138289309617</v>
      </c>
      <c r="T1198" s="6">
        <v>0.242690114175399</v>
      </c>
    </row>
    <row r="1199" ht="15" spans="1:20">
      <c r="A1199" s="4">
        <v>1597</v>
      </c>
      <c r="B1199" s="6">
        <v>0.041140240709903</v>
      </c>
      <c r="C1199" s="6">
        <v>0.0504939476921965</v>
      </c>
      <c r="D1199" s="6">
        <v>0.0609251573838126</v>
      </c>
      <c r="E1199" s="6">
        <v>0.0671072838768514</v>
      </c>
      <c r="F1199" s="6">
        <v>0.0692981617433887</v>
      </c>
      <c r="G1199" s="6">
        <v>0.0897188954749288</v>
      </c>
      <c r="H1199" s="6">
        <v>0.0963798728557594</v>
      </c>
      <c r="I1199" s="6">
        <v>0.117055994230455</v>
      </c>
      <c r="J1199" s="6">
        <v>0.120051315690414</v>
      </c>
      <c r="K1199" s="6">
        <v>0.12143683627101</v>
      </c>
      <c r="L1199" s="6">
        <v>0.121906477873721</v>
      </c>
      <c r="M1199" s="6">
        <v>0.129090420973038</v>
      </c>
      <c r="N1199" s="6">
        <v>0.139760692428568</v>
      </c>
      <c r="O1199" s="6">
        <v>0.150821341011105</v>
      </c>
      <c r="P1199" s="6">
        <v>0.159037073638023</v>
      </c>
      <c r="Q1199" s="6">
        <v>0.162310202602496</v>
      </c>
      <c r="R1199" s="6">
        <v>0.164591652903675</v>
      </c>
      <c r="S1199" s="6">
        <v>0.203009306689454</v>
      </c>
      <c r="T1199" s="6">
        <v>0.24253601813117</v>
      </c>
    </row>
    <row r="1200" ht="15" spans="1:20">
      <c r="A1200" s="4">
        <v>1598</v>
      </c>
      <c r="B1200" s="6">
        <v>0.0411141357791729</v>
      </c>
      <c r="C1200" s="6">
        <v>0.0504619075051667</v>
      </c>
      <c r="D1200" s="6">
        <v>0.0608864982270895</v>
      </c>
      <c r="E1200" s="6">
        <v>0.0670647019432782</v>
      </c>
      <c r="F1200" s="6">
        <v>0.0692541896206976</v>
      </c>
      <c r="G1200" s="6">
        <v>0.0896619656779431</v>
      </c>
      <c r="H1200" s="6">
        <v>0.0963187164341812</v>
      </c>
      <c r="I1200" s="6">
        <v>0.116981718082134</v>
      </c>
      <c r="J1200" s="6">
        <v>0.119975138905201</v>
      </c>
      <c r="K1200" s="6">
        <v>0.121359780324223</v>
      </c>
      <c r="L1200" s="6">
        <v>0.121829123922807</v>
      </c>
      <c r="M1200" s="6">
        <v>0.129008508557377</v>
      </c>
      <c r="N1200" s="6">
        <v>0.13967200935011</v>
      </c>
      <c r="O1200" s="6">
        <v>0.150725639561824</v>
      </c>
      <c r="P1200" s="6">
        <v>0.158936159017223</v>
      </c>
      <c r="Q1200" s="6">
        <v>0.162207211066165</v>
      </c>
      <c r="R1200" s="6">
        <v>0.164487213706829</v>
      </c>
      <c r="S1200" s="6">
        <v>0.202880490139107</v>
      </c>
      <c r="T1200" s="6">
        <v>0.242382120491204</v>
      </c>
    </row>
    <row r="1201" ht="15" spans="1:20">
      <c r="A1201" s="4">
        <v>1599</v>
      </c>
      <c r="B1201" s="6">
        <v>0.0410880644365108</v>
      </c>
      <c r="C1201" s="6">
        <v>0.0504299085428386</v>
      </c>
      <c r="D1201" s="6">
        <v>0.0608478888114058</v>
      </c>
      <c r="E1201" s="6">
        <v>0.0670221747980092</v>
      </c>
      <c r="F1201" s="6">
        <v>0.0692102740750059</v>
      </c>
      <c r="G1201" s="6">
        <v>0.0896051091300273</v>
      </c>
      <c r="H1201" s="6">
        <v>0.0962576386998853</v>
      </c>
      <c r="I1201" s="6">
        <v>0.116907537501671</v>
      </c>
      <c r="J1201" s="6">
        <v>0.119899060133313</v>
      </c>
      <c r="K1201" s="6">
        <v>0.121282823521939</v>
      </c>
      <c r="L1201" s="6">
        <v>0.121751869499826</v>
      </c>
      <c r="M1201" s="6">
        <v>0.128926701534824</v>
      </c>
      <c r="N1201" s="6">
        <v>0.139583440376275</v>
      </c>
      <c r="O1201" s="6">
        <v>0.150630061247395</v>
      </c>
      <c r="P1201" s="6">
        <v>0.158835374238835</v>
      </c>
      <c r="Q1201" s="6">
        <v>0.162104352044521</v>
      </c>
      <c r="R1201" s="6">
        <v>0.164382908887311</v>
      </c>
      <c r="S1201" s="6">
        <v>0.202751839331359</v>
      </c>
      <c r="T1201" s="6">
        <v>0.242228420864574</v>
      </c>
    </row>
    <row r="1202" ht="15" spans="1:20">
      <c r="A1202" s="4">
        <v>1600</v>
      </c>
      <c r="B1202" s="6">
        <v>0.0410620266157844</v>
      </c>
      <c r="C1202" s="6">
        <v>0.0503979507240439</v>
      </c>
      <c r="D1202" s="6">
        <v>0.0608093290388252</v>
      </c>
      <c r="E1202" s="6">
        <v>0.0669797023331702</v>
      </c>
      <c r="F1202" s="6">
        <v>0.0691664149949177</v>
      </c>
      <c r="G1202" s="6">
        <v>0.0895483256869595</v>
      </c>
      <c r="H1202" s="6">
        <v>0.0961966394979423</v>
      </c>
      <c r="I1202" s="6">
        <v>0.116833452300901</v>
      </c>
      <c r="J1202" s="6">
        <v>0.119823079181769</v>
      </c>
      <c r="K1202" s="6">
        <v>0.121205965668951</v>
      </c>
      <c r="L1202" s="6">
        <v>0.121674714408813</v>
      </c>
      <c r="M1202" s="6">
        <v>0.128844999697869</v>
      </c>
      <c r="N1202" s="6">
        <v>0.1394949852824</v>
      </c>
      <c r="O1202" s="6">
        <v>0.150534605825375</v>
      </c>
      <c r="P1202" s="6">
        <v>0.158734719047208</v>
      </c>
      <c r="Q1202" s="6">
        <v>0.162001625276654</v>
      </c>
      <c r="R1202" s="6">
        <v>0.164278738180543</v>
      </c>
      <c r="S1202" s="6">
        <v>0.202623353939875</v>
      </c>
      <c r="T1202" s="6">
        <v>0.242074918861406</v>
      </c>
    </row>
    <row r="1203" ht="15" spans="1:20">
      <c r="A1203" s="4">
        <v>1601</v>
      </c>
      <c r="B1203" s="6">
        <v>0.0410360222510394</v>
      </c>
      <c r="C1203" s="6">
        <v>0.0503660339678329</v>
      </c>
      <c r="D1203" s="6">
        <v>0.060770818811675</v>
      </c>
      <c r="E1203" s="6">
        <v>0.0669372844411777</v>
      </c>
      <c r="F1203" s="6">
        <v>0.0691226122693372</v>
      </c>
      <c r="G1203" s="6">
        <v>0.0894916152049062</v>
      </c>
      <c r="H1203" s="6">
        <v>0.0961357186738399</v>
      </c>
      <c r="I1203" s="6">
        <v>0.116759462292165</v>
      </c>
      <c r="J1203" s="6">
        <v>0.119747195858106</v>
      </c>
      <c r="K1203" s="6">
        <v>0.121129206570575</v>
      </c>
      <c r="L1203" s="6">
        <v>0.121597658454334</v>
      </c>
      <c r="M1203" s="6">
        <v>0.128763402839558</v>
      </c>
      <c r="N1203" s="6">
        <v>0.139406643844425</v>
      </c>
      <c r="O1203" s="6">
        <v>0.150439273053974</v>
      </c>
      <c r="P1203" s="6">
        <v>0.158634193187381</v>
      </c>
      <c r="Q1203" s="6">
        <v>0.161899030502353</v>
      </c>
      <c r="R1203" s="6">
        <v>0.164174701322658</v>
      </c>
      <c r="S1203" s="6">
        <v>0.202495033639199</v>
      </c>
      <c r="T1203" s="6">
        <v>0.241921614092876</v>
      </c>
    </row>
    <row r="1204" ht="15" spans="1:20">
      <c r="A1204" s="4">
        <v>1602</v>
      </c>
      <c r="B1204" s="6">
        <v>0.0410100512764991</v>
      </c>
      <c r="C1204" s="6">
        <v>0.0503341581934736</v>
      </c>
      <c r="D1204" s="6">
        <v>0.0607323580325454</v>
      </c>
      <c r="E1204" s="6">
        <v>0.0668949210147377</v>
      </c>
      <c r="F1204" s="6">
        <v>0.0690788657874675</v>
      </c>
      <c r="G1204" s="6">
        <v>0.089434977540421</v>
      </c>
      <c r="H1204" s="6">
        <v>0.0960748760734821</v>
      </c>
      <c r="I1204" s="6">
        <v>0.116685567288307</v>
      </c>
      <c r="J1204" s="6">
        <v>0.119671409970384</v>
      </c>
      <c r="K1204" s="6">
        <v>0.121052546032653</v>
      </c>
      <c r="L1204" s="6">
        <v>0.121520701441479</v>
      </c>
      <c r="M1204" s="6">
        <v>0.128681910753497</v>
      </c>
      <c r="N1204" s="6">
        <v>0.139318415838897</v>
      </c>
      <c r="O1204" s="6">
        <v>0.150344062692052</v>
      </c>
      <c r="P1204" s="6">
        <v>0.158533796405078</v>
      </c>
      <c r="Q1204" s="6">
        <v>0.161796567462111</v>
      </c>
      <c r="R1204" s="6">
        <v>0.1640707980505</v>
      </c>
      <c r="S1204" s="6">
        <v>0.202366878104751</v>
      </c>
      <c r="T1204" s="6">
        <v>0.241768506171209</v>
      </c>
    </row>
    <row r="1205" ht="15" spans="1:20">
      <c r="A1205" s="4">
        <v>1603</v>
      </c>
      <c r="B1205" s="6">
        <v>0.0409841136265635</v>
      </c>
      <c r="C1205" s="6">
        <v>0.0503023233204513</v>
      </c>
      <c r="D1205" s="6">
        <v>0.0606939466042886</v>
      </c>
      <c r="E1205" s="6">
        <v>0.0668526119468447</v>
      </c>
      <c r="F1205" s="6">
        <v>0.0690351754388097</v>
      </c>
      <c r="G1205" s="6">
        <v>0.0893784125504433</v>
      </c>
      <c r="H1205" s="6">
        <v>0.0960141115431868</v>
      </c>
      <c r="I1205" s="6">
        <v>0.116611767102678</v>
      </c>
      <c r="J1205" s="6">
        <v>0.119595721327173</v>
      </c>
      <c r="K1205" s="6">
        <v>0.120975983861549</v>
      </c>
      <c r="L1205" s="6">
        <v>0.121443843175863</v>
      </c>
      <c r="M1205" s="6">
        <v>0.128600523233846</v>
      </c>
      <c r="N1205" s="6">
        <v>0.139230301042959</v>
      </c>
      <c r="O1205" s="6">
        <v>0.150248974499118</v>
      </c>
      <c r="P1205" s="6">
        <v>0.158433528446709</v>
      </c>
      <c r="Q1205" s="6">
        <v>0.161694235897117</v>
      </c>
      <c r="R1205" s="6">
        <v>0.163967028101621</v>
      </c>
      <c r="S1205" s="6">
        <v>0.202238887012824</v>
      </c>
      <c r="T1205" s="6">
        <v>0.241615594709669</v>
      </c>
    </row>
    <row r="1206" ht="15" spans="1:20">
      <c r="A1206" s="4">
        <v>1604</v>
      </c>
      <c r="B1206" s="6">
        <v>0.040958209235809</v>
      </c>
      <c r="C1206" s="6">
        <v>0.0502705292684675</v>
      </c>
      <c r="D1206" s="6">
        <v>0.060655584430018</v>
      </c>
      <c r="E1206" s="6">
        <v>0.0668103571307809</v>
      </c>
      <c r="F1206" s="6">
        <v>0.0689915411131618</v>
      </c>
      <c r="G1206" s="6">
        <v>0.0893219200922967</v>
      </c>
      <c r="H1206" s="6">
        <v>0.0959534249296853</v>
      </c>
      <c r="I1206" s="6">
        <v>0.116538061549128</v>
      </c>
      <c r="J1206" s="6">
        <v>0.119520129737562</v>
      </c>
      <c r="K1206" s="6">
        <v>0.120899519864147</v>
      </c>
      <c r="L1206" s="6">
        <v>0.121367083463624</v>
      </c>
      <c r="M1206" s="6">
        <v>0.128519240075317</v>
      </c>
      <c r="N1206" s="6">
        <v>0.139142299234357</v>
      </c>
      <c r="O1206" s="6">
        <v>0.150154008235328</v>
      </c>
      <c r="P1206" s="6">
        <v>0.158333389059363</v>
      </c>
      <c r="Q1206" s="6">
        <v>0.161592035549255</v>
      </c>
      <c r="R1206" s="6">
        <v>0.163863391214277</v>
      </c>
      <c r="S1206" s="6">
        <v>0.202111060040582</v>
      </c>
      <c r="T1206" s="6">
        <v>0.241462879322561</v>
      </c>
    </row>
    <row r="1207" ht="15" spans="1:20">
      <c r="A1207" s="4">
        <v>1605</v>
      </c>
      <c r="B1207" s="6">
        <v>0.0409323380389877</v>
      </c>
      <c r="C1207" s="6">
        <v>0.0502387759574395</v>
      </c>
      <c r="D1207" s="6">
        <v>0.060617271413107</v>
      </c>
      <c r="E1207" s="6">
        <v>0.0667681564601149</v>
      </c>
      <c r="F1207" s="6">
        <v>0.0689479627006178</v>
      </c>
      <c r="G1207" s="6">
        <v>0.0892655000236883</v>
      </c>
      <c r="H1207" s="6">
        <v>0.0958928160801201</v>
      </c>
      <c r="I1207" s="6">
        <v>0.116464450442008</v>
      </c>
      <c r="J1207" s="6">
        <v>0.119444635011151</v>
      </c>
      <c r="K1207" s="6">
        <v>0.12082315384785</v>
      </c>
      <c r="L1207" s="6">
        <v>0.121290422111419</v>
      </c>
      <c r="M1207" s="6">
        <v>0.128438061073174</v>
      </c>
      <c r="N1207" s="6">
        <v>0.139054410191432</v>
      </c>
      <c r="O1207" s="6">
        <v>0.150059163661479</v>
      </c>
      <c r="P1207" s="6">
        <v>0.158233377990809</v>
      </c>
      <c r="Q1207" s="6">
        <v>0.161489966161105</v>
      </c>
      <c r="R1207" s="6">
        <v>0.163759887127429</v>
      </c>
      <c r="S1207" s="6">
        <v>0.201983396866053</v>
      </c>
      <c r="T1207" s="6">
        <v>0.241310359625227</v>
      </c>
    </row>
    <row r="1208" ht="15" spans="1:20">
      <c r="A1208" s="4">
        <v>1606</v>
      </c>
      <c r="B1208" s="6">
        <v>0.0409064999710268</v>
      </c>
      <c r="C1208" s="6">
        <v>0.0502070633074993</v>
      </c>
      <c r="D1208" s="6">
        <v>0.0605790074571881</v>
      </c>
      <c r="E1208" s="6">
        <v>0.0667260098287008</v>
      </c>
      <c r="F1208" s="6">
        <v>0.0689044400915665</v>
      </c>
      <c r="G1208" s="6">
        <v>0.0892091522027067</v>
      </c>
      <c r="H1208" s="6">
        <v>0.095832284842044</v>
      </c>
      <c r="I1208" s="6">
        <v>0.116390933596166</v>
      </c>
      <c r="J1208" s="6">
        <v>0.119369236958051</v>
      </c>
      <c r="K1208" s="6">
        <v>0.120746885620577</v>
      </c>
      <c r="L1208" s="6">
        <v>0.121213858926425</v>
      </c>
      <c r="M1208" s="6">
        <v>0.128356986023232</v>
      </c>
      <c r="N1208" s="6">
        <v>0.13896663369312</v>
      </c>
      <c r="O1208" s="6">
        <v>0.149964440539014</v>
      </c>
      <c r="P1208" s="6">
        <v>0.158133494989493</v>
      </c>
      <c r="Q1208" s="6">
        <v>0.161388027475933</v>
      </c>
      <c r="R1208" s="6">
        <v>0.163656515580735</v>
      </c>
      <c r="S1208" s="6">
        <v>0.201855897168131</v>
      </c>
      <c r="T1208" s="6">
        <v>0.241158035234039</v>
      </c>
    </row>
    <row r="1209" ht="15" spans="1:20">
      <c r="A1209" s="4">
        <v>1607</v>
      </c>
      <c r="B1209" s="6">
        <v>0.0408806949670277</v>
      </c>
      <c r="C1209" s="6">
        <v>0.0501753912389931</v>
      </c>
      <c r="D1209" s="6">
        <v>0.0605407924661524</v>
      </c>
      <c r="E1209" s="6">
        <v>0.0666839171306775</v>
      </c>
      <c r="F1209" s="6">
        <v>0.0688609731766904</v>
      </c>
      <c r="G1209" s="6">
        <v>0.0891528764878208</v>
      </c>
      <c r="H1209" s="6">
        <v>0.0957718310634186</v>
      </c>
      <c r="I1209" s="6">
        <v>0.116317510826948</v>
      </c>
      <c r="J1209" s="6">
        <v>0.119293935388881</v>
      </c>
      <c r="K1209" s="6">
        <v>0.120670714990762</v>
      </c>
      <c r="L1209" s="6">
        <v>0.121137393716334</v>
      </c>
      <c r="M1209" s="6">
        <v>0.12827601472185</v>
      </c>
      <c r="N1209" s="6">
        <v>0.138878969518949</v>
      </c>
      <c r="O1209" s="6">
        <v>0.149869838630013</v>
      </c>
      <c r="P1209" s="6">
        <v>0.158033739804535</v>
      </c>
      <c r="Q1209" s="6">
        <v>0.161286219237698</v>
      </c>
      <c r="R1209" s="6">
        <v>0.163553276314554</v>
      </c>
      <c r="S1209" s="6">
        <v>0.20172856062657</v>
      </c>
      <c r="T1209" s="6">
        <v>0.241005905766399</v>
      </c>
    </row>
    <row r="1210" ht="15" spans="1:20">
      <c r="A1210" s="4">
        <v>1608</v>
      </c>
      <c r="B1210" s="6">
        <v>0.0408549229622659</v>
      </c>
      <c r="C1210" s="6">
        <v>0.0501437596724804</v>
      </c>
      <c r="D1210" s="6">
        <v>0.0605026263441485</v>
      </c>
      <c r="E1210" s="6">
        <v>0.0666418782604672</v>
      </c>
      <c r="F1210" s="6">
        <v>0.0688175618469652</v>
      </c>
      <c r="G1210" s="6">
        <v>0.0890966727378792</v>
      </c>
      <c r="H1210" s="6">
        <v>0.0957114545926125</v>
      </c>
      <c r="I1210" s="6">
        <v>0.116244181950193</v>
      </c>
      <c r="J1210" s="6">
        <v>0.119218730114768</v>
      </c>
      <c r="K1210" s="6">
        <v>0.120594641767353</v>
      </c>
      <c r="L1210" s="6">
        <v>0.121061026289357</v>
      </c>
      <c r="M1210" s="6">
        <v>0.128195146965935</v>
      </c>
      <c r="N1210" s="6">
        <v>0.138791417449038</v>
      </c>
      <c r="O1210" s="6">
        <v>0.149775357697193</v>
      </c>
      <c r="P1210" s="6">
        <v>0.157934112185727</v>
      </c>
      <c r="Q1210" s="6">
        <v>0.161184541191042</v>
      </c>
      <c r="R1210" s="6">
        <v>0.16345016906994</v>
      </c>
      <c r="S1210" s="6">
        <v>0.201601386921983</v>
      </c>
      <c r="T1210" s="6">
        <v>0.240853970840732</v>
      </c>
    </row>
    <row r="1211" ht="15" spans="1:20">
      <c r="A1211" s="4">
        <v>1609</v>
      </c>
      <c r="B1211" s="6">
        <v>0.0408291838921902</v>
      </c>
      <c r="C1211" s="6">
        <v>0.0501121685287335</v>
      </c>
      <c r="D1211" s="6">
        <v>0.0604645089955813</v>
      </c>
      <c r="E1211" s="6">
        <v>0.066599893112775</v>
      </c>
      <c r="F1211" s="6">
        <v>0.0687742059936582</v>
      </c>
      <c r="G1211" s="6">
        <v>0.0890405408121077</v>
      </c>
      <c r="H1211" s="6">
        <v>0.0956511552784005</v>
      </c>
      <c r="I1211" s="6">
        <v>0.116170946782233</v>
      </c>
      <c r="J1211" s="6">
        <v>0.119143620947347</v>
      </c>
      <c r="K1211" s="6">
        <v>0.120518665759808</v>
      </c>
      <c r="L1211" s="6">
        <v>0.120984756454214</v>
      </c>
      <c r="M1211" s="6">
        <v>0.128114382552937</v>
      </c>
      <c r="N1211" s="6">
        <v>0.138703977264096</v>
      </c>
      <c r="O1211" s="6">
        <v>0.149680997503907</v>
      </c>
      <c r="P1211" s="6">
        <v>0.157834611883532</v>
      </c>
      <c r="Q1211" s="6">
        <v>0.161082993081291</v>
      </c>
      <c r="R1211" s="6">
        <v>0.163347193588638</v>
      </c>
      <c r="S1211" s="6">
        <v>0.201474375735837</v>
      </c>
      <c r="T1211" s="6">
        <v>0.240702230076487</v>
      </c>
    </row>
    <row r="1212" ht="15" spans="1:20">
      <c r="A1212" s="4">
        <v>1610</v>
      </c>
      <c r="B1212" s="6">
        <v>0.0408034776924218</v>
      </c>
      <c r="C1212" s="6">
        <v>0.0500806177287364</v>
      </c>
      <c r="D1212" s="6">
        <v>0.0604264403251116</v>
      </c>
      <c r="E1212" s="6">
        <v>0.0665579615825874</v>
      </c>
      <c r="F1212" s="6">
        <v>0.0687309055083276</v>
      </c>
      <c r="G1212" s="6">
        <v>0.0889844805701091</v>
      </c>
      <c r="H1212" s="6">
        <v>0.0955909329699616</v>
      </c>
      <c r="I1212" s="6">
        <v>0.116097805139893</v>
      </c>
      <c r="J1212" s="6">
        <v>0.119068607698753</v>
      </c>
      <c r="K1212" s="6">
        <v>0.120442786778097</v>
      </c>
      <c r="L1212" s="6">
        <v>0.12090858402014</v>
      </c>
      <c r="M1212" s="6">
        <v>0.128033721280847</v>
      </c>
      <c r="N1212" s="6">
        <v>0.138616648745416</v>
      </c>
      <c r="O1212" s="6">
        <v>0.149586757814142</v>
      </c>
      <c r="P1212" s="6">
        <v>0.157735238649079</v>
      </c>
      <c r="Q1212" s="6">
        <v>0.160981574654452</v>
      </c>
      <c r="R1212" s="6">
        <v>0.163244349613087</v>
      </c>
      <c r="S1212" s="6">
        <v>0.20134752675045</v>
      </c>
      <c r="T1212" s="6">
        <v>0.240550683094128</v>
      </c>
    </row>
    <row r="1213" ht="15" spans="1:20">
      <c r="A1213" s="4">
        <v>1611</v>
      </c>
      <c r="B1213" s="6">
        <v>0.0407778042987542</v>
      </c>
      <c r="C1213" s="6">
        <v>0.0500491071936845</v>
      </c>
      <c r="D1213" s="6">
        <v>0.060388420237655</v>
      </c>
      <c r="E1213" s="6">
        <v>0.0665160835651717</v>
      </c>
      <c r="F1213" s="6">
        <v>0.0686876602828214</v>
      </c>
      <c r="G1213" s="6">
        <v>0.0889284918718613</v>
      </c>
      <c r="H1213" s="6">
        <v>0.0955307875168781</v>
      </c>
      <c r="I1213" s="6">
        <v>0.116024756840487</v>
      </c>
      <c r="J1213" s="6">
        <v>0.118993690181625</v>
      </c>
      <c r="K1213" s="6">
        <v>0.120367004632695</v>
      </c>
      <c r="L1213" s="6">
        <v>0.120832508796877</v>
      </c>
      <c r="M1213" s="6">
        <v>0.127953162948199</v>
      </c>
      <c r="N1213" s="6">
        <v>0.138529431674877</v>
      </c>
      <c r="O1213" s="6">
        <v>0.149492638392514</v>
      </c>
      <c r="P1213" s="6">
        <v>0.157635992234163</v>
      </c>
      <c r="Q1213" s="6">
        <v>0.160880285657213</v>
      </c>
      <c r="R1213" s="6">
        <v>0.163141636886411</v>
      </c>
      <c r="S1213" s="6">
        <v>0.201220839648992</v>
      </c>
      <c r="T1213" s="6">
        <v>0.240399329515135</v>
      </c>
    </row>
    <row r="1214" ht="15" spans="1:20">
      <c r="A1214" s="4">
        <v>1612</v>
      </c>
      <c r="B1214" s="6">
        <v>0.0407521636471522</v>
      </c>
      <c r="C1214" s="6">
        <v>0.0500176368449835</v>
      </c>
      <c r="D1214" s="6">
        <v>0.060350448638381</v>
      </c>
      <c r="E1214" s="6">
        <v>0.0664742589560749</v>
      </c>
      <c r="F1214" s="6">
        <v>0.0686444702092764</v>
      </c>
      <c r="G1214" s="6">
        <v>0.0888725745777159</v>
      </c>
      <c r="H1214" s="6">
        <v>0.095470718769134</v>
      </c>
      <c r="I1214" s="6">
        <v>0.115951801701815</v>
      </c>
      <c r="J1214" s="6">
        <v>0.118918868209102</v>
      </c>
      <c r="K1214" s="6">
        <v>0.120291319134586</v>
      </c>
      <c r="L1214" s="6">
        <v>0.120756530594678</v>
      </c>
      <c r="M1214" s="6">
        <v>0.12787270735406</v>
      </c>
      <c r="N1214" s="6">
        <v>0.138442325834941</v>
      </c>
      <c r="O1214" s="6">
        <v>0.149398639004268</v>
      </c>
      <c r="P1214" s="6">
        <v>0.157536872391241</v>
      </c>
      <c r="Q1214" s="6">
        <v>0.160779125836936</v>
      </c>
      <c r="R1214" s="6">
        <v>0.163039055152423</v>
      </c>
      <c r="S1214" s="6">
        <v>0.201094314115477</v>
      </c>
      <c r="T1214" s="6">
        <v>0.240248168962</v>
      </c>
    </row>
    <row r="1215" ht="15" spans="1:20">
      <c r="A1215" s="4">
        <v>1613</v>
      </c>
      <c r="B1215" s="6">
        <v>0.0407265556737517</v>
      </c>
      <c r="C1215" s="6">
        <v>0.0499862066042489</v>
      </c>
      <c r="D1215" s="6">
        <v>0.0603125254327121</v>
      </c>
      <c r="E1215" s="6">
        <v>0.0664324876511227</v>
      </c>
      <c r="F1215" s="6">
        <v>0.0686013351801174</v>
      </c>
      <c r="G1215" s="6">
        <v>0.0888167285483976</v>
      </c>
      <c r="H1215" s="6">
        <v>0.0954107265771135</v>
      </c>
      <c r="I1215" s="6">
        <v>0.115878939542165</v>
      </c>
      <c r="J1215" s="6">
        <v>0.118844141594822</v>
      </c>
      <c r="K1215" s="6">
        <v>0.120215730095256</v>
      </c>
      <c r="L1215" s="6">
        <v>0.1206806492243</v>
      </c>
      <c r="M1215" s="6">
        <v>0.127792354298038</v>
      </c>
      <c r="N1215" s="6">
        <v>0.138355331008649</v>
      </c>
      <c r="O1215" s="6">
        <v>0.149304759415277</v>
      </c>
      <c r="P1215" s="6">
        <v>0.157437878873431</v>
      </c>
      <c r="Q1215" s="6">
        <v>0.160678094941658</v>
      </c>
      <c r="R1215" s="6">
        <v>0.162936604155619</v>
      </c>
      <c r="S1215" s="6">
        <v>0.200967949834761</v>
      </c>
      <c r="T1215" s="6">
        <v>0.24009720105822</v>
      </c>
    </row>
    <row r="1216" ht="15" spans="1:20">
      <c r="A1216" s="4">
        <v>1614</v>
      </c>
      <c r="B1216" s="6">
        <v>0.0407009803148586</v>
      </c>
      <c r="C1216" s="6">
        <v>0.0499548163933053</v>
      </c>
      <c r="D1216" s="6">
        <v>0.0602746505263232</v>
      </c>
      <c r="E1216" s="6">
        <v>0.0663907695464186</v>
      </c>
      <c r="F1216" s="6">
        <v>0.0685582550880559</v>
      </c>
      <c r="G1216" s="6">
        <v>0.0887609536450022</v>
      </c>
      <c r="H1216" s="6">
        <v>0.0953508107915999</v>
      </c>
      <c r="I1216" s="6">
        <v>0.11580617018031</v>
      </c>
      <c r="J1216" s="6">
        <v>0.118769510152921</v>
      </c>
      <c r="K1216" s="6">
        <v>0.120140237326695</v>
      </c>
      <c r="L1216" s="6">
        <v>0.120604864497006</v>
      </c>
      <c r="M1216" s="6">
        <v>0.127712103580271</v>
      </c>
      <c r="N1216" s="6">
        <v>0.138268446979623</v>
      </c>
      <c r="O1216" s="6">
        <v>0.149210999392036</v>
      </c>
      <c r="P1216" s="6">
        <v>0.157339011434509</v>
      </c>
      <c r="Q1216" s="6">
        <v>0.160577192720088</v>
      </c>
      <c r="R1216" s="6">
        <v>0.162834283641174</v>
      </c>
      <c r="S1216" s="6">
        <v>0.200841746492544</v>
      </c>
      <c r="T1216" s="6">
        <v>0.239946425428297</v>
      </c>
    </row>
    <row r="1217" ht="15" spans="1:20">
      <c r="A1217" s="4">
        <v>1615</v>
      </c>
      <c r="B1217" s="6">
        <v>0.0406754375069488</v>
      </c>
      <c r="C1217" s="6">
        <v>0.0499234661341855</v>
      </c>
      <c r="D1217" s="6">
        <v>0.0602368238251402</v>
      </c>
      <c r="E1217" s="6">
        <v>0.0663491045383429</v>
      </c>
      <c r="F1217" s="6">
        <v>0.0685152298260893</v>
      </c>
      <c r="G1217" s="6">
        <v>0.0887052497289957</v>
      </c>
      <c r="H1217" s="6">
        <v>0.0952909712637741</v>
      </c>
      <c r="I1217" s="6">
        <v>0.115733493435505</v>
      </c>
      <c r="J1217" s="6">
        <v>0.118694973698027</v>
      </c>
      <c r="K1217" s="6">
        <v>0.120064840641393</v>
      </c>
      <c r="L1217" s="6">
        <v>0.120529176224561</v>
      </c>
      <c r="M1217" s="6">
        <v>0.127631955001435</v>
      </c>
      <c r="N1217" s="6">
        <v>0.138181673532058</v>
      </c>
      <c r="O1217" s="6">
        <v>0.149117358701664</v>
      </c>
      <c r="P1217" s="6">
        <v>0.157240269828909</v>
      </c>
      <c r="Q1217" s="6">
        <v>0.160476418921604</v>
      </c>
      <c r="R1217" s="6">
        <v>0.162732093354945</v>
      </c>
      <c r="S1217" s="6">
        <v>0.20071570377536</v>
      </c>
      <c r="T1217" s="6">
        <v>0.239795841697735</v>
      </c>
    </row>
    <row r="1218" ht="15" spans="1:20">
      <c r="A1218" s="4">
        <v>1616</v>
      </c>
      <c r="B1218" s="6">
        <v>0.0406499271866673</v>
      </c>
      <c r="C1218" s="6">
        <v>0.0498921557491298</v>
      </c>
      <c r="D1218" s="6">
        <v>0.0601990452353399</v>
      </c>
      <c r="E1218" s="6">
        <v>0.0663074925235519</v>
      </c>
      <c r="F1218" s="6">
        <v>0.0684722592875</v>
      </c>
      <c r="G1218" s="6">
        <v>0.0886496166622128</v>
      </c>
      <c r="H1218" s="6">
        <v>0.095231207845213</v>
      </c>
      <c r="I1218" s="6">
        <v>0.115660909127485</v>
      </c>
      <c r="J1218" s="6">
        <v>0.118620532045264</v>
      </c>
      <c r="K1218" s="6">
        <v>0.119989539852341</v>
      </c>
      <c r="L1218" s="6">
        <v>0.120453584219233</v>
      </c>
      <c r="M1218" s="6">
        <v>0.12755190836273</v>
      </c>
      <c r="N1218" s="6">
        <v>0.138095010450727</v>
      </c>
      <c r="O1218" s="6">
        <v>0.1490238371119</v>
      </c>
      <c r="P1218" s="6">
        <v>0.157141653811717</v>
      </c>
      <c r="Q1218" s="6">
        <v>0.160375773296252</v>
      </c>
      <c r="R1218" s="6">
        <v>0.162630033043464</v>
      </c>
      <c r="S1218" s="6">
        <v>0.20058982137058</v>
      </c>
      <c r="T1218" s="6">
        <v>0.239645449493033</v>
      </c>
    </row>
    <row r="1219" ht="15" spans="1:20">
      <c r="A1219" s="4">
        <v>1617</v>
      </c>
      <c r="B1219" s="6">
        <v>0.0406244492908273</v>
      </c>
      <c r="C1219" s="6">
        <v>0.0498608851605856</v>
      </c>
      <c r="D1219" s="6">
        <v>0.0601613146633483</v>
      </c>
      <c r="E1219" s="6">
        <v>0.0662659333989767</v>
      </c>
      <c r="F1219" s="6">
        <v>0.0684293433658541</v>
      </c>
      <c r="G1219" s="6">
        <v>0.0885940543068561</v>
      </c>
      <c r="H1219" s="6">
        <v>0.0951715203878886</v>
      </c>
      <c r="I1219" s="6">
        <v>0.115588417076466</v>
      </c>
      <c r="J1219" s="6">
        <v>0.118546185010249</v>
      </c>
      <c r="K1219" s="6">
        <v>0.119914334773025</v>
      </c>
      <c r="L1219" s="6">
        <v>0.120378088293787</v>
      </c>
      <c r="M1219" s="6">
        <v>0.127471963465891</v>
      </c>
      <c r="N1219" s="6">
        <v>0.138008457520973</v>
      </c>
      <c r="O1219" s="6">
        <v>0.148930434391098</v>
      </c>
      <c r="P1219" s="6">
        <v>0.15704316313867</v>
      </c>
      <c r="Q1219" s="6">
        <v>0.160275255594744</v>
      </c>
      <c r="R1219" s="6">
        <v>0.162528102453939</v>
      </c>
      <c r="S1219" s="6">
        <v>0.200464098966406</v>
      </c>
      <c r="T1219" s="6">
        <v>0.239495248441684</v>
      </c>
    </row>
    <row r="1220" ht="15" spans="1:20">
      <c r="A1220" s="4">
        <v>1618</v>
      </c>
      <c r="B1220" s="6">
        <v>0.0405990037564105</v>
      </c>
      <c r="C1220" s="6">
        <v>0.0498296542912063</v>
      </c>
      <c r="D1220" s="6">
        <v>0.0601236320158404</v>
      </c>
      <c r="E1220" s="6">
        <v>0.0662244270618225</v>
      </c>
      <c r="F1220" s="6">
        <v>0.0683864819550009</v>
      </c>
      <c r="G1220" s="6">
        <v>0.0885385625254942</v>
      </c>
      <c r="H1220" s="6">
        <v>0.0951119087441664</v>
      </c>
      <c r="I1220" s="6">
        <v>0.115516017103144</v>
      </c>
      <c r="J1220" s="6">
        <v>0.118471932409086</v>
      </c>
      <c r="K1220" s="6">
        <v>0.11983922521743</v>
      </c>
      <c r="L1220" s="6">
        <v>0.120302688261486</v>
      </c>
      <c r="M1220" s="6">
        <v>0.127392120113177</v>
      </c>
      <c r="N1220" s="6">
        <v>0.137922014528712</v>
      </c>
      <c r="O1220" s="6">
        <v>0.148837150308233</v>
      </c>
      <c r="P1220" s="6">
        <v>0.156944797566155</v>
      </c>
      <c r="Q1220" s="6">
        <v>0.160174865568452</v>
      </c>
      <c r="R1220" s="6">
        <v>0.162426301334246</v>
      </c>
      <c r="S1220" s="6">
        <v>0.200338536251867</v>
      </c>
      <c r="T1220" s="6">
        <v>0.239345238172172</v>
      </c>
    </row>
    <row r="1221" ht="15" spans="1:20">
      <c r="A1221" s="4">
        <v>1619</v>
      </c>
      <c r="B1221" s="6">
        <v>0.0405735905205655</v>
      </c>
      <c r="C1221" s="6">
        <v>0.0497984630638508</v>
      </c>
      <c r="D1221" s="6">
        <v>0.060085997199739</v>
      </c>
      <c r="E1221" s="6">
        <v>0.0661829734095675</v>
      </c>
      <c r="F1221" s="6">
        <v>0.0683436749490716</v>
      </c>
      <c r="G1221" s="6">
        <v>0.088483141181061</v>
      </c>
      <c r="H1221" s="6">
        <v>0.0950523727668041</v>
      </c>
      <c r="I1221" s="6">
        <v>0.115443709028686</v>
      </c>
      <c r="J1221" s="6">
        <v>0.118397774058369</v>
      </c>
      <c r="K1221" s="6">
        <v>0.119764211000032</v>
      </c>
      <c r="L1221" s="6">
        <v>0.120227383936092</v>
      </c>
      <c r="M1221" s="6">
        <v>0.127312378107372</v>
      </c>
      <c r="N1221" s="6">
        <v>0.137835681260426</v>
      </c>
      <c r="O1221" s="6">
        <v>0.148743984632889</v>
      </c>
      <c r="P1221" s="6">
        <v>0.156846556851208</v>
      </c>
      <c r="Q1221" s="6">
        <v>0.16007460296941</v>
      </c>
      <c r="R1221" s="6">
        <v>0.162324629432935</v>
      </c>
      <c r="S1221" s="6">
        <v>0.200213132916821</v>
      </c>
      <c r="T1221" s="6">
        <v>0.239195418313967</v>
      </c>
    </row>
    <row r="1222" ht="15" spans="1:20">
      <c r="A1222" s="4">
        <v>1620</v>
      </c>
      <c r="B1222" s="6">
        <v>0.0405482095206082</v>
      </c>
      <c r="C1222" s="6">
        <v>0.0497673114015827</v>
      </c>
      <c r="D1222" s="6">
        <v>0.060048410122214</v>
      </c>
      <c r="E1222" s="6">
        <v>0.0661415723399621</v>
      </c>
      <c r="F1222" s="6">
        <v>0.0683009222424782</v>
      </c>
      <c r="G1222" s="6">
        <v>0.088427790136854</v>
      </c>
      <c r="H1222" s="6">
        <v>0.09499291230895</v>
      </c>
      <c r="I1222" s="6">
        <v>0.11537149267474</v>
      </c>
      <c r="J1222" s="6">
        <v>0.11832370977518</v>
      </c>
      <c r="K1222" s="6">
        <v>0.119689291935801</v>
      </c>
      <c r="L1222" s="6">
        <v>0.120152175131857</v>
      </c>
      <c r="M1222" s="6">
        <v>0.127232737251785</v>
      </c>
      <c r="N1222" s="6">
        <v>0.137749457503167</v>
      </c>
      <c r="O1222" s="6">
        <v>0.148650937135263</v>
      </c>
      <c r="P1222" s="6">
        <v>0.156748440751507</v>
      </c>
      <c r="Q1222" s="6">
        <v>0.159974467550311</v>
      </c>
      <c r="R1222" s="6">
        <v>0.162223086499223</v>
      </c>
      <c r="S1222" s="6">
        <v>0.200087888651948</v>
      </c>
      <c r="T1222" s="6">
        <v>0.239045788497524</v>
      </c>
    </row>
    <row r="1223" ht="15" spans="1:20">
      <c r="A1223" s="4">
        <v>1621</v>
      </c>
      <c r="B1223" s="6">
        <v>0.0405228606940204</v>
      </c>
      <c r="C1223" s="6">
        <v>0.0497361992276699</v>
      </c>
      <c r="D1223" s="6">
        <v>0.0600108706906816</v>
      </c>
      <c r="E1223" s="6">
        <v>0.0661002237510278</v>
      </c>
      <c r="F1223" s="6">
        <v>0.068258223729913</v>
      </c>
      <c r="G1223" s="6">
        <v>0.0883725092565334</v>
      </c>
      <c r="H1223" s="6">
        <v>0.0949335272241421</v>
      </c>
      <c r="I1223" s="6">
        <v>0.115299367863421</v>
      </c>
      <c r="J1223" s="6">
        <v>0.118249739377084</v>
      </c>
      <c r="K1223" s="6">
        <v>0.119614467840198</v>
      </c>
      <c r="L1223" s="6">
        <v>0.12007706166353</v>
      </c>
      <c r="M1223" s="6">
        <v>0.127153197350245</v>
      </c>
      <c r="N1223" s="6">
        <v>0.137663343044548</v>
      </c>
      <c r="O1223" s="6">
        <v>0.148558007586163</v>
      </c>
      <c r="P1223" s="6">
        <v>0.156650449025374</v>
      </c>
      <c r="Q1223" s="6">
        <v>0.159874459064502</v>
      </c>
      <c r="R1223" s="6">
        <v>0.162121672282989</v>
      </c>
      <c r="S1223" s="6">
        <v>0.199962803148748</v>
      </c>
      <c r="T1223" s="6">
        <v>0.238896348354277</v>
      </c>
    </row>
    <row r="1224" ht="15" spans="1:20">
      <c r="A1224" s="4">
        <v>1622</v>
      </c>
      <c r="B1224" s="6">
        <v>0.0404975439784498</v>
      </c>
      <c r="C1224" s="6">
        <v>0.0497051264655834</v>
      </c>
      <c r="D1224" s="6">
        <v>0.0599733788128033</v>
      </c>
      <c r="E1224" s="6">
        <v>0.0660589275410565</v>
      </c>
      <c r="F1224" s="6">
        <v>0.0682155793063474</v>
      </c>
      <c r="G1224" s="6">
        <v>0.0883172984041209</v>
      </c>
      <c r="H1224" s="6">
        <v>0.0948742173663066</v>
      </c>
      <c r="I1224" s="6">
        <v>0.11522733441732</v>
      </c>
      <c r="J1224" s="6">
        <v>0.118175862682131</v>
      </c>
      <c r="K1224" s="6">
        <v>0.119539738529173</v>
      </c>
      <c r="L1224" s="6">
        <v>0.120002043346347</v>
      </c>
      <c r="M1224" s="6">
        <v>0.127073758207102</v>
      </c>
      <c r="N1224" s="6">
        <v>0.137577337672749</v>
      </c>
      <c r="O1224" s="6">
        <v>0.148465195757004</v>
      </c>
      <c r="P1224" s="6">
        <v>0.156552581431772</v>
      </c>
      <c r="Q1224" s="6">
        <v>0.159774577265986</v>
      </c>
      <c r="R1224" s="6">
        <v>0.162020386534779</v>
      </c>
      <c r="S1224" s="6">
        <v>0.199837876099538</v>
      </c>
      <c r="T1224" s="6">
        <v>0.238747097516638</v>
      </c>
    </row>
    <row r="1225" ht="15" spans="1:20">
      <c r="A1225" s="4">
        <v>1623</v>
      </c>
      <c r="B1225" s="6">
        <v>0.0404722593117091</v>
      </c>
      <c r="C1225" s="6">
        <v>0.0496740930389969</v>
      </c>
      <c r="D1225" s="6">
        <v>0.059935934396485</v>
      </c>
      <c r="E1225" s="6">
        <v>0.0660176836086093</v>
      </c>
      <c r="F1225" s="6">
        <v>0.0681729888670308</v>
      </c>
      <c r="G1225" s="6">
        <v>0.0882621574439981</v>
      </c>
      <c r="H1225" s="6">
        <v>0.0948149825897565</v>
      </c>
      <c r="I1225" s="6">
        <v>0.115155392159495</v>
      </c>
      <c r="J1225" s="6">
        <v>0.118102079508852</v>
      </c>
      <c r="K1225" s="6">
        <v>0.119465103819162</v>
      </c>
      <c r="L1225" s="6">
        <v>0.119927119996036</v>
      </c>
      <c r="M1225" s="6">
        <v>0.126994419627225</v>
      </c>
      <c r="N1225" s="6">
        <v>0.137491441176508</v>
      </c>
      <c r="O1225" s="6">
        <v>0.148372501419804</v>
      </c>
      <c r="P1225" s="6">
        <v>0.156454837730302</v>
      </c>
      <c r="Q1225" s="6">
        <v>0.159674821909415</v>
      </c>
      <c r="R1225" s="6">
        <v>0.161919229005796</v>
      </c>
      <c r="S1225" s="6">
        <v>0.199713107197453</v>
      </c>
      <c r="T1225" s="6">
        <v>0.238598035617989</v>
      </c>
    </row>
    <row r="1226" ht="15" spans="1:20">
      <c r="A1226" s="4">
        <v>1624</v>
      </c>
      <c r="B1226" s="6">
        <v>0.0404470066317756</v>
      </c>
      <c r="C1226" s="6">
        <v>0.0496430988717862</v>
      </c>
      <c r="D1226" s="6">
        <v>0.0598985373498765</v>
      </c>
      <c r="E1226" s="6">
        <v>0.0659764918525158</v>
      </c>
      <c r="F1226" s="6">
        <v>0.0681304523074898</v>
      </c>
      <c r="G1226" s="6">
        <v>0.0882070862409055</v>
      </c>
      <c r="H1226" s="6">
        <v>0.0947558227491901</v>
      </c>
      <c r="I1226" s="6">
        <v>0.115083540913474</v>
      </c>
      <c r="J1226" s="6">
        <v>0.11802838967626</v>
      </c>
      <c r="K1226" s="6">
        <v>0.119390563527089</v>
      </c>
      <c r="L1226" s="6">
        <v>0.119852291428812</v>
      </c>
      <c r="M1226" s="6">
        <v>0.126915181415998</v>
      </c>
      <c r="N1226" s="6">
        <v>0.137405653345122</v>
      </c>
      <c r="O1226" s="6">
        <v>0.148279924347186</v>
      </c>
      <c r="P1226" s="6">
        <v>0.156357217681201</v>
      </c>
      <c r="Q1226" s="6">
        <v>0.159575192750093</v>
      </c>
      <c r="R1226" s="6">
        <v>0.161818199447904</v>
      </c>
      <c r="S1226" s="6">
        <v>0.199588496136436</v>
      </c>
      <c r="T1226" s="6">
        <v>0.238449162292687</v>
      </c>
    </row>
    <row r="1227" ht="15" spans="1:20">
      <c r="A1227" s="4">
        <v>1625</v>
      </c>
      <c r="B1227" s="6">
        <v>0.0404217858767907</v>
      </c>
      <c r="C1227" s="6">
        <v>0.0496121438880284</v>
      </c>
      <c r="D1227" s="6">
        <v>0.0598611875813705</v>
      </c>
      <c r="E1227" s="6">
        <v>0.0659353521718733</v>
      </c>
      <c r="F1227" s="6">
        <v>0.0680879695235275</v>
      </c>
      <c r="G1227" s="6">
        <v>0.0881520846599413</v>
      </c>
      <c r="H1227" s="6">
        <v>0.0946967376996905</v>
      </c>
      <c r="I1227" s="6">
        <v>0.115011780503251</v>
      </c>
      <c r="J1227" s="6">
        <v>0.117954793003844</v>
      </c>
      <c r="K1227" s="6">
        <v>0.11931611747036</v>
      </c>
      <c r="L1227" s="6">
        <v>0.119777557461376</v>
      </c>
      <c r="M1227" s="6">
        <v>0.12683604337932</v>
      </c>
      <c r="N1227" s="6">
        <v>0.137319973968448</v>
      </c>
      <c r="O1227" s="6">
        <v>0.148187464312376</v>
      </c>
      <c r="P1227" s="6">
        <v>0.156259721045339</v>
      </c>
      <c r="Q1227" s="6">
        <v>0.159475689543968</v>
      </c>
      <c r="R1227" s="6">
        <v>0.161717297613621</v>
      </c>
      <c r="S1227" s="6">
        <v>0.199464042611242</v>
      </c>
      <c r="T1227" s="6">
        <v>0.238300477176053</v>
      </c>
    </row>
    <row r="1228" ht="15" spans="1:20">
      <c r="A1228" s="4">
        <v>1626</v>
      </c>
      <c r="B1228" s="6">
        <v>0.040396596985059</v>
      </c>
      <c r="C1228" s="6">
        <v>0.0495812280120012</v>
      </c>
      <c r="D1228" s="6">
        <v>0.0598238849996017</v>
      </c>
      <c r="E1228" s="6">
        <v>0.0658942644660454</v>
      </c>
      <c r="F1228" s="6">
        <v>0.0680455404112221</v>
      </c>
      <c r="G1228" s="6">
        <v>0.0880971525665602</v>
      </c>
      <c r="H1228" s="6">
        <v>0.094637727296723</v>
      </c>
      <c r="I1228" s="6">
        <v>0.114940110753286</v>
      </c>
      <c r="J1228" s="6">
        <v>0.117881289311571</v>
      </c>
      <c r="K1228" s="6">
        <v>0.119241765466864</v>
      </c>
      <c r="L1228" s="6">
        <v>0.119702917910913</v>
      </c>
      <c r="M1228" s="6">
        <v>0.126757005323602</v>
      </c>
      <c r="N1228" s="6">
        <v>0.137234402836894</v>
      </c>
      <c r="O1228" s="6">
        <v>0.148095121089196</v>
      </c>
      <c r="P1228" s="6">
        <v>0.156162347584221</v>
      </c>
      <c r="Q1228" s="6">
        <v>0.159376312047635</v>
      </c>
      <c r="R1228" s="6">
        <v>0.161616523256122</v>
      </c>
      <c r="S1228" s="6">
        <v>0.199339746317432</v>
      </c>
      <c r="T1228" s="6">
        <v>0.238151979904372</v>
      </c>
    </row>
    <row r="1229" ht="15" spans="1:20">
      <c r="A1229" s="4">
        <v>1627</v>
      </c>
      <c r="B1229" s="6">
        <v>0.0403714398950484</v>
      </c>
      <c r="C1229" s="6">
        <v>0.049550351168182</v>
      </c>
      <c r="D1229" s="6">
        <v>0.0597866295134459</v>
      </c>
      <c r="E1229" s="6">
        <v>0.0658532286346617</v>
      </c>
      <c r="F1229" s="6">
        <v>0.0680031648669261</v>
      </c>
      <c r="G1229" s="6">
        <v>0.0880422898265721</v>
      </c>
      <c r="H1229" s="6">
        <v>0.0945787913961351</v>
      </c>
      <c r="I1229" s="6">
        <v>0.1148685314885</v>
      </c>
      <c r="J1229" s="6">
        <v>0.117807878419885</v>
      </c>
      <c r="K1229" s="6">
        <v>0.119167507334973</v>
      </c>
      <c r="L1229" s="6">
        <v>0.11962837259509</v>
      </c>
      <c r="M1229" s="6">
        <v>0.126678067055767</v>
      </c>
      <c r="N1229" s="6">
        <v>0.137148939741426</v>
      </c>
      <c r="O1229" s="6">
        <v>0.148002894452068</v>
      </c>
      <c r="P1229" s="6">
        <v>0.156065097059977</v>
      </c>
      <c r="Q1229" s="6">
        <v>0.159277060018331</v>
      </c>
      <c r="R1229" s="6">
        <v>0.16151587612923</v>
      </c>
      <c r="S1229" s="6">
        <v>0.199215606951369</v>
      </c>
      <c r="T1229" s="6">
        <v>0.23800367011489</v>
      </c>
    </row>
    <row r="1230" ht="15" spans="1:20">
      <c r="A1230" s="4">
        <v>1628</v>
      </c>
      <c r="B1230" s="6">
        <v>0.0403463145453888</v>
      </c>
      <c r="C1230" s="6">
        <v>0.0495195132812477</v>
      </c>
      <c r="D1230" s="6">
        <v>0.0597494210320194</v>
      </c>
      <c r="E1230" s="6">
        <v>0.0658122445776164</v>
      </c>
      <c r="F1230" s="6">
        <v>0.0679608427872658</v>
      </c>
      <c r="G1230" s="6">
        <v>0.0879874963061409</v>
      </c>
      <c r="H1230" s="6">
        <v>0.0945199298541542</v>
      </c>
      <c r="I1230" s="6">
        <v>0.114797042534278</v>
      </c>
      <c r="J1230" s="6">
        <v>0.1177345601497</v>
      </c>
      <c r="K1230" s="6">
        <v>0.119093342893535</v>
      </c>
      <c r="L1230" s="6">
        <v>0.119553921332057</v>
      </c>
      <c r="M1230" s="6">
        <v>0.126599228383249</v>
      </c>
      <c r="N1230" s="6">
        <v>0.137063584473559</v>
      </c>
      <c r="O1230" s="6">
        <v>0.147910784176006</v>
      </c>
      <c r="P1230" s="6">
        <v>0.155967969235369</v>
      </c>
      <c r="Q1230" s="6">
        <v>0.159177933213933</v>
      </c>
      <c r="R1230" s="6">
        <v>0.16141535598742</v>
      </c>
      <c r="S1230" s="6">
        <v>0.199091624210221</v>
      </c>
      <c r="T1230" s="6">
        <v>0.237855547445809</v>
      </c>
    </row>
    <row r="1231" ht="15" spans="1:20">
      <c r="A1231" s="4">
        <v>1629</v>
      </c>
      <c r="B1231" s="6">
        <v>0.040321220874872</v>
      </c>
      <c r="C1231" s="6">
        <v>0.0494887142760738</v>
      </c>
      <c r="D1231" s="6">
        <v>0.0597122594646782</v>
      </c>
      <c r="E1231" s="6">
        <v>0.0657713121950677</v>
      </c>
      <c r="F1231" s="6">
        <v>0.0679185740691397</v>
      </c>
      <c r="G1231" s="6">
        <v>0.0879327718717835</v>
      </c>
      <c r="H1231" s="6">
        <v>0.094461142527387</v>
      </c>
      <c r="I1231" s="6">
        <v>0.114725643716465</v>
      </c>
      <c r="J1231" s="6">
        <v>0.117661334322407</v>
      </c>
      <c r="K1231" s="6">
        <v>0.119019271961878</v>
      </c>
      <c r="L1231" s="6">
        <v>0.119479563940441</v>
      </c>
      <c r="M1231" s="6">
        <v>0.126520489113987</v>
      </c>
      <c r="N1231" s="6">
        <v>0.136978336825356</v>
      </c>
      <c r="O1231" s="6">
        <v>0.14781879003662</v>
      </c>
      <c r="P1231" s="6">
        <v>0.155870963873783</v>
      </c>
      <c r="Q1231" s="6">
        <v>0.159078931392958</v>
      </c>
      <c r="R1231" s="6">
        <v>0.161314962585813</v>
      </c>
      <c r="S1231" s="6">
        <v>0.19896779779195</v>
      </c>
      <c r="T1231" s="6">
        <v>0.237707611536285</v>
      </c>
    </row>
    <row r="1232" ht="15" spans="1:20">
      <c r="A1232" s="4">
        <v>1630</v>
      </c>
      <c r="B1232" s="6">
        <v>0.0402961588224511</v>
      </c>
      <c r="C1232" s="6">
        <v>0.0494579540777335</v>
      </c>
      <c r="D1232" s="6">
        <v>0.059675144721017</v>
      </c>
      <c r="E1232" s="6">
        <v>0.0657304313874368</v>
      </c>
      <c r="F1232" s="6">
        <v>0.0678763586097179</v>
      </c>
      <c r="G1232" s="6">
        <v>0.0878781163903681</v>
      </c>
      <c r="H1232" s="6">
        <v>0.0944024292728178</v>
      </c>
      <c r="I1232" s="6">
        <v>0.114654334861364</v>
      </c>
      <c r="J1232" s="6">
        <v>0.117588200759863</v>
      </c>
      <c r="K1232" s="6">
        <v>0.118945294359804</v>
      </c>
      <c r="L1232" s="6">
        <v>0.119405300239349</v>
      </c>
      <c r="M1232" s="6">
        <v>0.126441849056426</v>
      </c>
      <c r="N1232" s="6">
        <v>0.136893196589432</v>
      </c>
      <c r="O1232" s="6">
        <v>0.14772691181011</v>
      </c>
      <c r="P1232" s="6">
        <v>0.155774080739226</v>
      </c>
      <c r="Q1232" s="6">
        <v>0.158980054314558</v>
      </c>
      <c r="R1232" s="6">
        <v>0.161214695680177</v>
      </c>
      <c r="S1232" s="6">
        <v>0.198844127395316</v>
      </c>
      <c r="T1232" s="6">
        <v>0.237559862026426</v>
      </c>
    </row>
    <row r="1233" ht="15" spans="1:20">
      <c r="A1233" s="4">
        <v>1631</v>
      </c>
      <c r="B1233" s="6">
        <v>0.0402711283272397</v>
      </c>
      <c r="C1233" s="6">
        <v>0.0494272326114974</v>
      </c>
      <c r="D1233" s="6">
        <v>0.0596380767108684</v>
      </c>
      <c r="E1233" s="6">
        <v>0.0656896020554071</v>
      </c>
      <c r="F1233" s="6">
        <v>0.0678341963064415</v>
      </c>
      <c r="G1233" s="6">
        <v>0.0878235297291137</v>
      </c>
      <c r="H1233" s="6">
        <v>0.0943437899478075</v>
      </c>
      <c r="I1233" s="6">
        <v>0.114583115795736</v>
      </c>
      <c r="J1233" s="6">
        <v>0.117515159284396</v>
      </c>
      <c r="K1233" s="6">
        <v>0.118871409907591</v>
      </c>
      <c r="L1233" s="6">
        <v>0.119331130048364</v>
      </c>
      <c r="M1233" s="6">
        <v>0.126363308019518</v>
      </c>
      <c r="N1233" s="6">
        <v>0.136808163558944</v>
      </c>
      <c r="O1233" s="6">
        <v>0.147635149273265</v>
      </c>
      <c r="P1233" s="6">
        <v>0.155677319596329</v>
      </c>
      <c r="Q1233" s="6">
        <v>0.158881301738518</v>
      </c>
      <c r="R1233" s="6">
        <v>0.16111455502692</v>
      </c>
      <c r="S1233" s="6">
        <v>0.198720612719873</v>
      </c>
      <c r="T1233" s="6">
        <v>0.237412298557285</v>
      </c>
    </row>
    <row r="1234" ht="15" spans="1:20">
      <c r="A1234" s="4">
        <v>1632</v>
      </c>
      <c r="B1234" s="6">
        <v>0.0402461293285118</v>
      </c>
      <c r="C1234" s="6">
        <v>0.0493965498028326</v>
      </c>
      <c r="D1234" s="6">
        <v>0.0596010553443024</v>
      </c>
      <c r="E1234" s="6">
        <v>0.065648824099923</v>
      </c>
      <c r="F1234" s="6">
        <v>0.0677920870570211</v>
      </c>
      <c r="G1234" s="6">
        <v>0.0877690117555883</v>
      </c>
      <c r="H1234" s="6">
        <v>0.0942852244100921</v>
      </c>
      <c r="I1234" s="6">
        <v>0.114511986346799</v>
      </c>
      <c r="J1234" s="6">
        <v>0.117442209718801</v>
      </c>
      <c r="K1234" s="6">
        <v>0.118797618425989</v>
      </c>
      <c r="L1234" s="6">
        <v>0.119257053187541</v>
      </c>
      <c r="M1234" s="6">
        <v>0.126284865812715</v>
      </c>
      <c r="N1234" s="6">
        <v>0.136723237527594</v>
      </c>
      <c r="O1234" s="6">
        <v>0.147543502203461</v>
      </c>
      <c r="P1234" s="6">
        <v>0.155580680210342</v>
      </c>
      <c r="Q1234" s="6">
        <v>0.158782673425257</v>
      </c>
      <c r="R1234" s="6">
        <v>0.161014540383093</v>
      </c>
      <c r="S1234" s="6">
        <v>0.198597253465962</v>
      </c>
      <c r="T1234" s="6">
        <v>0.237264920770862</v>
      </c>
    </row>
    <row r="1235" ht="15" spans="1:20">
      <c r="A1235" s="4">
        <v>1633</v>
      </c>
      <c r="B1235" s="6">
        <v>0.0402211617657008</v>
      </c>
      <c r="C1235" s="6">
        <v>0.0493659055774022</v>
      </c>
      <c r="D1235" s="6">
        <v>0.0595640805316251</v>
      </c>
      <c r="E1235" s="6">
        <v>0.0656080974221896</v>
      </c>
      <c r="F1235" s="6">
        <v>0.0677500307594361</v>
      </c>
      <c r="G1235" s="6">
        <v>0.0877145623377083</v>
      </c>
      <c r="H1235" s="6">
        <v>0.0942267325177814</v>
      </c>
      <c r="I1235" s="6">
        <v>0.114440946342221</v>
      </c>
      <c r="J1235" s="6">
        <v>0.117369351886341</v>
      </c>
      <c r="K1235" s="6">
        <v>0.118723919736218</v>
      </c>
      <c r="L1235" s="6">
        <v>0.11918306947741</v>
      </c>
      <c r="M1235" s="6">
        <v>0.126206522245971</v>
      </c>
      <c r="N1235" s="6">
        <v>0.136638418289629</v>
      </c>
      <c r="O1235" s="6">
        <v>0.14745197037866</v>
      </c>
      <c r="P1235" s="6">
        <v>0.155484162347131</v>
      </c>
      <c r="Q1235" s="6">
        <v>0.158684169135821</v>
      </c>
      <c r="R1235" s="6">
        <v>0.160914651506384</v>
      </c>
      <c r="S1235" s="6">
        <v>0.198474049334714</v>
      </c>
      <c r="T1235" s="6">
        <v>0.237117728310096</v>
      </c>
    </row>
    <row r="1236" ht="15" spans="1:20">
      <c r="A1236" s="4">
        <v>1634</v>
      </c>
      <c r="B1236" s="6">
        <v>0.0401962255783994</v>
      </c>
      <c r="C1236" s="6">
        <v>0.0493352998610642</v>
      </c>
      <c r="D1236" s="6">
        <v>0.0595271521833783</v>
      </c>
      <c r="E1236" s="6">
        <v>0.0655674219236711</v>
      </c>
      <c r="F1236" s="6">
        <v>0.0677080273119341</v>
      </c>
      <c r="G1236" s="6">
        <v>0.0876601813437365</v>
      </c>
      <c r="H1236" s="6">
        <v>0.0941683141293581</v>
      </c>
      <c r="I1236" s="6">
        <v>0.114369995610127</v>
      </c>
      <c r="J1236" s="6">
        <v>0.117296585610738</v>
      </c>
      <c r="K1236" s="6">
        <v>0.11865031365997</v>
      </c>
      <c r="L1236" s="6">
        <v>0.119109178738974</v>
      </c>
      <c r="M1236" s="6">
        <v>0.126128277129738</v>
      </c>
      <c r="N1236" s="6">
        <v>0.136553705639833</v>
      </c>
      <c r="O1236" s="6">
        <v>0.147360553577407</v>
      </c>
      <c r="P1236" s="6">
        <v>0.155387765773176</v>
      </c>
      <c r="Q1236" s="6">
        <v>0.158585788631887</v>
      </c>
      <c r="R1236" s="6">
        <v>0.160814888155119</v>
      </c>
      <c r="S1236" s="6">
        <v>0.198351000028045</v>
      </c>
      <c r="T1236" s="6">
        <v>0.236970720818864</v>
      </c>
    </row>
    <row r="1237" ht="15" spans="1:20">
      <c r="A1237" s="4">
        <v>1635</v>
      </c>
      <c r="B1237" s="6">
        <v>0.0401713207063585</v>
      </c>
      <c r="C1237" s="6">
        <v>0.0493047325798717</v>
      </c>
      <c r="D1237" s="6">
        <v>0.0594902702103386</v>
      </c>
      <c r="E1237" s="6">
        <v>0.0655267975060907</v>
      </c>
      <c r="F1237" s="6">
        <v>0.0676660766130295</v>
      </c>
      <c r="G1237" s="6">
        <v>0.087605868642282</v>
      </c>
      <c r="H1237" s="6">
        <v>0.0941099691036761</v>
      </c>
      <c r="I1237" s="6">
        <v>0.114299133979091</v>
      </c>
      <c r="J1237" s="6">
        <v>0.117223910716182</v>
      </c>
      <c r="K1237" s="6">
        <v>0.118576800019404</v>
      </c>
      <c r="L1237" s="6">
        <v>0.119035380793701</v>
      </c>
      <c r="M1237" s="6">
        <v>0.126050130274966</v>
      </c>
      <c r="N1237" s="6">
        <v>0.136469099373531</v>
      </c>
      <c r="O1237" s="6">
        <v>0.147269251578826</v>
      </c>
      <c r="P1237" s="6">
        <v>0.155291490255572</v>
      </c>
      <c r="Q1237" s="6">
        <v>0.158487531675754</v>
      </c>
      <c r="R1237" s="6">
        <v>0.160715250088258</v>
      </c>
      <c r="S1237" s="6">
        <v>0.198228105248653</v>
      </c>
      <c r="T1237" s="6">
        <v>0.236823897941977</v>
      </c>
    </row>
    <row r="1238" ht="15" spans="1:20">
      <c r="A1238" s="4">
        <v>1636</v>
      </c>
      <c r="B1238" s="6">
        <v>0.0401464470894875</v>
      </c>
      <c r="C1238" s="6">
        <v>0.0492742036600712</v>
      </c>
      <c r="D1238" s="6">
        <v>0.0594534345235165</v>
      </c>
      <c r="E1238" s="6">
        <v>0.0654862240714289</v>
      </c>
      <c r="F1238" s="6">
        <v>0.0676241785615031</v>
      </c>
      <c r="G1238" s="6">
        <v>0.087551624102298</v>
      </c>
      <c r="H1238" s="6">
        <v>0.0940516972999596</v>
      </c>
      <c r="I1238" s="6">
        <v>0.114228361278137</v>
      </c>
      <c r="J1238" s="6">
        <v>0.117151327027321</v>
      </c>
      <c r="K1238" s="6">
        <v>0.118503378637143</v>
      </c>
      <c r="L1238" s="6">
        <v>0.118961675463533</v>
      </c>
      <c r="M1238" s="6">
        <v>0.125972081493102</v>
      </c>
      <c r="N1238" s="6">
        <v>0.136384599286581</v>
      </c>
      <c r="O1238" s="6">
        <v>0.147178064162623</v>
      </c>
      <c r="P1238" s="6">
        <v>0.155195335562023</v>
      </c>
      <c r="Q1238" s="6">
        <v>0.158389398030346</v>
      </c>
      <c r="R1238" s="6">
        <v>0.160615737065391</v>
      </c>
      <c r="S1238" s="6">
        <v>0.198105364700014</v>
      </c>
      <c r="T1238" s="6">
        <v>0.236677259325179</v>
      </c>
    </row>
    <row r="1239" ht="15" spans="1:20">
      <c r="A1239" s="4">
        <v>1637</v>
      </c>
      <c r="B1239" s="6">
        <v>0.0401216046678527</v>
      </c>
      <c r="C1239" s="6">
        <v>0.0492437130281029</v>
      </c>
      <c r="D1239" s="6">
        <v>0.0594166450341558</v>
      </c>
      <c r="E1239" s="6">
        <v>0.0654457015219235</v>
      </c>
      <c r="F1239" s="6">
        <v>0.0675823330564006</v>
      </c>
      <c r="G1239" s="6">
        <v>0.0874974475930813</v>
      </c>
      <c r="H1239" s="6">
        <v>0.0939934985778016</v>
      </c>
      <c r="I1239" s="6">
        <v>0.114157677336736</v>
      </c>
      <c r="J1239" s="6">
        <v>0.117078834369264</v>
      </c>
      <c r="K1239" s="6">
        <v>0.118430049336279</v>
      </c>
      <c r="L1239" s="6">
        <v>0.118888062570874</v>
      </c>
      <c r="M1239" s="6">
        <v>0.125894130596085</v>
      </c>
      <c r="N1239" s="6">
        <v>0.136300205175381</v>
      </c>
      <c r="O1239" s="6">
        <v>0.147086991109081</v>
      </c>
      <c r="P1239" s="6">
        <v>0.155099301460844</v>
      </c>
      <c r="Q1239" s="6">
        <v>0.15829138745921</v>
      </c>
      <c r="R1239" s="6">
        <v>0.160516348846741</v>
      </c>
      <c r="S1239" s="6">
        <v>0.197982778086384</v>
      </c>
      <c r="T1239" s="6">
        <v>0.236530804615142</v>
      </c>
    </row>
    <row r="1240" ht="15" spans="1:20">
      <c r="A1240" s="4">
        <v>1638</v>
      </c>
      <c r="B1240" s="6">
        <v>0.0400967933816777</v>
      </c>
      <c r="C1240" s="6">
        <v>0.0492132606105993</v>
      </c>
      <c r="D1240" s="6">
        <v>0.0593799016537326</v>
      </c>
      <c r="E1240" s="6">
        <v>0.0654052297600679</v>
      </c>
      <c r="F1240" s="6">
        <v>0.0675405399970323</v>
      </c>
      <c r="G1240" s="6">
        <v>0.0874433389842711</v>
      </c>
      <c r="H1240" s="6">
        <v>0.0939353727971628</v>
      </c>
      <c r="I1240" s="6">
        <v>0.114087081984807</v>
      </c>
      <c r="J1240" s="6">
        <v>0.117006432567576</v>
      </c>
      <c r="K1240" s="6">
        <v>0.118356811940364</v>
      </c>
      <c r="L1240" s="6">
        <v>0.118814541938595</v>
      </c>
      <c r="M1240" s="6">
        <v>0.125816277396348</v>
      </c>
      <c r="N1240" s="6">
        <v>0.136215916836858</v>
      </c>
      <c r="O1240" s="6">
        <v>0.146996032199056</v>
      </c>
      <c r="P1240" s="6">
        <v>0.155003387720954</v>
      </c>
      <c r="Q1240" s="6">
        <v>0.158193499726508</v>
      </c>
      <c r="R1240" s="6">
        <v>0.160417085193157</v>
      </c>
      <c r="S1240" s="6">
        <v>0.197860345112791</v>
      </c>
      <c r="T1240" s="6">
        <v>0.236384533459462</v>
      </c>
    </row>
    <row r="1241" ht="15" spans="1:20">
      <c r="A1241" s="4">
        <v>1639</v>
      </c>
      <c r="B1241" s="6">
        <v>0.0400720131713425</v>
      </c>
      <c r="C1241" s="6">
        <v>0.0491828463343851</v>
      </c>
      <c r="D1241" s="6">
        <v>0.0593432042939548</v>
      </c>
      <c r="E1241" s="6">
        <v>0.0653648086886108</v>
      </c>
      <c r="F1241" s="6">
        <v>0.0674987992829719</v>
      </c>
      <c r="G1241" s="6">
        <v>0.0873892981458474</v>
      </c>
      <c r="H1241" s="6">
        <v>0.0938773198183703</v>
      </c>
      <c r="I1241" s="6">
        <v>0.114016575052714</v>
      </c>
      <c r="J1241" s="6">
        <v>0.11693412144828</v>
      </c>
      <c r="K1241" s="6">
        <v>0.118283666273414</v>
      </c>
      <c r="L1241" s="6">
        <v>0.11874111339003</v>
      </c>
      <c r="M1241" s="6">
        <v>0.125738521706815</v>
      </c>
      <c r="N1241" s="6">
        <v>0.136131734068473</v>
      </c>
      <c r="O1241" s="6">
        <v>0.146905187213981</v>
      </c>
      <c r="P1241" s="6">
        <v>0.154907594111878</v>
      </c>
      <c r="Q1241" s="6">
        <v>0.158095734597023</v>
      </c>
      <c r="R1241" s="6">
        <v>0.160317945866113</v>
      </c>
      <c r="S1241" s="6">
        <v>0.197738065485035</v>
      </c>
      <c r="T1241" s="6">
        <v>0.236238445506658</v>
      </c>
    </row>
    <row r="1242" ht="15" spans="1:20">
      <c r="A1242" s="4">
        <v>1640</v>
      </c>
      <c r="B1242" s="6">
        <v>0.0400472639773828</v>
      </c>
      <c r="C1242" s="6">
        <v>0.0491524701264762</v>
      </c>
      <c r="D1242" s="6">
        <v>0.0593065528667609</v>
      </c>
      <c r="E1242" s="6">
        <v>0.0653244382105553</v>
      </c>
      <c r="F1242" s="6">
        <v>0.0674571108140557</v>
      </c>
      <c r="G1242" s="6">
        <v>0.0873353249481304</v>
      </c>
      <c r="H1242" s="6">
        <v>0.0938193395021164</v>
      </c>
      <c r="I1242" s="6">
        <v>0.113946156371263</v>
      </c>
      <c r="J1242" s="6">
        <v>0.116861900837854</v>
      </c>
      <c r="K1242" s="6">
        <v>0.118210612159902</v>
      </c>
      <c r="L1242" s="6">
        <v>0.118667776748975</v>
      </c>
      <c r="M1242" s="6">
        <v>0.125660863340897</v>
      </c>
      <c r="N1242" s="6">
        <v>0.136047656668216</v>
      </c>
      <c r="O1242" s="6">
        <v>0.146814455935856</v>
      </c>
      <c r="P1242" s="6">
        <v>0.154811920403744</v>
      </c>
      <c r="Q1242" s="6">
        <v>0.157998091836151</v>
      </c>
      <c r="R1242" s="6">
        <v>0.16021893062771</v>
      </c>
      <c r="S1242" s="6">
        <v>0.197615938909687</v>
      </c>
      <c r="T1242" s="6">
        <v>0.236092540406168</v>
      </c>
    </row>
    <row r="1243" ht="15" spans="1:20">
      <c r="A1243" s="4">
        <v>1641</v>
      </c>
      <c r="B1243" s="6">
        <v>0.0400225457404897</v>
      </c>
      <c r="C1243" s="6">
        <v>0.0491221319140792</v>
      </c>
      <c r="D1243" s="6">
        <v>0.0592699472843196</v>
      </c>
      <c r="E1243" s="6">
        <v>0.0652841182291577</v>
      </c>
      <c r="F1243" s="6">
        <v>0.0674154744903817</v>
      </c>
      <c r="G1243" s="6">
        <v>0.087281419261779</v>
      </c>
      <c r="H1243" s="6">
        <v>0.0937614317094574</v>
      </c>
      <c r="I1243" s="6">
        <v>0.113875825771704</v>
      </c>
      <c r="J1243" s="6">
        <v>0.116789770563229</v>
      </c>
      <c r="K1243" s="6">
        <v>0.118137649424762</v>
      </c>
      <c r="L1243" s="6">
        <v>0.118594531839687</v>
      </c>
      <c r="M1243" s="6">
        <v>0.125583302112494</v>
      </c>
      <c r="N1243" s="6">
        <v>0.135963684434603</v>
      </c>
      <c r="O1243" s="6">
        <v>0.146723838147256</v>
      </c>
      <c r="P1243" s="6">
        <v>0.154716366367279</v>
      </c>
      <c r="Q1243" s="6">
        <v>0.157900571209902</v>
      </c>
      <c r="R1243" s="6">
        <v>0.160120039240667</v>
      </c>
      <c r="S1243" s="6">
        <v>0.197493965094084</v>
      </c>
      <c r="T1243" s="6">
        <v>0.235946817808346</v>
      </c>
    </row>
    <row r="1244" ht="15" spans="1:20">
      <c r="A1244" s="4">
        <v>1642</v>
      </c>
      <c r="B1244" s="6">
        <v>0.0399978584015093</v>
      </c>
      <c r="C1244" s="6">
        <v>0.0490918316245908</v>
      </c>
      <c r="D1244" s="6">
        <v>0.0592333874590291</v>
      </c>
      <c r="E1244" s="6">
        <v>0.0652438486479269</v>
      </c>
      <c r="F1244" s="6">
        <v>0.0673738902123086</v>
      </c>
      <c r="G1244" s="6">
        <v>0.0872275809577897</v>
      </c>
      <c r="H1244" s="6">
        <v>0.0937035963018124</v>
      </c>
      <c r="I1244" s="6">
        <v>0.113805583085726</v>
      </c>
      <c r="J1244" s="6">
        <v>0.116717730451787</v>
      </c>
      <c r="K1244" s="6">
        <v>0.118064777893386</v>
      </c>
      <c r="L1244" s="6">
        <v>0.118521378486881</v>
      </c>
      <c r="M1244" s="6">
        <v>0.125505837835993</v>
      </c>
      <c r="N1244" s="6">
        <v>0.135879817166678</v>
      </c>
      <c r="O1244" s="6">
        <v>0.146633333631318</v>
      </c>
      <c r="P1244" s="6">
        <v>0.154620931773811</v>
      </c>
      <c r="Q1244" s="6">
        <v>0.157803172484895</v>
      </c>
      <c r="R1244" s="6">
        <v>0.160021271468324</v>
      </c>
      <c r="S1244" s="6">
        <v>0.197372143746325</v>
      </c>
      <c r="T1244" s="6">
        <v>0.235801277364459</v>
      </c>
    </row>
    <row r="1245" ht="15" spans="1:20">
      <c r="A1245" s="4">
        <v>1643</v>
      </c>
      <c r="B1245" s="6">
        <v>0.039973201901442</v>
      </c>
      <c r="C1245" s="6">
        <v>0.049061569185597</v>
      </c>
      <c r="D1245" s="6">
        <v>0.0591968733035157</v>
      </c>
      <c r="E1245" s="6">
        <v>0.0652036293706238</v>
      </c>
      <c r="F1245" s="6">
        <v>0.0673323578804551</v>
      </c>
      <c r="G1245" s="6">
        <v>0.0871738099074956</v>
      </c>
      <c r="H1245" s="6">
        <v>0.0936458331409617</v>
      </c>
      <c r="I1245" s="6">
        <v>0.113735428145458</v>
      </c>
      <c r="J1245" s="6">
        <v>0.116645780331361</v>
      </c>
      <c r="K1245" s="6">
        <v>0.117991997391619</v>
      </c>
      <c r="L1245" s="6">
        <v>0.11844831651573</v>
      </c>
      <c r="M1245" s="6">
        <v>0.125428470326263</v>
      </c>
      <c r="N1245" s="6">
        <v>0.135796054664009</v>
      </c>
      <c r="O1245" s="6">
        <v>0.146542942171748</v>
      </c>
      <c r="P1245" s="6">
        <v>0.154525616395261</v>
      </c>
      <c r="Q1245" s="6">
        <v>0.15770589542836</v>
      </c>
      <c r="R1245" s="6">
        <v>0.159922627074638</v>
      </c>
      <c r="S1245" s="6">
        <v>0.197250474575272</v>
      </c>
      <c r="T1245" s="6">
        <v>0.235655918726682</v>
      </c>
    </row>
    <row r="1246" ht="15" spans="1:20">
      <c r="A1246" s="4">
        <v>1644</v>
      </c>
      <c r="B1246" s="6">
        <v>0.0399485761814417</v>
      </c>
      <c r="C1246" s="6">
        <v>0.0490313445248726</v>
      </c>
      <c r="D1246" s="6">
        <v>0.0591604047306338</v>
      </c>
      <c r="E1246" s="6">
        <v>0.0651634603012597</v>
      </c>
      <c r="F1246" s="6">
        <v>0.0672908773956991</v>
      </c>
      <c r="G1246" s="6">
        <v>0.0871201059825653</v>
      </c>
      <c r="H1246" s="6">
        <v>0.0935881420890462</v>
      </c>
      <c r="I1246" s="6">
        <v>0.113665360783465</v>
      </c>
      <c r="J1246" s="6">
        <v>0.116573920030234</v>
      </c>
      <c r="K1246" s="6">
        <v>0.11791930774576</v>
      </c>
      <c r="L1246" s="6">
        <v>0.118375345751861</v>
      </c>
      <c r="M1246" s="6">
        <v>0.125351199398657</v>
      </c>
      <c r="N1246" s="6">
        <v>0.135712396726685</v>
      </c>
      <c r="O1246" s="6">
        <v>0.146452663552817</v>
      </c>
      <c r="P1246" s="6">
        <v>0.154430420004149</v>
      </c>
      <c r="Q1246" s="6">
        <v>0.157608739808132</v>
      </c>
      <c r="R1246" s="6">
        <v>0.159824105824183</v>
      </c>
      <c r="S1246" s="6">
        <v>0.197128957290548</v>
      </c>
      <c r="T1246" s="6">
        <v>0.2355107415481</v>
      </c>
    </row>
    <row r="1247" ht="15" spans="1:20">
      <c r="A1247" s="4">
        <v>1645</v>
      </c>
      <c r="B1247" s="6">
        <v>0.0399239811828159</v>
      </c>
      <c r="C1247" s="6">
        <v>0.0490011575703806</v>
      </c>
      <c r="D1247" s="6">
        <v>0.0591239816534648</v>
      </c>
      <c r="E1247" s="6">
        <v>0.0651233413440963</v>
      </c>
      <c r="F1247" s="6">
        <v>0.0672494486591765</v>
      </c>
      <c r="G1247" s="6">
        <v>0.0870664690550015</v>
      </c>
      <c r="H1247" s="6">
        <v>0.093530523008566</v>
      </c>
      <c r="I1247" s="6">
        <v>0.113595380832751</v>
      </c>
      <c r="J1247" s="6">
        <v>0.116502149377135</v>
      </c>
      <c r="K1247" s="6">
        <v>0.117846708782564</v>
      </c>
      <c r="L1247" s="6">
        <v>0.118302466021358</v>
      </c>
      <c r="M1247" s="6">
        <v>0.125274024869008</v>
      </c>
      <c r="N1247" s="6">
        <v>0.135628843155318</v>
      </c>
      <c r="O1247" s="6">
        <v>0.146362497559354</v>
      </c>
      <c r="P1247" s="6">
        <v>0.154335342373584</v>
      </c>
      <c r="Q1247" s="6">
        <v>0.157511705392653</v>
      </c>
      <c r="R1247" s="6">
        <v>0.159725707482143</v>
      </c>
      <c r="S1247" s="6">
        <v>0.197007591602528</v>
      </c>
      <c r="T1247" s="6">
        <v>0.235365745482697</v>
      </c>
    </row>
    <row r="1248" ht="15" spans="1:20">
      <c r="A1248" s="4">
        <v>1646</v>
      </c>
      <c r="B1248" s="6">
        <v>0.0398994168470248</v>
      </c>
      <c r="C1248" s="6">
        <v>0.0489710082502715</v>
      </c>
      <c r="D1248" s="6">
        <v>0.0590876039853161</v>
      </c>
      <c r="E1248" s="6">
        <v>0.0650832724036445</v>
      </c>
      <c r="F1248" s="6">
        <v>0.0672080715722806</v>
      </c>
      <c r="G1248" s="6">
        <v>0.0870128989971404</v>
      </c>
      <c r="H1248" s="6">
        <v>0.0934729757623789</v>
      </c>
      <c r="I1248" s="6">
        <v>0.113525488126753</v>
      </c>
      <c r="J1248" s="6">
        <v>0.116430468201237</v>
      </c>
      <c r="K1248" s="6">
        <v>0.117774200329232</v>
      </c>
      <c r="L1248" s="6">
        <v>0.118229677150755</v>
      </c>
      <c r="M1248" s="6">
        <v>0.125196946553629</v>
      </c>
      <c r="N1248" s="6">
        <v>0.135545393751037</v>
      </c>
      <c r="O1248" s="6">
        <v>0.146272443976752</v>
      </c>
      <c r="P1248" s="6">
        <v>0.154240383277267</v>
      </c>
      <c r="Q1248" s="6">
        <v>0.157414791950966</v>
      </c>
      <c r="R1248" s="6">
        <v>0.159627431814315</v>
      </c>
      <c r="S1248" s="6">
        <v>0.196886377222345</v>
      </c>
      <c r="T1248" s="6">
        <v>0.235220930185363</v>
      </c>
    </row>
    <row r="1249" ht="15" spans="1:20">
      <c r="A1249" s="4">
        <v>1647</v>
      </c>
      <c r="B1249" s="6">
        <v>0.0398748831156809</v>
      </c>
      <c r="C1249" s="6">
        <v>0.0489408964928826</v>
      </c>
      <c r="D1249" s="6">
        <v>0.0590512716397209</v>
      </c>
      <c r="E1249" s="6">
        <v>0.0650432533846634</v>
      </c>
      <c r="F1249" s="6">
        <v>0.0671667460366614</v>
      </c>
      <c r="G1249" s="6">
        <v>0.0869593956816499</v>
      </c>
      <c r="H1249" s="6">
        <v>0.0934155002136994</v>
      </c>
      <c r="I1249" s="6">
        <v>0.113455682499341</v>
      </c>
      <c r="J1249" s="6">
        <v>0.116358876332162</v>
      </c>
      <c r="K1249" s="6">
        <v>0.117701782213418</v>
      </c>
      <c r="L1249" s="6">
        <v>0.11815697896704</v>
      </c>
      <c r="M1249" s="6">
        <v>0.125119964269311</v>
      </c>
      <c r="N1249" s="6">
        <v>0.13546204831549</v>
      </c>
      <c r="O1249" s="6">
        <v>0.146182502590959</v>
      </c>
      <c r="P1249" s="6">
        <v>0.154145542489488</v>
      </c>
      <c r="Q1249" s="6">
        <v>0.157317999252714</v>
      </c>
      <c r="R1249" s="6">
        <v>0.159529278587107</v>
      </c>
      <c r="S1249" s="6">
        <v>0.196765313861881</v>
      </c>
      <c r="T1249" s="6">
        <v>0.235076295311882</v>
      </c>
    </row>
    <row r="1250" ht="15" spans="1:20">
      <c r="A1250" s="4">
        <v>1648</v>
      </c>
      <c r="B1250" s="6">
        <v>0.0398503799305482</v>
      </c>
      <c r="C1250" s="6">
        <v>0.0489108222267376</v>
      </c>
      <c r="D1250" s="6">
        <v>0.0590149845304369</v>
      </c>
      <c r="E1250" s="6">
        <v>0.0650032841921597</v>
      </c>
      <c r="F1250" s="6">
        <v>0.0671254719542241</v>
      </c>
      <c r="G1250" s="6">
        <v>0.0869059589815289</v>
      </c>
      <c r="H1250" s="6">
        <v>0.0933580962260976</v>
      </c>
      <c r="I1250" s="6">
        <v>0.113385963784816</v>
      </c>
      <c r="J1250" s="6">
        <v>0.11628737359997</v>
      </c>
      <c r="K1250" s="6">
        <v>0.117629454263223</v>
      </c>
      <c r="L1250" s="6">
        <v>0.118084371297647</v>
      </c>
      <c r="M1250" s="6">
        <v>0.125043077833321</v>
      </c>
      <c r="N1250" s="6">
        <v>0.135378806650838</v>
      </c>
      <c r="O1250" s="6">
        <v>0.146092673188481</v>
      </c>
      <c r="P1250" s="6">
        <v>0.154050819785122</v>
      </c>
      <c r="Q1250" s="6">
        <v>0.157221327068141</v>
      </c>
      <c r="R1250" s="6">
        <v>0.159431247567531</v>
      </c>
      <c r="S1250" s="6">
        <v>0.196644401233767</v>
      </c>
      <c r="T1250" s="6">
        <v>0.234931840518933</v>
      </c>
    </row>
    <row r="1251" ht="15" spans="1:20">
      <c r="A1251" s="4">
        <v>1649</v>
      </c>
      <c r="B1251" s="6">
        <v>0.0398259072335423</v>
      </c>
      <c r="C1251" s="6">
        <v>0.0488807853805456</v>
      </c>
      <c r="D1251" s="6">
        <v>0.0589787425714458</v>
      </c>
      <c r="E1251" s="6">
        <v>0.0649633647313868</v>
      </c>
      <c r="F1251" s="6">
        <v>0.067084249227129</v>
      </c>
      <c r="G1251" s="6">
        <v>0.0868525887701064</v>
      </c>
      <c r="H1251" s="6">
        <v>0.0933007636634979</v>
      </c>
      <c r="I1251" s="6">
        <v>0.113316331817913</v>
      </c>
      <c r="J1251" s="6">
        <v>0.116215959835166</v>
      </c>
      <c r="K1251" s="6">
        <v>0.117557216307194</v>
      </c>
      <c r="L1251" s="6">
        <v>0.118011853970461</v>
      </c>
      <c r="M1251" s="6">
        <v>0.124966287063401</v>
      </c>
      <c r="N1251" s="6">
        <v>0.13529566855976</v>
      </c>
      <c r="O1251" s="6">
        <v>0.146002955556379</v>
      </c>
      <c r="P1251" s="6">
        <v>0.15395621493963</v>
      </c>
      <c r="Q1251" s="6">
        <v>0.157124775168086</v>
      </c>
      <c r="R1251" s="6">
        <v>0.159333338523206</v>
      </c>
      <c r="S1251" s="6">
        <v>0.196523639051382</v>
      </c>
      <c r="T1251" s="6">
        <v>0.234787565464089</v>
      </c>
    </row>
    <row r="1252" ht="15" spans="1:20">
      <c r="A1252" s="4">
        <v>1650</v>
      </c>
      <c r="B1252" s="6">
        <v>0.0398014649667294</v>
      </c>
      <c r="C1252" s="6">
        <v>0.0488507858832011</v>
      </c>
      <c r="D1252" s="6">
        <v>0.0589425456769527</v>
      </c>
      <c r="E1252" s="6">
        <v>0.064923494907844</v>
      </c>
      <c r="F1252" s="6">
        <v>0.0670430777577901</v>
      </c>
      <c r="G1252" s="6">
        <v>0.0867992849210398</v>
      </c>
      <c r="H1252" s="6">
        <v>0.093243502390178</v>
      </c>
      <c r="I1252" s="6">
        <v>0.113246786433791</v>
      </c>
      <c r="J1252" s="6">
        <v>0.116144634868692</v>
      </c>
      <c r="K1252" s="6">
        <v>0.117485068174324</v>
      </c>
      <c r="L1252" s="6">
        <v>0.117939426813813</v>
      </c>
      <c r="M1252" s="6">
        <v>0.124889591777764</v>
      </c>
      <c r="N1252" s="6">
        <v>0.135212633845442</v>
      </c>
      <c r="O1252" s="6">
        <v>0.145913349482266</v>
      </c>
      <c r="P1252" s="6">
        <v>0.153861727729056</v>
      </c>
      <c r="Q1252" s="6">
        <v>0.157028343323984</v>
      </c>
      <c r="R1252" s="6">
        <v>0.159235551222353</v>
      </c>
      <c r="S1252" s="6">
        <v>0.196403027028847</v>
      </c>
      <c r="T1252" s="6">
        <v>0.234643469805808</v>
      </c>
    </row>
    <row r="1253" ht="15" spans="1:20">
      <c r="A1253" s="4">
        <v>1651</v>
      </c>
      <c r="B1253" s="6">
        <v>0.0397770530723258</v>
      </c>
      <c r="C1253" s="6">
        <v>0.0488208236637825</v>
      </c>
      <c r="D1253" s="6">
        <v>0.0589063937613851</v>
      </c>
      <c r="E1253" s="6">
        <v>0.0648836746272757</v>
      </c>
      <c r="F1253" s="6">
        <v>0.0670019574488748</v>
      </c>
      <c r="G1253" s="6">
        <v>0.0867460473083144</v>
      </c>
      <c r="H1253" s="6">
        <v>0.0931863122707672</v>
      </c>
      <c r="I1253" s="6">
        <v>0.11317732746804</v>
      </c>
      <c r="J1253" s="6">
        <v>0.116073398531931</v>
      </c>
      <c r="K1253" s="6">
        <v>0.117413009694048</v>
      </c>
      <c r="L1253" s="6">
        <v>0.11786708965648</v>
      </c>
      <c r="M1253" s="6">
        <v>0.124812991795096</v>
      </c>
      <c r="N1253" s="6">
        <v>0.135129702311585</v>
      </c>
      <c r="O1253" s="6">
        <v>0.145823854754306</v>
      </c>
      <c r="P1253" s="6">
        <v>0.153767357930025</v>
      </c>
      <c r="Q1253" s="6">
        <v>0.156932031307861</v>
      </c>
      <c r="R1253" s="6">
        <v>0.159137885433795</v>
      </c>
      <c r="S1253" s="6">
        <v>0.196282564881024</v>
      </c>
      <c r="T1253" s="6">
        <v>0.234499553203437</v>
      </c>
    </row>
    <row r="1254" ht="15" spans="1:20">
      <c r="A1254" s="4">
        <v>1652</v>
      </c>
      <c r="B1254" s="6">
        <v>0.0397526714926977</v>
      </c>
      <c r="C1254" s="6">
        <v>0.0487908986515524</v>
      </c>
      <c r="D1254" s="6">
        <v>0.0588702867393922</v>
      </c>
      <c r="E1254" s="6">
        <v>0.0648439037956706</v>
      </c>
      <c r="F1254" s="6">
        <v>0.0669608882033023</v>
      </c>
      <c r="G1254" s="6">
        <v>0.086692875806242</v>
      </c>
      <c r="H1254" s="6">
        <v>0.0931291931702459</v>
      </c>
      <c r="I1254" s="6">
        <v>0.113107954756674</v>
      </c>
      <c r="J1254" s="6">
        <v>0.116002250656701</v>
      </c>
      <c r="K1254" s="6">
        <v>0.117341040696243</v>
      </c>
      <c r="L1254" s="6">
        <v>0.11779484232768</v>
      </c>
      <c r="M1254" s="6">
        <v>0.124736486934554</v>
      </c>
      <c r="N1254" s="6">
        <v>0.135046873762395</v>
      </c>
      <c r="O1254" s="6">
        <v>0.14573447116121</v>
      </c>
      <c r="P1254" s="6">
        <v>0.153673105319738</v>
      </c>
      <c r="Q1254" s="6">
        <v>0.156835838892335</v>
      </c>
      <c r="R1254" s="6">
        <v>0.159040340926954</v>
      </c>
      <c r="S1254" s="6">
        <v>0.196162252323516</v>
      </c>
      <c r="T1254" s="6">
        <v>0.234355815317205</v>
      </c>
    </row>
    <row r="1255" ht="15" spans="1:20">
      <c r="A1255" s="4">
        <v>1653</v>
      </c>
      <c r="B1255" s="6">
        <v>0.0397283201703605</v>
      </c>
      <c r="C1255" s="6">
        <v>0.0487610107759563</v>
      </c>
      <c r="D1255" s="6">
        <v>0.0588342245258442</v>
      </c>
      <c r="E1255" s="6">
        <v>0.0648041823192607</v>
      </c>
      <c r="F1255" s="6">
        <v>0.0669198699242435</v>
      </c>
      <c r="G1255" s="6">
        <v>0.0866397702894598</v>
      </c>
      <c r="H1255" s="6">
        <v>0.0930721449539442</v>
      </c>
      <c r="I1255" s="6">
        <v>0.113038668136134</v>
      </c>
      <c r="J1255" s="6">
        <v>0.115931191075256</v>
      </c>
      <c r="K1255" s="6">
        <v>0.117269161011229</v>
      </c>
      <c r="L1255" s="6">
        <v>0.117722684657077</v>
      </c>
      <c r="M1255" s="6">
        <v>0.124660077015762</v>
      </c>
      <c r="N1255" s="6">
        <v>0.134964148002587</v>
      </c>
      <c r="O1255" s="6">
        <v>0.145645198492239</v>
      </c>
      <c r="P1255" s="6">
        <v>0.153578969675977</v>
      </c>
      <c r="Q1255" s="6">
        <v>0.156739765850612</v>
      </c>
      <c r="R1255" s="6">
        <v>0.158942917471848</v>
      </c>
      <c r="S1255" s="6">
        <v>0.196042089072662</v>
      </c>
      <c r="T1255" s="6">
        <v>0.234212255808219</v>
      </c>
    </row>
    <row r="1256" ht="15" spans="1:20">
      <c r="A1256" s="4">
        <v>1654</v>
      </c>
      <c r="B1256" s="6">
        <v>0.0397039990479784</v>
      </c>
      <c r="C1256" s="6">
        <v>0.0487311599666226</v>
      </c>
      <c r="D1256" s="6">
        <v>0.0587982070358317</v>
      </c>
      <c r="E1256" s="6">
        <v>0.0647645101045207</v>
      </c>
      <c r="F1256" s="6">
        <v>0.0668789025151197</v>
      </c>
      <c r="G1256" s="6">
        <v>0.0865867306329294</v>
      </c>
      <c r="H1256" s="6">
        <v>0.0930151674875403</v>
      </c>
      <c r="I1256" s="6">
        <v>0.112969467443282</v>
      </c>
      <c r="J1256" s="6">
        <v>0.115860219620285</v>
      </c>
      <c r="K1256" s="6">
        <v>0.117197370469762</v>
      </c>
      <c r="L1256" s="6">
        <v>0.117650616474772</v>
      </c>
      <c r="M1256" s="6">
        <v>0.124583761858809</v>
      </c>
      <c r="N1256" s="6">
        <v>0.134881524837382</v>
      </c>
      <c r="O1256" s="6">
        <v>0.145556036537198</v>
      </c>
      <c r="P1256" s="6">
        <v>0.153484950777096</v>
      </c>
      <c r="Q1256" s="6">
        <v>0.156643811956487</v>
      </c>
      <c r="R1256" s="6">
        <v>0.15884561483909</v>
      </c>
      <c r="S1256" s="6">
        <v>0.195922074845533</v>
      </c>
      <c r="T1256" s="6">
        <v>0.234068874338464</v>
      </c>
    </row>
    <row r="1257" ht="15" spans="1:20">
      <c r="A1257" s="4">
        <v>1655</v>
      </c>
      <c r="B1257" s="6">
        <v>0.0396797080683639</v>
      </c>
      <c r="C1257" s="6">
        <v>0.0487013461533612</v>
      </c>
      <c r="D1257" s="6">
        <v>0.0587622341846649</v>
      </c>
      <c r="E1257" s="6">
        <v>0.0647248870581672</v>
      </c>
      <c r="F1257" s="6">
        <v>0.0668379858796019</v>
      </c>
      <c r="G1257" s="6">
        <v>0.0865337567119358</v>
      </c>
      <c r="H1257" s="6">
        <v>0.0929582606370601</v>
      </c>
      <c r="I1257" s="6">
        <v>0.112900352515402</v>
      </c>
      <c r="J1257" s="6">
        <v>0.115789336124909</v>
      </c>
      <c r="K1257" s="6">
        <v>0.117125668903038</v>
      </c>
      <c r="L1257" s="6">
        <v>0.117578637611309</v>
      </c>
      <c r="M1257" s="6">
        <v>0.124507541284253</v>
      </c>
      <c r="N1257" s="6">
        <v>0.134799004072502</v>
      </c>
      <c r="O1257" s="6">
        <v>0.145466985086435</v>
      </c>
      <c r="P1257" s="6">
        <v>0.153391048402024</v>
      </c>
      <c r="Q1257" s="6">
        <v>0.156547976984338</v>
      </c>
      <c r="R1257" s="6">
        <v>0.158748432799889</v>
      </c>
      <c r="S1257" s="6">
        <v>0.195802209359934</v>
      </c>
      <c r="T1257" s="6">
        <v>0.233925670570801</v>
      </c>
    </row>
    <row r="1258" ht="15" spans="1:20">
      <c r="A1258" s="4">
        <v>1656</v>
      </c>
      <c r="B1258" s="6">
        <v>0.0396554471744769</v>
      </c>
      <c r="C1258" s="6">
        <v>0.0486715692661638</v>
      </c>
      <c r="D1258" s="6">
        <v>0.0587263058878725</v>
      </c>
      <c r="E1258" s="6">
        <v>0.0646853130871577</v>
      </c>
      <c r="F1258" s="6">
        <v>0.0667971199216103</v>
      </c>
      <c r="G1258" s="6">
        <v>0.086480848402086</v>
      </c>
      <c r="H1258" s="6">
        <v>0.0929014242688755</v>
      </c>
      <c r="I1258" s="6">
        <v>0.1128313231902</v>
      </c>
      <c r="J1258" s="6">
        <v>0.115718540422679</v>
      </c>
      <c r="K1258" s="6">
        <v>0.117054056142687</v>
      </c>
      <c r="L1258" s="6">
        <v>0.117506747897666</v>
      </c>
      <c r="M1258" s="6">
        <v>0.124431415113112</v>
      </c>
      <c r="N1258" s="6">
        <v>0.134716585514174</v>
      </c>
      <c r="O1258" s="6">
        <v>0.145378043930841</v>
      </c>
      <c r="P1258" s="6">
        <v>0.153297262330259</v>
      </c>
      <c r="Q1258" s="6">
        <v>0.156452260709125</v>
      </c>
      <c r="R1258" s="6">
        <v>0.158651371126042</v>
      </c>
      <c r="S1258" s="6">
        <v>0.195682492334397</v>
      </c>
      <c r="T1258" s="6">
        <v>0.233782644168959</v>
      </c>
    </row>
    <row r="1259" ht="15" spans="1:20">
      <c r="A1259" s="4">
        <v>1657</v>
      </c>
      <c r="B1259" s="6">
        <v>0.039631216309425</v>
      </c>
      <c r="C1259" s="6">
        <v>0.0486418292352025</v>
      </c>
      <c r="D1259" s="6">
        <v>0.0586904220612016</v>
      </c>
      <c r="E1259" s="6">
        <v>0.0646457880986899</v>
      </c>
      <c r="F1259" s="6">
        <v>0.0667563045453127</v>
      </c>
      <c r="G1259" s="6">
        <v>0.0864280055793085</v>
      </c>
      <c r="H1259" s="6">
        <v>0.0928446582497033</v>
      </c>
      <c r="I1259" s="6">
        <v>0.112762379305799</v>
      </c>
      <c r="J1259" s="6">
        <v>0.115647832347578</v>
      </c>
      <c r="K1259" s="6">
        <v>0.116982532020775</v>
      </c>
      <c r="L1259" s="6">
        <v>0.117434947165261</v>
      </c>
      <c r="M1259" s="6">
        <v>0.124355383166869</v>
      </c>
      <c r="N1259" s="6">
        <v>0.134634268969124</v>
      </c>
      <c r="O1259" s="6">
        <v>0.145289212861845</v>
      </c>
      <c r="P1259" s="6">
        <v>0.153203592341871</v>
      </c>
      <c r="Q1259" s="6">
        <v>0.156356662906391</v>
      </c>
      <c r="R1259" s="6">
        <v>0.158554429589936</v>
      </c>
      <c r="S1259" s="6">
        <v>0.195562923488182</v>
      </c>
      <c r="T1259" s="6">
        <v>0.233639794797537</v>
      </c>
    </row>
    <row r="1260" ht="15" spans="1:20">
      <c r="A1260" s="4">
        <v>1658</v>
      </c>
      <c r="B1260" s="6">
        <v>0.0396070154164624</v>
      </c>
      <c r="C1260" s="6">
        <v>0.0486121259908298</v>
      </c>
      <c r="D1260" s="6">
        <v>0.0586545826206165</v>
      </c>
      <c r="E1260" s="6">
        <v>0.0646063120002011</v>
      </c>
      <c r="F1260" s="6">
        <v>0.0667155396551244</v>
      </c>
      <c r="G1260" s="6">
        <v>0.0863752281198516</v>
      </c>
      <c r="H1260" s="6">
        <v>0.0927879624466043</v>
      </c>
      <c r="I1260" s="6">
        <v>0.112693520700742</v>
      </c>
      <c r="J1260" s="6">
        <v>0.115577211734016</v>
      </c>
      <c r="K1260" s="6">
        <v>0.116911096369802</v>
      </c>
      <c r="L1260" s="6">
        <v>0.117363235245944</v>
      </c>
      <c r="M1260" s="6">
        <v>0.124279445267465</v>
      </c>
      <c r="N1260" s="6">
        <v>0.134552054244575</v>
      </c>
      <c r="O1260" s="6">
        <v>0.145200491671417</v>
      </c>
      <c r="P1260" s="6">
        <v>0.153110038217496</v>
      </c>
      <c r="Q1260" s="6">
        <v>0.156261183352258</v>
      </c>
      <c r="R1260" s="6">
        <v>0.158457607964546</v>
      </c>
      <c r="S1260" s="6">
        <v>0.195443502541274</v>
      </c>
      <c r="T1260" s="6">
        <v>0.233497122121999</v>
      </c>
    </row>
    <row r="1261" ht="15" spans="1:20">
      <c r="A1261" s="4">
        <v>1659</v>
      </c>
      <c r="B1261" s="6">
        <v>0.0395828444389895</v>
      </c>
      <c r="C1261" s="6">
        <v>0.0485824594635776</v>
      </c>
      <c r="D1261" s="6">
        <v>0.0586187874822984</v>
      </c>
      <c r="E1261" s="6">
        <v>0.0645668846993672</v>
      </c>
      <c r="F1261" s="6">
        <v>0.0666748251557071</v>
      </c>
      <c r="G1261" s="6">
        <v>0.0863225159002828</v>
      </c>
      <c r="H1261" s="6">
        <v>0.0927313367269821</v>
      </c>
      <c r="I1261" s="6">
        <v>0.112624747213986</v>
      </c>
      <c r="J1261" s="6">
        <v>0.115506678416829</v>
      </c>
      <c r="K1261" s="6">
        <v>0.116839749022698</v>
      </c>
      <c r="L1261" s="6">
        <v>0.117291611972</v>
      </c>
      <c r="M1261" s="6">
        <v>0.124203601237302</v>
      </c>
      <c r="N1261" s="6">
        <v>0.134469941148249</v>
      </c>
      <c r="O1261" s="6">
        <v>0.14511188015206</v>
      </c>
      <c r="P1261" s="6">
        <v>0.153016599738335</v>
      </c>
      <c r="Q1261" s="6">
        <v>0.156165821823423</v>
      </c>
      <c r="R1261" s="6">
        <v>0.158360906023432</v>
      </c>
      <c r="S1261" s="6">
        <v>0.195324229214378</v>
      </c>
      <c r="T1261" s="6">
        <v>0.23335462580867</v>
      </c>
    </row>
    <row r="1262" ht="15" spans="1:20">
      <c r="A1262" s="4">
        <v>1660</v>
      </c>
      <c r="B1262" s="6">
        <v>0.0395587033205528</v>
      </c>
      <c r="C1262" s="6">
        <v>0.0485528295841568</v>
      </c>
      <c r="D1262" s="6">
        <v>0.0585830365626441</v>
      </c>
      <c r="E1262" s="6">
        <v>0.0645275061041017</v>
      </c>
      <c r="F1262" s="6">
        <v>0.0666341609519682</v>
      </c>
      <c r="G1262" s="6">
        <v>0.0862698687974876</v>
      </c>
      <c r="H1262" s="6">
        <v>0.0926747809585816</v>
      </c>
      <c r="I1262" s="6">
        <v>0.112556058684904</v>
      </c>
      <c r="J1262" s="6">
        <v>0.11543623223128</v>
      </c>
      <c r="K1262" s="6">
        <v>0.116768489812824</v>
      </c>
      <c r="L1262" s="6">
        <v>0.117220077176146</v>
      </c>
      <c r="M1262" s="6">
        <v>0.12412785089924</v>
      </c>
      <c r="N1262" s="6">
        <v>0.134387929488363</v>
      </c>
      <c r="O1262" s="6">
        <v>0.145023378096814</v>
      </c>
      <c r="P1262" s="6">
        <v>0.152923276686154</v>
      </c>
      <c r="Q1262" s="6">
        <v>0.156070578097161</v>
      </c>
      <c r="R1262" s="6">
        <v>0.158264323540737</v>
      </c>
      <c r="S1262" s="6">
        <v>0.19520510322892</v>
      </c>
      <c r="T1262" s="6">
        <v>0.233212305524738</v>
      </c>
    </row>
    <row r="1263" ht="15" spans="1:20">
      <c r="A1263" s="4">
        <v>1661</v>
      </c>
      <c r="B1263" s="6">
        <v>0.0395345920048438</v>
      </c>
      <c r="C1263" s="6">
        <v>0.0485232362834568</v>
      </c>
      <c r="D1263" s="6">
        <v>0.0585473297782657</v>
      </c>
      <c r="E1263" s="6">
        <v>0.0644881761225555</v>
      </c>
      <c r="F1263" s="6">
        <v>0.0665935469490598</v>
      </c>
      <c r="G1263" s="6">
        <v>0.0862172866886684</v>
      </c>
      <c r="H1263" s="6">
        <v>0.0926182950094885</v>
      </c>
      <c r="I1263" s="6">
        <v>0.112487454953282</v>
      </c>
      <c r="J1263" s="6">
        <v>0.115365873013056</v>
      </c>
      <c r="K1263" s="6">
        <v>0.116697318573971</v>
      </c>
      <c r="L1263" s="6">
        <v>0.11714863069153</v>
      </c>
      <c r="M1263" s="6">
        <v>0.124052194076592</v>
      </c>
      <c r="N1263" s="6">
        <v>0.134306019073628</v>
      </c>
      <c r="O1263" s="6">
        <v>0.144934985299251</v>
      </c>
      <c r="P1263" s="6">
        <v>0.152830068843279</v>
      </c>
      <c r="Q1263" s="6">
        <v>0.15597545195132</v>
      </c>
      <c r="R1263" s="6">
        <v>0.158167860291185</v>
      </c>
      <c r="S1263" s="6">
        <v>0.195086124307042</v>
      </c>
      <c r="T1263" s="6">
        <v>0.233070160938244</v>
      </c>
    </row>
    <row r="1264" ht="15" spans="1:20">
      <c r="A1264" s="4">
        <v>1662</v>
      </c>
      <c r="B1264" s="6">
        <v>0.039510510435699</v>
      </c>
      <c r="C1264" s="6">
        <v>0.0484936794925445</v>
      </c>
      <c r="D1264" s="6">
        <v>0.0585116670459901</v>
      </c>
      <c r="E1264" s="6">
        <v>0.0644488946631155</v>
      </c>
      <c r="F1264" s="6">
        <v>0.0665529830523778</v>
      </c>
      <c r="G1264" s="6">
        <v>0.0861647694513434</v>
      </c>
      <c r="H1264" s="6">
        <v>0.0925618787481276</v>
      </c>
      <c r="I1264" s="6">
        <v>0.112418935859319</v>
      </c>
      <c r="J1264" s="6">
        <v>0.115295600598266</v>
      </c>
      <c r="K1264" s="6">
        <v>0.116626235140357</v>
      </c>
      <c r="L1264" s="6">
        <v>0.117077272351728</v>
      </c>
      <c r="M1264" s="6">
        <v>0.123976630593128</v>
      </c>
      <c r="N1264" s="6">
        <v>0.134224209713246</v>
      </c>
      <c r="O1264" s="6">
        <v>0.144846701553474</v>
      </c>
      <c r="P1264" s="6">
        <v>0.152736975992598</v>
      </c>
      <c r="Q1264" s="6">
        <v>0.155880443164316</v>
      </c>
      <c r="R1264" s="6">
        <v>0.158071516050081</v>
      </c>
      <c r="S1264" s="6">
        <v>0.194967292171602</v>
      </c>
      <c r="T1264" s="6">
        <v>0.232928191718086</v>
      </c>
    </row>
    <row r="1265" ht="15" spans="1:20">
      <c r="A1265" s="4">
        <v>1663</v>
      </c>
      <c r="B1265" s="6">
        <v>0.0394864585570994</v>
      </c>
      <c r="C1265" s="6">
        <v>0.0484641591426644</v>
      </c>
      <c r="D1265" s="6">
        <v>0.0584760482828575</v>
      </c>
      <c r="E1265" s="6">
        <v>0.0644096616344042</v>
      </c>
      <c r="F1265" s="6">
        <v>0.0665124691675616</v>
      </c>
      <c r="G1265" s="6">
        <v>0.0861123169633456</v>
      </c>
      <c r="H1265" s="6">
        <v>0.0925055320432621</v>
      </c>
      <c r="I1265" s="6">
        <v>0.112350501243623</v>
      </c>
      <c r="J1265" s="6">
        <v>0.115225414823441</v>
      </c>
      <c r="K1265" s="6">
        <v>0.116555239346625</v>
      </c>
      <c r="L1265" s="6">
        <v>0.117006001990745</v>
      </c>
      <c r="M1265" s="6">
        <v>0.12390116027307</v>
      </c>
      <c r="N1265" s="6">
        <v>0.13414250121691</v>
      </c>
      <c r="O1265" s="6">
        <v>0.144758526654114</v>
      </c>
      <c r="P1265" s="6">
        <v>0.152643997917555</v>
      </c>
      <c r="Q1265" s="6">
        <v>0.15578555151514</v>
      </c>
      <c r="R1265" s="6">
        <v>0.157975290593305</v>
      </c>
      <c r="S1265" s="6">
        <v>0.19484860654617</v>
      </c>
      <c r="T1265" s="6">
        <v>0.23278639753401</v>
      </c>
    </row>
    <row r="1266" ht="15" spans="1:20">
      <c r="A1266" s="4">
        <v>1664</v>
      </c>
      <c r="B1266" s="6">
        <v>0.0394624363131695</v>
      </c>
      <c r="C1266" s="6">
        <v>0.0484346751652371</v>
      </c>
      <c r="D1266" s="6">
        <v>0.0584404734061217</v>
      </c>
      <c r="E1266" s="6">
        <v>0.064370476945279</v>
      </c>
      <c r="F1266" s="6">
        <v>0.0664720052004928</v>
      </c>
      <c r="G1266" s="6">
        <v>0.0860599291028222</v>
      </c>
      <c r="H1266" s="6">
        <v>0.0924492547639921</v>
      </c>
      <c r="I1266" s="6">
        <v>0.112282150947215</v>
      </c>
      <c r="J1266" s="6">
        <v>0.115155315525531</v>
      </c>
      <c r="K1266" s="6">
        <v>0.116484331027844</v>
      </c>
      <c r="L1266" s="6">
        <v>0.116934819443011</v>
      </c>
      <c r="M1266" s="6">
        <v>0.123825782941093</v>
      </c>
      <c r="N1266" s="6">
        <v>0.134060893394803</v>
      </c>
      <c r="O1266" s="6">
        <v>0.144670460396331</v>
      </c>
      <c r="P1266" s="6">
        <v>0.152551134402153</v>
      </c>
      <c r="Q1266" s="6">
        <v>0.155690776783346</v>
      </c>
      <c r="R1266" s="6">
        <v>0.157879183697316</v>
      </c>
      <c r="S1266" s="6">
        <v>0.194730067155025</v>
      </c>
      <c r="T1266" s="6">
        <v>0.232644778056613</v>
      </c>
    </row>
    <row r="1267" ht="15" spans="1:20">
      <c r="A1267" s="4">
        <v>1665</v>
      </c>
      <c r="B1267" s="6">
        <v>0.0394384436481778</v>
      </c>
      <c r="C1267" s="6">
        <v>0.0484052274918598</v>
      </c>
      <c r="D1267" s="6">
        <v>0.0584049423332486</v>
      </c>
      <c r="E1267" s="6">
        <v>0.0643313405048308</v>
      </c>
      <c r="F1267" s="6">
        <v>0.0664315910572947</v>
      </c>
      <c r="G1267" s="6">
        <v>0.0860076057482326</v>
      </c>
      <c r="H1267" s="6">
        <v>0.0923930467797539</v>
      </c>
      <c r="I1267" s="6">
        <v>0.112213884811519</v>
      </c>
      <c r="J1267" s="6">
        <v>0.115085302541905</v>
      </c>
      <c r="K1267" s="6">
        <v>0.116413510019507</v>
      </c>
      <c r="L1267" s="6">
        <v>0.116863724543383</v>
      </c>
      <c r="M1267" s="6">
        <v>0.12375049842232</v>
      </c>
      <c r="N1267" s="6">
        <v>0.133979386057592</v>
      </c>
      <c r="O1267" s="6">
        <v>0.144582502575812</v>
      </c>
      <c r="P1267" s="6">
        <v>0.152458385230947</v>
      </c>
      <c r="Q1267" s="6">
        <v>0.155596118749057</v>
      </c>
      <c r="R1267" s="6">
        <v>0.157783195139145</v>
      </c>
      <c r="S1267" s="6">
        <v>0.194611673723154</v>
      </c>
      <c r="T1267" s="6">
        <v>0.232503332957337</v>
      </c>
    </row>
    <row r="1268" ht="15" spans="1:20">
      <c r="A1268" s="4">
        <v>1666</v>
      </c>
      <c r="B1268" s="6">
        <v>0.0394144805065351</v>
      </c>
      <c r="C1268" s="6">
        <v>0.0483758160543046</v>
      </c>
      <c r="D1268" s="6">
        <v>0.0583694549819158</v>
      </c>
      <c r="E1268" s="6">
        <v>0.0642922522223841</v>
      </c>
      <c r="F1268" s="6">
        <v>0.0663912266443312</v>
      </c>
      <c r="G1268" s="6">
        <v>0.0859553467783485</v>
      </c>
      <c r="H1268" s="6">
        <v>0.0923369079603184</v>
      </c>
      <c r="I1268" s="6">
        <v>0.11214570267837</v>
      </c>
      <c r="J1268" s="6">
        <v>0.11501537571035</v>
      </c>
      <c r="K1268" s="6">
        <v>0.116342776157527</v>
      </c>
      <c r="L1268" s="6">
        <v>0.116792717127139</v>
      </c>
      <c r="M1268" s="6">
        <v>0.123675306542323</v>
      </c>
      <c r="N1268" s="6">
        <v>0.133897979016434</v>
      </c>
      <c r="O1268" s="6">
        <v>0.144494652988765</v>
      </c>
      <c r="P1268" s="6">
        <v>0.152365750189045</v>
      </c>
      <c r="Q1268" s="6">
        <v>0.155501577192957</v>
      </c>
      <c r="R1268" s="6">
        <v>0.157687324696395</v>
      </c>
      <c r="S1268" s="6">
        <v>0.194493425976252</v>
      </c>
      <c r="T1268" s="6">
        <v>0.232362061908465</v>
      </c>
    </row>
    <row r="1269" ht="15" spans="1:20">
      <c r="A1269" s="4">
        <v>1667</v>
      </c>
      <c r="B1269" s="6">
        <v>0.0393905468327952</v>
      </c>
      <c r="C1269" s="6">
        <v>0.0483464407845188</v>
      </c>
      <c r="D1269" s="6">
        <v>0.0583340112700119</v>
      </c>
      <c r="E1269" s="6">
        <v>0.0642532120074956</v>
      </c>
      <c r="F1269" s="6">
        <v>0.0663509118682063</v>
      </c>
      <c r="G1269" s="6">
        <v>0.0859031520722517</v>
      </c>
      <c r="H1269" s="6">
        <v>0.0922808381757907</v>
      </c>
      <c r="I1269" s="6">
        <v>0.112077604390006</v>
      </c>
      <c r="J1269" s="6">
        <v>0.114945534869066</v>
      </c>
      <c r="K1269" s="6">
        <v>0.116272129278239</v>
      </c>
      <c r="L1269" s="6">
        <v>0.116721797029982</v>
      </c>
      <c r="M1269" s="6">
        <v>0.123600207127123</v>
      </c>
      <c r="N1269" s="6">
        <v>0.133816672082966</v>
      </c>
      <c r="O1269" s="6">
        <v>0.144406911431922</v>
      </c>
      <c r="P1269" s="6">
        <v>0.152273229062106</v>
      </c>
      <c r="Q1269" s="6">
        <v>0.155407151896296</v>
      </c>
      <c r="R1269" s="6">
        <v>0.157591572147237</v>
      </c>
      <c r="S1269" s="6">
        <v>0.194375323640713</v>
      </c>
      <c r="T1269" s="6">
        <v>0.232220964583123</v>
      </c>
    </row>
    <row r="1270" ht="15" spans="1:20">
      <c r="A1270" s="4">
        <v>1668</v>
      </c>
      <c r="B1270" s="6">
        <v>0.0393666425716537</v>
      </c>
      <c r="C1270" s="6">
        <v>0.048317101614624</v>
      </c>
      <c r="D1270" s="6">
        <v>0.058298611115636</v>
      </c>
      <c r="E1270" s="6">
        <v>0.0642142197699536</v>
      </c>
      <c r="F1270" s="6">
        <v>0.0663106466357634</v>
      </c>
      <c r="G1270" s="6">
        <v>0.0858510215093344</v>
      </c>
      <c r="H1270" s="6">
        <v>0.0922248372966082</v>
      </c>
      <c r="I1270" s="6">
        <v>0.112009589789071</v>
      </c>
      <c r="J1270" s="6">
        <v>0.114875779856671</v>
      </c>
      <c r="K1270" s="6">
        <v>0.116201569218396</v>
      </c>
      <c r="L1270" s="6">
        <v>0.116650964088034</v>
      </c>
      <c r="M1270" s="6">
        <v>0.123525200003184</v>
      </c>
      <c r="N1270" s="6">
        <v>0.13373546506931</v>
      </c>
      <c r="O1270" s="6">
        <v>0.144319277702536</v>
      </c>
      <c r="P1270" s="6">
        <v>0.152180821636339</v>
      </c>
      <c r="Q1270" s="6">
        <v>0.155312842640881</v>
      </c>
      <c r="R1270" s="6">
        <v>0.157495937270415</v>
      </c>
      <c r="S1270" s="6">
        <v>0.194257366443635</v>
      </c>
      <c r="T1270" s="6">
        <v>0.23208004065527</v>
      </c>
    </row>
    <row r="1271" ht="15" spans="1:20">
      <c r="A1271" s="4">
        <v>1669</v>
      </c>
      <c r="B1271" s="6">
        <v>0.0393427676679476</v>
      </c>
      <c r="C1271" s="6">
        <v>0.0482877984769153</v>
      </c>
      <c r="D1271" s="6">
        <v>0.0582632544370966</v>
      </c>
      <c r="E1271" s="6">
        <v>0.0641752754197775</v>
      </c>
      <c r="F1271" s="6">
        <v>0.0662704308540839</v>
      </c>
      <c r="G1271" s="6">
        <v>0.0857989549692968</v>
      </c>
      <c r="H1271" s="6">
        <v>0.0921689051935401</v>
      </c>
      <c r="I1271" s="6">
        <v>0.111941658718609</v>
      </c>
      <c r="J1271" s="6">
        <v>0.114806110512194</v>
      </c>
      <c r="K1271" s="6">
        <v>0.116131095815171</v>
      </c>
      <c r="L1271" s="6">
        <v>0.116580218137837</v>
      </c>
      <c r="M1271" s="6">
        <v>0.123450284997415</v>
      </c>
      <c r="N1271" s="6">
        <v>0.133654357788068</v>
      </c>
      <c r="O1271" s="6">
        <v>0.144231751598378</v>
      </c>
      <c r="P1271" s="6">
        <v>0.152088527698499</v>
      </c>
      <c r="Q1271" s="6">
        <v>0.155218649209079</v>
      </c>
      <c r="R1271" s="6">
        <v>0.157400419845235</v>
      </c>
      <c r="S1271" s="6">
        <v>0.194139554112812</v>
      </c>
      <c r="T1271" s="6">
        <v>0.231939289799703</v>
      </c>
    </row>
    <row r="1272" ht="15" spans="1:20">
      <c r="A1272" s="4">
        <v>1670</v>
      </c>
      <c r="B1272" s="6">
        <v>0.0393189220666552</v>
      </c>
      <c r="C1272" s="6">
        <v>0.0482585313038612</v>
      </c>
      <c r="D1272" s="6">
        <v>0.0582279411529111</v>
      </c>
      <c r="E1272" s="6">
        <v>0.0641363788672167</v>
      </c>
      <c r="F1272" s="6">
        <v>0.0662302644304872</v>
      </c>
      <c r="G1272" s="6">
        <v>0.0857469523321471</v>
      </c>
      <c r="H1272" s="6">
        <v>0.0921130417376859</v>
      </c>
      <c r="I1272" s="6">
        <v>0.111873811022069</v>
      </c>
      <c r="J1272" s="6">
        <v>0.114736526675076</v>
      </c>
      <c r="K1272" s="6">
        <v>0.116060708906151</v>
      </c>
      <c r="L1272" s="6">
        <v>0.116509559016349</v>
      </c>
      <c r="M1272" s="6">
        <v>0.123375461937169</v>
      </c>
      <c r="N1272" s="6">
        <v>0.133573350052321</v>
      </c>
      <c r="O1272" s="6">
        <v>0.144144332917736</v>
      </c>
      <c r="P1272" s="6">
        <v>0.151996347035887</v>
      </c>
      <c r="Q1272" s="6">
        <v>0.155124571383812</v>
      </c>
      <c r="R1272" s="6">
        <v>0.157305019651569</v>
      </c>
      <c r="S1272" s="6">
        <v>0.194021886376736</v>
      </c>
      <c r="T1272" s="6">
        <v>0.23179871169205</v>
      </c>
    </row>
    <row r="1273" ht="15" spans="1:20">
      <c r="A1273" s="4">
        <v>1671</v>
      </c>
      <c r="B1273" s="6">
        <v>0.0392951057128954</v>
      </c>
      <c r="C1273" s="6">
        <v>0.0482293000281026</v>
      </c>
      <c r="D1273" s="6">
        <v>0.0581926711818053</v>
      </c>
      <c r="E1273" s="6">
        <v>0.0640975300227497</v>
      </c>
      <c r="F1273" s="6">
        <v>0.0661901472725293</v>
      </c>
      <c r="G1273" s="6">
        <v>0.0856950134782002</v>
      </c>
      <c r="H1273" s="6">
        <v>0.0920572468004748</v>
      </c>
      <c r="I1273" s="6">
        <v>0.111806046543296</v>
      </c>
      <c r="J1273" s="6">
        <v>0.114667028185167</v>
      </c>
      <c r="K1273" s="6">
        <v>0.115990408329338</v>
      </c>
      <c r="L1273" s="6">
        <v>0.116438986560949</v>
      </c>
      <c r="M1273" s="6">
        <v>0.123300730650238</v>
      </c>
      <c r="N1273" s="6">
        <v>0.133492441675628</v>
      </c>
      <c r="O1273" s="6">
        <v>0.144057021459416</v>
      </c>
      <c r="P1273" s="6">
        <v>0.151904279436346</v>
      </c>
      <c r="Q1273" s="6">
        <v>0.155030608948558</v>
      </c>
      <c r="R1273" s="6">
        <v>0.157209736469852</v>
      </c>
      <c r="S1273" s="6">
        <v>0.193904362964592</v>
      </c>
      <c r="T1273" s="6">
        <v>0.231658306008767</v>
      </c>
    </row>
    <row r="1274" ht="15" spans="1:20">
      <c r="A1274" s="4">
        <v>1672</v>
      </c>
      <c r="B1274" s="6">
        <v>0.0392713185519271</v>
      </c>
      <c r="C1274" s="6">
        <v>0.0482001045824525</v>
      </c>
      <c r="D1274" s="6">
        <v>0.0581574444427123</v>
      </c>
      <c r="E1274" s="6">
        <v>0.0640587287970841</v>
      </c>
      <c r="F1274" s="6">
        <v>0.0661500792880024</v>
      </c>
      <c r="G1274" s="6">
        <v>0.0856431382880766</v>
      </c>
      <c r="H1274" s="6">
        <v>0.0920015202536641</v>
      </c>
      <c r="I1274" s="6">
        <v>0.111738365126536</v>
      </c>
      <c r="J1274" s="6">
        <v>0.114597614882729</v>
      </c>
      <c r="K1274" s="6">
        <v>0.115920193923151</v>
      </c>
      <c r="L1274" s="6">
        <v>0.116368500609428</v>
      </c>
      <c r="M1274" s="6">
        <v>0.123226090964855</v>
      </c>
      <c r="N1274" s="6">
        <v>0.133411632472024</v>
      </c>
      <c r="O1274" s="6">
        <v>0.143969817022733</v>
      </c>
      <c r="P1274" s="6">
        <v>0.151812324688263</v>
      </c>
      <c r="Q1274" s="6">
        <v>0.15493676168735</v>
      </c>
      <c r="R1274" s="6">
        <v>0.157114570081077</v>
      </c>
      <c r="S1274" s="6">
        <v>0.193786983606257</v>
      </c>
      <c r="T1274" s="6">
        <v>0.231518072427136</v>
      </c>
    </row>
    <row r="1275" ht="15" spans="1:20">
      <c r="A1275" s="4">
        <v>1673</v>
      </c>
      <c r="B1275" s="6">
        <v>0.039247560529149</v>
      </c>
      <c r="C1275" s="6">
        <v>0.0481709448998953</v>
      </c>
      <c r="D1275" s="6">
        <v>0.0581222608547725</v>
      </c>
      <c r="E1275" s="6">
        <v>0.064019975101155</v>
      </c>
      <c r="F1275" s="6">
        <v>0.066110060384934</v>
      </c>
      <c r="G1275" s="6">
        <v>0.0855913266427012</v>
      </c>
      <c r="H1275" s="6">
        <v>0.0919458619693385</v>
      </c>
      <c r="I1275" s="6">
        <v>0.111670766616434</v>
      </c>
      <c r="J1275" s="6">
        <v>0.114528286608429</v>
      </c>
      <c r="K1275" s="6">
        <v>0.115850065526417</v>
      </c>
      <c r="L1275" s="6">
        <v>0.116298100999991</v>
      </c>
      <c r="M1275" s="6">
        <v>0.123151542709692</v>
      </c>
      <c r="N1275" s="6">
        <v>0.133330922256019</v>
      </c>
      <c r="O1275" s="6">
        <v>0.143882719407519</v>
      </c>
      <c r="P1275" s="6">
        <v>0.151720482580564</v>
      </c>
      <c r="Q1275" s="6">
        <v>0.154843029384767</v>
      </c>
      <c r="R1275" s="6">
        <v>0.157019520266801</v>
      </c>
      <c r="S1275" s="6">
        <v>0.193669748032296</v>
      </c>
      <c r="T1275" s="6">
        <v>0.231378010625265</v>
      </c>
    </row>
    <row r="1276" ht="15" spans="1:20">
      <c r="A1276" s="4">
        <v>1674</v>
      </c>
      <c r="B1276" s="6">
        <v>0.0392238315900991</v>
      </c>
      <c r="C1276" s="6">
        <v>0.0481418209135864</v>
      </c>
      <c r="D1276" s="6">
        <v>0.0580871203373321</v>
      </c>
      <c r="E1276" s="6">
        <v>0.0639812688461248</v>
      </c>
      <c r="F1276" s="6">
        <v>0.0660700904715862</v>
      </c>
      <c r="G1276" s="6">
        <v>0.0855395784233029</v>
      </c>
      <c r="H1276" s="6">
        <v>0.0918902718199088</v>
      </c>
      <c r="I1276" s="6">
        <v>0.111603250858028</v>
      </c>
      <c r="J1276" s="6">
        <v>0.114459043203341</v>
      </c>
      <c r="K1276" s="6">
        <v>0.115780022978377</v>
      </c>
      <c r="L1276" s="6">
        <v>0.116227787571257</v>
      </c>
      <c r="M1276" s="6">
        <v>0.123077085713857</v>
      </c>
      <c r="N1276" s="6">
        <v>0.133250310842595</v>
      </c>
      <c r="O1276" s="6">
        <v>0.143795728414114</v>
      </c>
      <c r="P1276" s="6">
        <v>0.151628752902713</v>
      </c>
      <c r="Q1276" s="6">
        <v>0.154749411825942</v>
      </c>
      <c r="R1276" s="6">
        <v>0.156924586809133</v>
      </c>
      <c r="S1276" s="6">
        <v>0.193552655973964</v>
      </c>
      <c r="T1276" s="6">
        <v>0.231238120282079</v>
      </c>
    </row>
    <row r="1277" ht="15" spans="1:20">
      <c r="A1277" s="4">
        <v>1675</v>
      </c>
      <c r="B1277" s="6">
        <v>0.0392001316804539</v>
      </c>
      <c r="C1277" s="6">
        <v>0.0481127325568514</v>
      </c>
      <c r="D1277" s="6">
        <v>0.0580520228099429</v>
      </c>
      <c r="E1277" s="6">
        <v>0.0639426099433821</v>
      </c>
      <c r="F1277" s="6">
        <v>0.0660301694564547</v>
      </c>
      <c r="G1277" s="6">
        <v>0.085487893511413</v>
      </c>
      <c r="H1277" s="6">
        <v>0.0918347496781109</v>
      </c>
      <c r="I1277" s="6">
        <v>0.111535817696753</v>
      </c>
      <c r="J1277" s="6">
        <v>0.114389884508944</v>
      </c>
      <c r="K1277" s="6">
        <v>0.115710066118681</v>
      </c>
      <c r="L1277" s="6">
        <v>0.116157560162255</v>
      </c>
      <c r="M1277" s="6">
        <v>0.123002719806893</v>
      </c>
      <c r="N1277" s="6">
        <v>0.133169798047207</v>
      </c>
      <c r="O1277" s="6">
        <v>0.143708843843366</v>
      </c>
      <c r="P1277" s="6">
        <v>0.15153713544471</v>
      </c>
      <c r="Q1277" s="6">
        <v>0.154655908796553</v>
      </c>
      <c r="R1277" s="6">
        <v>0.15682976949074</v>
      </c>
      <c r="S1277" s="6">
        <v>0.193435707163198</v>
      </c>
      <c r="T1277" s="6">
        <v>0.231098401077324</v>
      </c>
    </row>
    <row r="1278" ht="15" spans="1:20">
      <c r="A1278" s="4">
        <v>1676</v>
      </c>
      <c r="B1278" s="6">
        <v>0.0391764607460286</v>
      </c>
      <c r="C1278" s="6">
        <v>0.0480836797631858</v>
      </c>
      <c r="D1278" s="6">
        <v>0.0580169681923616</v>
      </c>
      <c r="E1278" s="6">
        <v>0.0639039983045414</v>
      </c>
      <c r="F1278" s="6">
        <v>0.0659902972482682</v>
      </c>
      <c r="G1278" s="6">
        <v>0.0854362717888646</v>
      </c>
      <c r="H1278" s="6">
        <v>0.0917792954170049</v>
      </c>
      <c r="I1278" s="6">
        <v>0.111468466978437</v>
      </c>
      <c r="J1278" s="6">
        <v>0.114320810367123</v>
      </c>
      <c r="K1278" s="6">
        <v>0.115640194787386</v>
      </c>
      <c r="L1278" s="6">
        <v>0.116087418612425</v>
      </c>
      <c r="M1278" s="6">
        <v>0.122928444818777</v>
      </c>
      <c r="N1278" s="6">
        <v>0.133089383685778</v>
      </c>
      <c r="O1278" s="6">
        <v>0.143622065496633</v>
      </c>
      <c r="P1278" s="6">
        <v>0.151445629997092</v>
      </c>
      <c r="Q1278" s="6">
        <v>0.154562520082824</v>
      </c>
      <c r="R1278" s="6">
        <v>0.156735068094841</v>
      </c>
      <c r="S1278" s="6">
        <v>0.193318901332618</v>
      </c>
      <c r="T1278" s="6">
        <v>0.230958852691561</v>
      </c>
    </row>
    <row r="1279" ht="15" spans="1:20">
      <c r="A1279" s="4">
        <v>1677</v>
      </c>
      <c r="B1279" s="6">
        <v>0.039152818732776</v>
      </c>
      <c r="C1279" s="6">
        <v>0.0480546624662542</v>
      </c>
      <c r="D1279" s="6">
        <v>0.0579819564045493</v>
      </c>
      <c r="E1279" s="6">
        <v>0.0638654338414418</v>
      </c>
      <c r="F1279" s="6">
        <v>0.065950473755988</v>
      </c>
      <c r="G1279" s="6">
        <v>0.0853847131377915</v>
      </c>
      <c r="H1279" s="6">
        <v>0.0917239089099738</v>
      </c>
      <c r="I1279" s="6">
        <v>0.111401198549299</v>
      </c>
      <c r="J1279" s="6">
        <v>0.11425182062016</v>
      </c>
      <c r="K1279" s="6">
        <v>0.115570408824957</v>
      </c>
      <c r="L1279" s="6">
        <v>0.116017362761614</v>
      </c>
      <c r="M1279" s="6">
        <v>0.122854260579921</v>
      </c>
      <c r="N1279" s="6">
        <v>0.133009067574701</v>
      </c>
      <c r="O1279" s="6">
        <v>0.143535393175776</v>
      </c>
      <c r="P1279" s="6">
        <v>0.151354236350926</v>
      </c>
      <c r="Q1279" s="6">
        <v>0.154469245471525</v>
      </c>
      <c r="R1279" s="6">
        <v>0.156640482405208</v>
      </c>
      <c r="S1279" s="6">
        <v>0.193202238215525</v>
      </c>
      <c r="T1279" s="6">
        <v>0.230819474806164</v>
      </c>
    </row>
    <row r="1280" ht="15" spans="1:20">
      <c r="A1280" s="4">
        <v>1678</v>
      </c>
      <c r="B1280" s="6">
        <v>0.0391292055867864</v>
      </c>
      <c r="C1280" s="6">
        <v>0.04802568059989</v>
      </c>
      <c r="D1280" s="6">
        <v>0.0579469873666701</v>
      </c>
      <c r="E1280" s="6">
        <v>0.0638269164661469</v>
      </c>
      <c r="F1280" s="6">
        <v>0.0659106988888064</v>
      </c>
      <c r="G1280" s="6">
        <v>0.0853332174406269</v>
      </c>
      <c r="H1280" s="6">
        <v>0.0916685900307225</v>
      </c>
      <c r="I1280" s="6">
        <v>0.111334012255952</v>
      </c>
      <c r="J1280" s="6">
        <v>0.114182915110744</v>
      </c>
      <c r="K1280" s="6">
        <v>0.115500708072266</v>
      </c>
      <c r="L1280" s="6">
        <v>0.115947392450079</v>
      </c>
      <c r="M1280" s="6">
        <v>0.122780166921165</v>
      </c>
      <c r="N1280" s="6">
        <v>0.132928849530835</v>
      </c>
      <c r="O1280" s="6">
        <v>0.14344882668316</v>
      </c>
      <c r="P1280" s="6">
        <v>0.151262954297813</v>
      </c>
      <c r="Q1280" s="6">
        <v>0.154376084749966</v>
      </c>
      <c r="R1280" s="6">
        <v>0.156546012206161</v>
      </c>
      <c r="S1280" s="6">
        <v>0.193085717545899</v>
      </c>
      <c r="T1280" s="6">
        <v>0.230680267103315</v>
      </c>
    </row>
    <row r="1281" ht="15" spans="1:20">
      <c r="A1281" s="4">
        <v>1679</v>
      </c>
      <c r="B1281" s="6">
        <v>0.0391056212542871</v>
      </c>
      <c r="C1281" s="6">
        <v>0.0479967340980946</v>
      </c>
      <c r="D1281" s="6">
        <v>0.0579120609990914</v>
      </c>
      <c r="E1281" s="6">
        <v>0.0637884460909433</v>
      </c>
      <c r="F1281" s="6">
        <v>0.0658709725561466</v>
      </c>
      <c r="G1281" s="6">
        <v>0.0852817845801031</v>
      </c>
      <c r="H1281" s="6">
        <v>0.0916133386532769</v>
      </c>
      <c r="I1281" s="6">
        <v>0.111266907945395</v>
      </c>
      <c r="J1281" s="6">
        <v>0.114114093681958</v>
      </c>
      <c r="K1281" s="6">
        <v>0.115431092370587</v>
      </c>
      <c r="L1281" s="6">
        <v>0.11587750751848</v>
      </c>
      <c r="M1281" s="6">
        <v>0.122706163673781</v>
      </c>
      <c r="N1281" s="6">
        <v>0.132848729371505</v>
      </c>
      <c r="O1281" s="6">
        <v>0.143362365821652</v>
      </c>
      <c r="P1281" s="6">
        <v>0.151171783629881</v>
      </c>
      <c r="Q1281" s="6">
        <v>0.154283037705998</v>
      </c>
      <c r="R1281" s="6">
        <v>0.156451657282571</v>
      </c>
      <c r="S1281" s="6">
        <v>0.192969339058394</v>
      </c>
      <c r="T1281" s="6">
        <v>0.230541229266007</v>
      </c>
    </row>
    <row r="1282" ht="15" spans="1:20">
      <c r="A1282" s="4">
        <v>1680</v>
      </c>
      <c r="B1282" s="6">
        <v>0.039082065681642</v>
      </c>
      <c r="C1282" s="6">
        <v>0.047967822895037</v>
      </c>
      <c r="D1282" s="6">
        <v>0.0578771772223826</v>
      </c>
      <c r="E1282" s="6">
        <v>0.0637500226283407</v>
      </c>
      <c r="F1282" s="6">
        <v>0.0658312946676619</v>
      </c>
      <c r="G1282" s="6">
        <v>0.08523041443925</v>
      </c>
      <c r="H1282" s="6">
        <v>0.0915581546519826</v>
      </c>
      <c r="I1282" s="6">
        <v>0.11119988546502</v>
      </c>
      <c r="J1282" s="6">
        <v>0.114045356177289</v>
      </c>
      <c r="K1282" s="6">
        <v>0.115361561561598</v>
      </c>
      <c r="L1282" s="6">
        <v>0.115807707807882</v>
      </c>
      <c r="M1282" s="6">
        <v>0.122632250669468</v>
      </c>
      <c r="N1282" s="6">
        <v>0.132768706914499</v>
      </c>
      <c r="O1282" s="6">
        <v>0.143276010394622</v>
      </c>
      <c r="P1282" s="6">
        <v>0.151080724139788</v>
      </c>
      <c r="Q1282" s="6">
        <v>0.15419010412801</v>
      </c>
      <c r="R1282" s="6">
        <v>0.156357417419851</v>
      </c>
      <c r="S1282" s="6">
        <v>0.192853102488339</v>
      </c>
      <c r="T1282" s="6">
        <v>0.230402360978034</v>
      </c>
    </row>
    <row r="1283" ht="15" spans="1:20">
      <c r="A1283" s="4">
        <v>1681</v>
      </c>
      <c r="B1283" s="6">
        <v>0.0390585388153509</v>
      </c>
      <c r="C1283" s="6">
        <v>0.0479389469250532</v>
      </c>
      <c r="D1283" s="6">
        <v>0.0578423359573147</v>
      </c>
      <c r="E1283" s="6">
        <v>0.0637116459910707</v>
      </c>
      <c r="F1283" s="6">
        <v>0.0657916651332348</v>
      </c>
      <c r="G1283" s="6">
        <v>0.0851791069013942</v>
      </c>
      <c r="H1283" s="6">
        <v>0.0915030379015043</v>
      </c>
      <c r="I1283" s="6">
        <v>0.111132944662601</v>
      </c>
      <c r="J1283" s="6">
        <v>0.113976702440617</v>
      </c>
      <c r="K1283" s="6">
        <v>0.115292115487378</v>
      </c>
      <c r="L1283" s="6">
        <v>0.115737993159755</v>
      </c>
      <c r="M1283" s="6">
        <v>0.122558427740353</v>
      </c>
      <c r="N1283" s="6">
        <v>0.132688781978067</v>
      </c>
      <c r="O1283" s="6">
        <v>0.143189760205937</v>
      </c>
      <c r="P1283" s="6">
        <v>0.150989775620717</v>
      </c>
      <c r="Q1283" s="6">
        <v>0.15409728380493</v>
      </c>
      <c r="R1283" s="6">
        <v>0.156263292403962</v>
      </c>
      <c r="S1283" s="6">
        <v>0.192737007571734</v>
      </c>
      <c r="T1283" s="6">
        <v>0.230263661923997</v>
      </c>
    </row>
    <row r="1284" ht="15" spans="1:20">
      <c r="A1284" s="4">
        <v>1682</v>
      </c>
      <c r="B1284" s="6">
        <v>0.0390350406020494</v>
      </c>
      <c r="C1284" s="6">
        <v>0.0479101061226459</v>
      </c>
      <c r="D1284" s="6">
        <v>0.0578075371248595</v>
      </c>
      <c r="E1284" s="6">
        <v>0.0636733160920859</v>
      </c>
      <c r="F1284" s="6">
        <v>0.0657520838629761</v>
      </c>
      <c r="G1284" s="6">
        <v>0.0851278618501581</v>
      </c>
      <c r="H1284" s="6">
        <v>0.0914479882768241</v>
      </c>
      <c r="I1284" s="6">
        <v>0.111066085386301</v>
      </c>
      <c r="J1284" s="6">
        <v>0.11390813231622</v>
      </c>
      <c r="K1284" s="6">
        <v>0.115222753990408</v>
      </c>
      <c r="L1284" s="6">
        <v>0.11566836341597</v>
      </c>
      <c r="M1284" s="6">
        <v>0.122484694718989</v>
      </c>
      <c r="N1284" s="6">
        <v>0.132608954380922</v>
      </c>
      <c r="O1284" s="6">
        <v>0.143103615059959</v>
      </c>
      <c r="P1284" s="6">
        <v>0.150898937866375</v>
      </c>
      <c r="Q1284" s="6">
        <v>0.154004576526218</v>
      </c>
      <c r="R1284" s="6">
        <v>0.156169282021407</v>
      </c>
      <c r="S1284" s="6">
        <v>0.192621054045248</v>
      </c>
      <c r="T1284" s="6">
        <v>0.230125131789292</v>
      </c>
    </row>
    <row r="1285" ht="15" spans="1:20">
      <c r="A1285" s="4">
        <v>1683</v>
      </c>
      <c r="B1285" s="6">
        <v>0.0390115709885083</v>
      </c>
      <c r="C1285" s="6">
        <v>0.0478813004224834</v>
      </c>
      <c r="D1285" s="6">
        <v>0.0577727806461891</v>
      </c>
      <c r="E1285" s="6">
        <v>0.0636350328445597</v>
      </c>
      <c r="F1285" s="6">
        <v>0.0657125507672246</v>
      </c>
      <c r="G1285" s="6">
        <v>0.0850766791694592</v>
      </c>
      <c r="H1285" s="6">
        <v>0.0913930056532411</v>
      </c>
      <c r="I1285" s="6">
        <v>0.110999307484669</v>
      </c>
      <c r="J1285" s="6">
        <v>0.113839645648769</v>
      </c>
      <c r="K1285" s="6">
        <v>0.115153476913566</v>
      </c>
      <c r="L1285" s="6">
        <v>0.115598818418797</v>
      </c>
      <c r="M1285" s="6">
        <v>0.122411051438351</v>
      </c>
      <c r="N1285" s="6">
        <v>0.132529223942234</v>
      </c>
      <c r="O1285" s="6">
        <v>0.143017574761551</v>
      </c>
      <c r="P1285" s="6">
        <v>0.150808210670992</v>
      </c>
      <c r="Q1285" s="6">
        <v>0.15391198208187</v>
      </c>
      <c r="R1285" s="6">
        <v>0.156075386059227</v>
      </c>
      <c r="S1285" s="6">
        <v>0.192505241646219</v>
      </c>
      <c r="T1285" s="6">
        <v>0.229986770260115</v>
      </c>
    </row>
    <row r="1286" ht="15" spans="1:20">
      <c r="A1286" s="4">
        <v>1684</v>
      </c>
      <c r="B1286" s="6">
        <v>0.0389881299216331</v>
      </c>
      <c r="C1286" s="6">
        <v>0.0478525297593997</v>
      </c>
      <c r="D1286" s="6">
        <v>0.0577380664426751</v>
      </c>
      <c r="E1286" s="6">
        <v>0.0635967961618853</v>
      </c>
      <c r="F1286" s="6">
        <v>0.0656730657565457</v>
      </c>
      <c r="G1286" s="6">
        <v>0.0850255587435085</v>
      </c>
      <c r="H1286" s="6">
        <v>0.09133808990637</v>
      </c>
      <c r="I1286" s="6">
        <v>0.110932610806634</v>
      </c>
      <c r="J1286" s="6">
        <v>0.113771242283329</v>
      </c>
      <c r="K1286" s="6">
        <v>0.11508428410013</v>
      </c>
      <c r="L1286" s="6">
        <v>0.115529358010908</v>
      </c>
      <c r="M1286" s="6">
        <v>0.12233749773184</v>
      </c>
      <c r="N1286" s="6">
        <v>0.132449590481631</v>
      </c>
      <c r="O1286" s="6">
        <v>0.142931639116065</v>
      </c>
      <c r="P1286" s="6">
        <v>0.150717593829319</v>
      </c>
      <c r="Q1286" s="6">
        <v>0.153819500262414</v>
      </c>
      <c r="R1286" s="6">
        <v>0.155981604305007</v>
      </c>
      <c r="S1286" s="6">
        <v>0.192389570112648</v>
      </c>
      <c r="T1286" s="6">
        <v>0.229848577023455</v>
      </c>
    </row>
    <row r="1287" ht="15" spans="1:20">
      <c r="A1287" s="4">
        <v>1685</v>
      </c>
      <c r="B1287" s="6">
        <v>0.0389647173484635</v>
      </c>
      <c r="C1287" s="6">
        <v>0.0478237940683934</v>
      </c>
      <c r="D1287" s="6">
        <v>0.057703394435888</v>
      </c>
      <c r="E1287" s="6">
        <v>0.0635586059576748</v>
      </c>
      <c r="F1287" s="6">
        <v>0.0656336287417316</v>
      </c>
      <c r="G1287" s="6">
        <v>0.0849745004568103</v>
      </c>
      <c r="H1287" s="6">
        <v>0.0912832409121402</v>
      </c>
      <c r="I1287" s="6">
        <v>0.110865995201509</v>
      </c>
      <c r="J1287" s="6">
        <v>0.113702922065358</v>
      </c>
      <c r="K1287" s="6">
        <v>0.115015175393773</v>
      </c>
      <c r="L1287" s="6">
        <v>0.115459982035371</v>
      </c>
      <c r="M1287" s="6">
        <v>0.122264033433276</v>
      </c>
      <c r="N1287" s="6">
        <v>0.132370053819199</v>
      </c>
      <c r="O1287" s="6">
        <v>0.142845807929348</v>
      </c>
      <c r="P1287" s="6">
        <v>0.150627087136626</v>
      </c>
      <c r="Q1287" s="6">
        <v>0.153727130858904</v>
      </c>
      <c r="R1287" s="6">
        <v>0.155887936546865</v>
      </c>
      <c r="S1287" s="6">
        <v>0.192274039183199</v>
      </c>
      <c r="T1287" s="6">
        <v>0.229710551767093</v>
      </c>
    </row>
    <row r="1288" ht="15" spans="1:20">
      <c r="A1288" s="4">
        <v>1686</v>
      </c>
      <c r="B1288" s="6">
        <v>0.0389413332161733</v>
      </c>
      <c r="C1288" s="6">
        <v>0.0477950932846276</v>
      </c>
      <c r="D1288" s="6">
        <v>0.0576687645475967</v>
      </c>
      <c r="E1288" s="6">
        <v>0.063520462145759</v>
      </c>
      <c r="F1288" s="6">
        <v>0.0655942396337996</v>
      </c>
      <c r="G1288" s="6">
        <v>0.0849235041941607</v>
      </c>
      <c r="H1288" s="6">
        <v>0.0912284585467948</v>
      </c>
      <c r="I1288" s="6">
        <v>0.110799460518989</v>
      </c>
      <c r="J1288" s="6">
        <v>0.113634684840702</v>
      </c>
      <c r="K1288" s="6">
        <v>0.114946150638564</v>
      </c>
      <c r="L1288" s="6">
        <v>0.115390690335653</v>
      </c>
      <c r="M1288" s="6">
        <v>0.122190658376899</v>
      </c>
      <c r="N1288" s="6">
        <v>0.132290613775478</v>
      </c>
      <c r="O1288" s="6">
        <v>0.142760081007737</v>
      </c>
      <c r="P1288" s="6">
        <v>0.150536690388702</v>
      </c>
      <c r="Q1288" s="6">
        <v>0.153634873662928</v>
      </c>
      <c r="R1288" s="6">
        <v>0.155794382573458</v>
      </c>
      <c r="S1288" s="6">
        <v>0.192158648597197</v>
      </c>
      <c r="T1288" s="6">
        <v>0.229572694179601</v>
      </c>
    </row>
    <row r="1289" ht="15" spans="1:20">
      <c r="A1289" s="4">
        <v>1687</v>
      </c>
      <c r="B1289" s="6">
        <v>0.0389179774720698</v>
      </c>
      <c r="C1289" s="6">
        <v>0.0477664273434292</v>
      </c>
      <c r="D1289" s="6">
        <v>0.0576341766997676</v>
      </c>
      <c r="E1289" s="6">
        <v>0.0634823646401862</v>
      </c>
      <c r="F1289" s="6">
        <v>0.0655548983439919</v>
      </c>
      <c r="G1289" s="6">
        <v>0.0848725698406467</v>
      </c>
      <c r="H1289" s="6">
        <v>0.0911737426868895</v>
      </c>
      <c r="I1289" s="6">
        <v>0.110733006609147</v>
      </c>
      <c r="J1289" s="6">
        <v>0.113566530455599</v>
      </c>
      <c r="K1289" s="6">
        <v>0.114877209678964</v>
      </c>
      <c r="L1289" s="6">
        <v>0.115321482755613</v>
      </c>
      <c r="M1289" s="6">
        <v>0.122117372397371</v>
      </c>
      <c r="N1289" s="6">
        <v>0.13221127017146</v>
      </c>
      <c r="O1289" s="6">
        <v>0.142674458158059</v>
      </c>
      <c r="P1289" s="6">
        <v>0.15044640338185</v>
      </c>
      <c r="Q1289" s="6">
        <v>0.153542728466595</v>
      </c>
      <c r="R1289" s="6">
        <v>0.155700942173974</v>
      </c>
      <c r="S1289" s="6">
        <v>0.192043398094627</v>
      </c>
      <c r="T1289" s="6">
        <v>0.229435003950336</v>
      </c>
    </row>
    <row r="1290" ht="15" spans="1:20">
      <c r="A1290" s="4">
        <v>1688</v>
      </c>
      <c r="B1290" s="6">
        <v>0.038894650063593</v>
      </c>
      <c r="C1290" s="6">
        <v>0.0477377961802884</v>
      </c>
      <c r="D1290" s="6">
        <v>0.0575996308145642</v>
      </c>
      <c r="E1290" s="6">
        <v>0.0634443133552216</v>
      </c>
      <c r="F1290" s="6">
        <v>0.0655156047837749</v>
      </c>
      <c r="G1290" s="6">
        <v>0.0848216972816457</v>
      </c>
      <c r="H1290" s="6">
        <v>0.0911190932092916</v>
      </c>
      <c r="I1290" s="6">
        <v>0.110666633322434</v>
      </c>
      <c r="J1290" s="6">
        <v>0.113498458756675</v>
      </c>
      <c r="K1290" s="6">
        <v>0.11480835235983</v>
      </c>
      <c r="L1290" s="6">
        <v>0.115252359139507</v>
      </c>
      <c r="M1290" s="6">
        <v>0.122044175329767</v>
      </c>
      <c r="N1290" s="6">
        <v>0.13213202282859</v>
      </c>
      <c r="O1290" s="6">
        <v>0.142588939187628</v>
      </c>
      <c r="P1290" s="6">
        <v>0.150356225912888</v>
      </c>
      <c r="Q1290" s="6">
        <v>0.153450695062543</v>
      </c>
      <c r="R1290" s="6">
        <v>0.155607615138135</v>
      </c>
      <c r="S1290" s="6">
        <v>0.191928287416128</v>
      </c>
      <c r="T1290" s="6">
        <v>0.22929748076944</v>
      </c>
    </row>
    <row r="1291" ht="15" spans="1:20">
      <c r="A1291" s="4">
        <v>1689</v>
      </c>
      <c r="B1291" s="6">
        <v>0.0388713509383158</v>
      </c>
      <c r="C1291" s="6">
        <v>0.0477091997308578</v>
      </c>
      <c r="D1291" s="6">
        <v>0.0575651268143463</v>
      </c>
      <c r="E1291" s="6">
        <v>0.063406308205347</v>
      </c>
      <c r="F1291" s="6">
        <v>0.0654763588648381</v>
      </c>
      <c r="G1291" s="6">
        <v>0.0847708864028242</v>
      </c>
      <c r="H1291" s="6">
        <v>0.0910645099911792</v>
      </c>
      <c r="I1291" s="6">
        <v>0.11060034050968</v>
      </c>
      <c r="J1291" s="6">
        <v>0.113430469590941</v>
      </c>
      <c r="K1291" s="6">
        <v>0.114739578526408</v>
      </c>
      <c r="L1291" s="6">
        <v>0.115183319331984</v>
      </c>
      <c r="M1291" s="6">
        <v>0.121971067009581</v>
      </c>
      <c r="N1291" s="6">
        <v>0.132052871568764</v>
      </c>
      <c r="O1291" s="6">
        <v>0.142503523904245</v>
      </c>
      <c r="P1291" s="6">
        <v>0.150266157779147</v>
      </c>
      <c r="Q1291" s="6">
        <v>0.153358773243931</v>
      </c>
      <c r="R1291" s="6">
        <v>0.155514401256193</v>
      </c>
      <c r="S1291" s="6">
        <v>0.191813316302995</v>
      </c>
      <c r="T1291" s="6">
        <v>0.229160124327835</v>
      </c>
    </row>
    <row r="1292" ht="15" spans="1:20">
      <c r="A1292" s="4">
        <v>1690</v>
      </c>
      <c r="B1292" s="6">
        <v>0.0388480800439431</v>
      </c>
      <c r="C1292" s="6">
        <v>0.0476806379309527</v>
      </c>
      <c r="D1292" s="6">
        <v>0.0575306646216694</v>
      </c>
      <c r="E1292" s="6">
        <v>0.0633683491052594</v>
      </c>
      <c r="F1292" s="6">
        <v>0.0654371604990939</v>
      </c>
      <c r="G1292" s="6">
        <v>0.0847201370901366</v>
      </c>
      <c r="H1292" s="6">
        <v>0.0910099929100398</v>
      </c>
      <c r="I1292" s="6">
        <v>0.110534128022091</v>
      </c>
      <c r="J1292" s="6">
        <v>0.113362562805795</v>
      </c>
      <c r="K1292" s="6">
        <v>0.114670888024334</v>
      </c>
      <c r="L1292" s="6">
        <v>0.115114363178082</v>
      </c>
      <c r="M1292" s="6">
        <v>0.121898047272721</v>
      </c>
      <c r="N1292" s="6">
        <v>0.131973816214327</v>
      </c>
      <c r="O1292" s="6">
        <v>0.142418212116194</v>
      </c>
      <c r="P1292" s="6">
        <v>0.150176198778468</v>
      </c>
      <c r="Q1292" s="6">
        <v>0.153266962804439</v>
      </c>
      <c r="R1292" s="6">
        <v>0.155421300318929</v>
      </c>
      <c r="S1292" s="6">
        <v>0.191698484497173</v>
      </c>
      <c r="T1292" s="6">
        <v>0.229022934317225</v>
      </c>
    </row>
    <row r="1293" ht="15" spans="1:20">
      <c r="A1293" s="4">
        <v>1691</v>
      </c>
      <c r="B1293" s="6">
        <v>0.0388248373283117</v>
      </c>
      <c r="C1293" s="6">
        <v>0.0476521107165498</v>
      </c>
      <c r="D1293" s="6">
        <v>0.0574962441592843</v>
      </c>
      <c r="E1293" s="6">
        <v>0.0633304359698709</v>
      </c>
      <c r="F1293" s="6">
        <v>0.0653980095986765</v>
      </c>
      <c r="G1293" s="6">
        <v>0.0846694492298249</v>
      </c>
      <c r="H1293" s="6">
        <v>0.0909555418436695</v>
      </c>
      <c r="I1293" s="6">
        <v>0.110467995711246</v>
      </c>
      <c r="J1293" s="6">
        <v>0.11329473824902</v>
      </c>
      <c r="K1293" s="6">
        <v>0.114602280699633</v>
      </c>
      <c r="L1293" s="6">
        <v>0.115045490523232</v>
      </c>
      <c r="M1293" s="6">
        <v>0.121825115955509</v>
      </c>
      <c r="N1293" s="6">
        <v>0.13189485658807</v>
      </c>
      <c r="O1293" s="6">
        <v>0.142333003632243</v>
      </c>
      <c r="P1293" s="6">
        <v>0.150086348709201</v>
      </c>
      <c r="Q1293" s="6">
        <v>0.153175263538269</v>
      </c>
      <c r="R1293" s="6">
        <v>0.155328312117652</v>
      </c>
      <c r="S1293" s="6">
        <v>0.191583791741261</v>
      </c>
      <c r="T1293" s="6">
        <v>0.228885910430088</v>
      </c>
    </row>
    <row r="1294" ht="15" spans="1:20">
      <c r="A1294" s="4">
        <v>1692</v>
      </c>
      <c r="B1294" s="6">
        <v>0.0388016227393895</v>
      </c>
      <c r="C1294" s="6">
        <v>0.047623618023787</v>
      </c>
      <c r="D1294" s="6">
        <v>0.0574618653501358</v>
      </c>
      <c r="E1294" s="6">
        <v>0.0632925687143079</v>
      </c>
      <c r="F1294" s="6">
        <v>0.0653589060759411</v>
      </c>
      <c r="G1294" s="6">
        <v>0.0846188227084175</v>
      </c>
      <c r="H1294" s="6">
        <v>0.0909011566701724</v>
      </c>
      <c r="I1294" s="6">
        <v>0.1104019434291</v>
      </c>
      <c r="J1294" s="6">
        <v>0.11322699576878</v>
      </c>
      <c r="K1294" s="6">
        <v>0.11453375639872</v>
      </c>
      <c r="L1294" s="6">
        <v>0.114976701213253</v>
      </c>
      <c r="M1294" s="6">
        <v>0.121752272894676</v>
      </c>
      <c r="N1294" s="6">
        <v>0.131815992513232</v>
      </c>
      <c r="O1294" s="6">
        <v>0.142247898261641</v>
      </c>
      <c r="P1294" s="6">
        <v>0.149996607370206</v>
      </c>
      <c r="Q1294" s="6">
        <v>0.153083675240138</v>
      </c>
      <c r="R1294" s="6">
        <v>0.155235436444193</v>
      </c>
      <c r="S1294" s="6">
        <v>0.191469237778502</v>
      </c>
      <c r="T1294" s="6">
        <v>0.228749052359679</v>
      </c>
    </row>
    <row r="1295" ht="15" spans="1:20">
      <c r="A1295" s="4">
        <v>1693</v>
      </c>
      <c r="B1295" s="6">
        <v>0.0387784362252753</v>
      </c>
      <c r="C1295" s="6">
        <v>0.0475951597889629</v>
      </c>
      <c r="D1295" s="6">
        <v>0.057427528117363</v>
      </c>
      <c r="E1295" s="6">
        <v>0.0632547472539099</v>
      </c>
      <c r="F1295" s="6">
        <v>0.0653198498434636</v>
      </c>
      <c r="G1295" s="6">
        <v>0.084568257412728</v>
      </c>
      <c r="H1295" s="6">
        <v>0.0908468372679587</v>
      </c>
      <c r="I1295" s="6">
        <v>0.110335971027978</v>
      </c>
      <c r="J1295" s="6">
        <v>0.113159335213625</v>
      </c>
      <c r="K1295" s="6">
        <v>0.114465314968393</v>
      </c>
      <c r="L1295" s="6">
        <v>0.114907995094353</v>
      </c>
      <c r="M1295" s="6">
        <v>0.121679517927369</v>
      </c>
      <c r="N1295" s="6">
        <v>0.131737223813494</v>
      </c>
      <c r="O1295" s="6">
        <v>0.142162895814117</v>
      </c>
      <c r="P1295" s="6">
        <v>0.149906974560846</v>
      </c>
      <c r="Q1295" s="6">
        <v>0.152992197705283</v>
      </c>
      <c r="R1295" s="6">
        <v>0.15514267309091</v>
      </c>
      <c r="S1295" s="6">
        <v>0.191354822352787</v>
      </c>
      <c r="T1295" s="6">
        <v>0.228612359800021</v>
      </c>
    </row>
    <row r="1296" ht="15" spans="1:20">
      <c r="A1296" s="4">
        <v>1694</v>
      </c>
      <c r="B1296" s="6">
        <v>0.0387552777341987</v>
      </c>
      <c r="C1296" s="6">
        <v>0.0475667359485361</v>
      </c>
      <c r="D1296" s="6">
        <v>0.057393232384298</v>
      </c>
      <c r="E1296" s="6">
        <v>0.0632169715042297</v>
      </c>
      <c r="F1296" s="6">
        <v>0.0652808408140396</v>
      </c>
      <c r="G1296" s="6">
        <v>0.0845177532298546</v>
      </c>
      <c r="H1296" s="6">
        <v>0.0907925835157447</v>
      </c>
      <c r="I1296" s="6">
        <v>0.110270078360578</v>
      </c>
      <c r="J1296" s="6">
        <v>0.11309175643248</v>
      </c>
      <c r="K1296" s="6">
        <v>0.114396956255838</v>
      </c>
      <c r="L1296" s="6">
        <v>0.114839372013123</v>
      </c>
      <c r="M1296" s="6">
        <v>0.121606850891138</v>
      </c>
      <c r="N1296" s="6">
        <v>0.131658550312984</v>
      </c>
      <c r="O1296" s="6">
        <v>0.142077996099878</v>
      </c>
      <c r="P1296" s="6">
        <v>0.149817450080989</v>
      </c>
      <c r="Q1296" s="6">
        <v>0.152900830729452</v>
      </c>
      <c r="R1296" s="6">
        <v>0.155050021850682</v>
      </c>
      <c r="S1296" s="6">
        <v>0.191240545208649</v>
      </c>
      <c r="T1296" s="6">
        <v>0.228475832445908</v>
      </c>
    </row>
    <row r="1297" ht="15" spans="1:20">
      <c r="A1297" s="4">
        <v>1695</v>
      </c>
      <c r="B1297" s="6">
        <v>0.0387321472145188</v>
      </c>
      <c r="C1297" s="6">
        <v>0.0475383464391251</v>
      </c>
      <c r="D1297" s="6">
        <v>0.0573589780744654</v>
      </c>
      <c r="E1297" s="6">
        <v>0.0631792413810318</v>
      </c>
      <c r="F1297" s="6">
        <v>0.0652418789006836</v>
      </c>
      <c r="G1297" s="6">
        <v>0.0844673100471793</v>
      </c>
      <c r="H1297" s="6">
        <v>0.090738395292551</v>
      </c>
      <c r="I1297" s="6">
        <v>0.110204265279967</v>
      </c>
      <c r="J1297" s="6">
        <v>0.113024259274655</v>
      </c>
      <c r="K1297" s="6">
        <v>0.114328680108621</v>
      </c>
      <c r="L1297" s="6">
        <v>0.114770831816545</v>
      </c>
      <c r="M1297" s="6">
        <v>0.121534271623947</v>
      </c>
      <c r="N1297" s="6">
        <v>0.131579971836269</v>
      </c>
      <c r="O1297" s="6">
        <v>0.141993198929609</v>
      </c>
      <c r="P1297" s="6">
        <v>0.149728033731009</v>
      </c>
      <c r="Q1297" s="6">
        <v>0.152809574108908</v>
      </c>
      <c r="R1297" s="6">
        <v>0.154957482516907</v>
      </c>
      <c r="S1297" s="6">
        <v>0.191126406091266</v>
      </c>
      <c r="T1297" s="6">
        <v>0.228339469992902</v>
      </c>
    </row>
    <row r="1298" ht="15" spans="1:20">
      <c r="A1298" s="4">
        <v>1696</v>
      </c>
      <c r="B1298" s="6">
        <v>0.0387090446147248</v>
      </c>
      <c r="C1298" s="6">
        <v>0.0475099911975071</v>
      </c>
      <c r="D1298" s="6">
        <v>0.057324765111582</v>
      </c>
      <c r="E1298" s="6">
        <v>0.0631415568002925</v>
      </c>
      <c r="F1298" s="6">
        <v>0.0652029640166287</v>
      </c>
      <c r="G1298" s="6">
        <v>0.0844169277523666</v>
      </c>
      <c r="H1298" s="6">
        <v>0.0906842724777021</v>
      </c>
      <c r="I1298" s="6">
        <v>0.110138531639582</v>
      </c>
      <c r="J1298" s="6">
        <v>0.112956843589835</v>
      </c>
      <c r="K1298" s="6">
        <v>0.114260486374695</v>
      </c>
      <c r="L1298" s="6">
        <v>0.114702374351979</v>
      </c>
      <c r="M1298" s="6">
        <v>0.121461779964163</v>
      </c>
      <c r="N1298" s="6">
        <v>0.131501488208356</v>
      </c>
      <c r="O1298" s="6">
        <v>0.141908504114468</v>
      </c>
      <c r="P1298" s="6">
        <v>0.149638725311776</v>
      </c>
      <c r="Q1298" s="6">
        <v>0.152718427640426</v>
      </c>
      <c r="R1298" s="6">
        <v>0.154865054883503</v>
      </c>
      <c r="S1298" s="6">
        <v>0.191012404746452</v>
      </c>
      <c r="T1298" s="6">
        <v>0.228203272137328</v>
      </c>
    </row>
    <row r="1299" ht="15" spans="1:20">
      <c r="A1299" s="4">
        <v>1697</v>
      </c>
      <c r="B1299" s="6">
        <v>0.0386859698834349</v>
      </c>
      <c r="C1299" s="6">
        <v>0.0474816701606182</v>
      </c>
      <c r="D1299" s="6">
        <v>0.0572905934195557</v>
      </c>
      <c r="E1299" s="6">
        <v>0.0631039176781986</v>
      </c>
      <c r="F1299" s="6">
        <v>0.0651640960753255</v>
      </c>
      <c r="G1299" s="6">
        <v>0.0843666062333626</v>
      </c>
      <c r="H1299" s="6">
        <v>0.0906302149508251</v>
      </c>
      <c r="I1299" s="6">
        <v>0.110072877293226</v>
      </c>
      <c r="J1299" s="6">
        <v>0.112889509228082</v>
      </c>
      <c r="K1299" s="6">
        <v>0.114192374902393</v>
      </c>
      <c r="L1299" s="6">
        <v>0.114633999467173</v>
      </c>
      <c r="M1299" s="6">
        <v>0.12138937575056</v>
      </c>
      <c r="N1299" s="6">
        <v>0.131423099254694</v>
      </c>
      <c r="O1299" s="6">
        <v>0.141823911466089</v>
      </c>
      <c r="P1299" s="6">
        <v>0.149549524624663</v>
      </c>
      <c r="Q1299" s="6">
        <v>0.15262739112129</v>
      </c>
      <c r="R1299" s="6">
        <v>0.154772738744906</v>
      </c>
      <c r="S1299" s="6">
        <v>0.19089854092066</v>
      </c>
      <c r="T1299" s="6">
        <v>0.228067238576271</v>
      </c>
    </row>
    <row r="1300" ht="15" spans="1:20">
      <c r="A1300" s="4">
        <v>1698</v>
      </c>
      <c r="B1300" s="6">
        <v>0.0386629229693961</v>
      </c>
      <c r="C1300" s="6">
        <v>0.0474533832655524</v>
      </c>
      <c r="D1300" s="6">
        <v>0.0572564629224853</v>
      </c>
      <c r="E1300" s="6">
        <v>0.063066323931147</v>
      </c>
      <c r="F1300" s="6">
        <v>0.0651252749904415</v>
      </c>
      <c r="G1300" s="6">
        <v>0.0843163453783947</v>
      </c>
      <c r="H1300" s="6">
        <v>0.0905762225918489</v>
      </c>
      <c r="I1300" s="6">
        <v>0.110007302095069</v>
      </c>
      <c r="J1300" s="6">
        <v>0.112822256039836</v>
      </c>
      <c r="K1300" s="6">
        <v>0.114124345540425</v>
      </c>
      <c r="L1300" s="6">
        <v>0.114565707010254</v>
      </c>
      <c r="M1300" s="6">
        <v>0.121317058822315</v>
      </c>
      <c r="N1300" s="6">
        <v>0.131344804801165</v>
      </c>
      <c r="O1300" s="6">
        <v>0.141739420796576</v>
      </c>
      <c r="P1300" s="6">
        <v>0.149460431471539</v>
      </c>
      <c r="Q1300" s="6">
        <v>0.152536464349291</v>
      </c>
      <c r="R1300" s="6">
        <v>0.154680533896064</v>
      </c>
      <c r="S1300" s="6">
        <v>0.19078481436098</v>
      </c>
      <c r="T1300" s="6">
        <v>0.227931369007578</v>
      </c>
    </row>
    <row r="1301" ht="15" spans="1:20">
      <c r="A1301" s="4">
        <v>1699</v>
      </c>
      <c r="B1301" s="6">
        <v>0.0386399038214838</v>
      </c>
      <c r="C1301" s="6">
        <v>0.0474251304495614</v>
      </c>
      <c r="D1301" s="6">
        <v>0.0572223735446596</v>
      </c>
      <c r="E1301" s="6">
        <v>0.0630287754757443</v>
      </c>
      <c r="F1301" s="6">
        <v>0.0650865006758606</v>
      </c>
      <c r="G1301" s="6">
        <v>0.0842661450759699</v>
      </c>
      <c r="H1301" s="6">
        <v>0.090522295281003</v>
      </c>
      <c r="I1301" s="6">
        <v>0.109941805899648</v>
      </c>
      <c r="J1301" s="6">
        <v>0.112755083875909</v>
      </c>
      <c r="K1301" s="6">
        <v>0.114056398137885</v>
      </c>
      <c r="L1301" s="6">
        <v>0.114497496829729</v>
      </c>
      <c r="M1301" s="6">
        <v>0.121244829019009</v>
      </c>
      <c r="N1301" s="6">
        <v>0.131266604674092</v>
      </c>
      <c r="O1301" s="6">
        <v>0.141655031918506</v>
      </c>
      <c r="P1301" s="6">
        <v>0.14937144565477</v>
      </c>
      <c r="Q1301" s="6">
        <v>0.152445647122729</v>
      </c>
      <c r="R1301" s="6">
        <v>0.154588440132441</v>
      </c>
      <c r="S1301" s="6">
        <v>0.190671224815134</v>
      </c>
      <c r="T1301" s="6">
        <v>0.227795663129852</v>
      </c>
    </row>
    <row r="1302" ht="15" spans="1:20">
      <c r="A1302" s="4">
        <v>1700</v>
      </c>
      <c r="B1302" s="6">
        <v>0.0386169123887014</v>
      </c>
      <c r="C1302" s="6">
        <v>0.0473969116500539</v>
      </c>
      <c r="D1302" s="6">
        <v>0.0571883252105571</v>
      </c>
      <c r="E1302" s="6">
        <v>0.0629912722288054</v>
      </c>
      <c r="F1302" s="6">
        <v>0.065047773045682</v>
      </c>
      <c r="G1302" s="6">
        <v>0.0842160052148744</v>
      </c>
      <c r="H1302" s="6">
        <v>0.090468432898817</v>
      </c>
      <c r="I1302" s="6">
        <v>0.109876388561862</v>
      </c>
      <c r="J1302" s="6">
        <v>0.112687992587489</v>
      </c>
      <c r="K1302" s="6">
        <v>0.113988532544241</v>
      </c>
      <c r="L1302" s="6">
        <v>0.114429368774487</v>
      </c>
      <c r="M1302" s="6">
        <v>0.121172686180623</v>
      </c>
      <c r="N1302" s="6">
        <v>0.131188498700229</v>
      </c>
      <c r="O1302" s="6">
        <v>0.141570744644922</v>
      </c>
      <c r="P1302" s="6">
        <v>0.149282566977218</v>
      </c>
      <c r="Q1302" s="6">
        <v>0.152354939240406</v>
      </c>
      <c r="R1302" s="6">
        <v>0.154496457250013</v>
      </c>
      <c r="S1302" s="6">
        <v>0.190557772031474</v>
      </c>
      <c r="T1302" s="6">
        <v>0.227660120642448</v>
      </c>
    </row>
  </sheetData>
  <mergeCells count="3">
    <mergeCell ref="V2:AD5"/>
    <mergeCell ref="V6:AD15"/>
    <mergeCell ref="V16:AD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QWPxx-xxxA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2024-11-29T02:03:30Z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DA808A251C3042DE96BB729F3FB0D7AC_12</vt:lpwstr>
  </property>
</Properties>
</file>