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45" windowHeight="12375" firstSheet="1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<sst xmlns="http://schemas.openxmlformats.org/spreadsheetml/2006/main" count="34" uniqueCount="13">
  <si>
    <t>Wavelength</t>
  </si>
  <si>
    <t>RET270LP</t>
  </si>
  <si>
    <t>RET359LP</t>
  </si>
  <si>
    <t>RET493LP</t>
  </si>
  <si>
    <t>RET537LP</t>
  </si>
  <si>
    <t>RET638LP</t>
  </si>
  <si>
    <t>RET792LP</t>
  </si>
  <si>
    <t>RET837LP</t>
  </si>
  <si>
    <t>RET1072LP</t>
  </si>
  <si>
    <t>(nm)</t>
  </si>
  <si>
    <t>(%)</t>
  </si>
  <si>
    <r>
      <rPr>
        <b/>
        <sz val="11"/>
        <rFont val="Times New Roman"/>
        <charset val="134"/>
      </rPr>
      <t>RET×××LP
Transmission VS Wavelength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</si>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</sst>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1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0"/>
      <color theme="1"/>
      <name val="等线 Light"/>
      <charset val="134"/>
      <scheme val="major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indexed="8"/>
      <name val="Times New Roman"/>
      <charset val="134"/>
    </font>
    <font>
      <b/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41">
    <xf numFmtId="0" fontId="0" fillId="0" borderId="0" xfId="0">
      <alignment vertical="center"/>
    </xf>
    <xf numFmtId="0" fontId="1" fillId="0" borderId="0" xfId="0" applyNumberFormat="1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11" fontId="4" fillId="0" borderId="0" xfId="0" applyNumberFormat="1" applyFont="1" applyAlignment="1">
      <alignment horizontal="center" vertical="center"/>
    </xf>
    <xf numFmtId="11" fontId="4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0" xfId="49" applyFont="1" applyFill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2" borderId="6" xfId="49" applyFont="1" applyFill="1" applyBorder="1" applyAlignment="1">
      <alignment horizontal="center" vertical="center" wrapText="1"/>
    </xf>
    <xf numFmtId="0" fontId="2" fillId="2" borderId="7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t" anchorCtr="0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Raman Longpass 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Filter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: R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E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T×××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LP</a:t>
            </a:r>
            <a:endParaRPr lang="en-US" altLang="zh-CN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77437708087513"/>
          <c:y val="0.0297973946867656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1"/>
          <c:order val="0"/>
          <c:tx>
            <c:strRef>
              <c:f>Sheet1!$B$1</c:f>
              <c:strCache>
                <c:ptCount val="1"/>
                <c:pt idx="0">
                  <c:v>RET270LP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50"/>
            <c:marker>
              <c:symbol val="none"/>
            </c:marker>
            <c:bubble3D val="0"/>
            <c:spPr>
              <a:ln w="19050" cap="rnd" cmpd="sng" algn="ctr">
                <a:solidFill>
                  <a:srgbClr val="FF0000"/>
                </a:solidFill>
                <a:prstDash val="solid"/>
                <a:round/>
              </a:ln>
              <a:effectLst/>
            </c:spPr>
          </c:dPt>
          <c:dLbls>
            <c:delete val="1"/>
          </c:dLbls>
          <c:xVal>
            <c:numRef>
              <c:f>Sheet1!$A$3:$A$4670</c:f>
              <c:numCache>
                <c:formatCode>General</c:formatCode>
                <c:ptCount val="4668"/>
                <c:pt idx="0">
                  <c:v>240</c:v>
                </c:pt>
                <c:pt idx="1">
                  <c:v>240.5</c:v>
                </c:pt>
                <c:pt idx="2">
                  <c:v>241</c:v>
                </c:pt>
                <c:pt idx="3">
                  <c:v>241.5</c:v>
                </c:pt>
                <c:pt idx="4">
                  <c:v>242</c:v>
                </c:pt>
                <c:pt idx="5">
                  <c:v>242.5</c:v>
                </c:pt>
                <c:pt idx="6">
                  <c:v>243</c:v>
                </c:pt>
                <c:pt idx="7">
                  <c:v>243.5</c:v>
                </c:pt>
                <c:pt idx="8">
                  <c:v>244</c:v>
                </c:pt>
                <c:pt idx="9">
                  <c:v>244.5</c:v>
                </c:pt>
                <c:pt idx="10">
                  <c:v>245</c:v>
                </c:pt>
                <c:pt idx="11">
                  <c:v>245.5</c:v>
                </c:pt>
                <c:pt idx="12">
                  <c:v>246</c:v>
                </c:pt>
                <c:pt idx="13">
                  <c:v>246.5</c:v>
                </c:pt>
                <c:pt idx="14">
                  <c:v>247</c:v>
                </c:pt>
                <c:pt idx="15">
                  <c:v>247.5</c:v>
                </c:pt>
                <c:pt idx="16">
                  <c:v>248</c:v>
                </c:pt>
                <c:pt idx="17">
                  <c:v>248.5</c:v>
                </c:pt>
                <c:pt idx="18">
                  <c:v>249</c:v>
                </c:pt>
                <c:pt idx="19">
                  <c:v>249.5</c:v>
                </c:pt>
                <c:pt idx="20">
                  <c:v>250</c:v>
                </c:pt>
                <c:pt idx="21">
                  <c:v>250.5</c:v>
                </c:pt>
                <c:pt idx="22">
                  <c:v>251</c:v>
                </c:pt>
                <c:pt idx="23">
                  <c:v>252</c:v>
                </c:pt>
                <c:pt idx="24">
                  <c:v>253</c:v>
                </c:pt>
                <c:pt idx="25">
                  <c:v>254</c:v>
                </c:pt>
                <c:pt idx="26">
                  <c:v>255</c:v>
                </c:pt>
                <c:pt idx="27">
                  <c:v>256</c:v>
                </c:pt>
                <c:pt idx="28">
                  <c:v>257</c:v>
                </c:pt>
                <c:pt idx="29">
                  <c:v>258</c:v>
                </c:pt>
                <c:pt idx="30">
                  <c:v>259</c:v>
                </c:pt>
                <c:pt idx="31">
                  <c:v>260</c:v>
                </c:pt>
                <c:pt idx="32">
                  <c:v>261</c:v>
                </c:pt>
                <c:pt idx="33">
                  <c:v>262</c:v>
                </c:pt>
                <c:pt idx="34">
                  <c:v>263</c:v>
                </c:pt>
                <c:pt idx="35">
                  <c:v>264</c:v>
                </c:pt>
                <c:pt idx="36">
                  <c:v>265</c:v>
                </c:pt>
                <c:pt idx="37">
                  <c:v>265.5</c:v>
                </c:pt>
                <c:pt idx="38">
                  <c:v>266</c:v>
                </c:pt>
                <c:pt idx="39">
                  <c:v>266.5</c:v>
                </c:pt>
                <c:pt idx="40">
                  <c:v>267</c:v>
                </c:pt>
                <c:pt idx="41">
                  <c:v>267.5</c:v>
                </c:pt>
                <c:pt idx="42">
                  <c:v>268</c:v>
                </c:pt>
                <c:pt idx="43">
                  <c:v>268.5</c:v>
                </c:pt>
                <c:pt idx="44">
                  <c:v>269</c:v>
                </c:pt>
                <c:pt idx="45">
                  <c:v>269.5</c:v>
                </c:pt>
                <c:pt idx="46">
                  <c:v>270</c:v>
                </c:pt>
                <c:pt idx="47">
                  <c:v>270.5</c:v>
                </c:pt>
                <c:pt idx="48">
                  <c:v>271</c:v>
                </c:pt>
                <c:pt idx="49">
                  <c:v>271.5</c:v>
                </c:pt>
                <c:pt idx="50">
                  <c:v>272</c:v>
                </c:pt>
                <c:pt idx="51">
                  <c:v>272.5</c:v>
                </c:pt>
                <c:pt idx="52">
                  <c:v>273</c:v>
                </c:pt>
                <c:pt idx="53">
                  <c:v>273.5</c:v>
                </c:pt>
                <c:pt idx="54">
                  <c:v>274</c:v>
                </c:pt>
                <c:pt idx="55">
                  <c:v>274.5</c:v>
                </c:pt>
                <c:pt idx="56">
                  <c:v>275</c:v>
                </c:pt>
                <c:pt idx="57">
                  <c:v>275.5</c:v>
                </c:pt>
                <c:pt idx="58">
                  <c:v>276</c:v>
                </c:pt>
                <c:pt idx="59">
                  <c:v>276.5</c:v>
                </c:pt>
                <c:pt idx="60">
                  <c:v>277</c:v>
                </c:pt>
                <c:pt idx="61">
                  <c:v>277.5</c:v>
                </c:pt>
                <c:pt idx="62">
                  <c:v>278</c:v>
                </c:pt>
                <c:pt idx="63">
                  <c:v>278.5</c:v>
                </c:pt>
                <c:pt idx="64">
                  <c:v>279</c:v>
                </c:pt>
                <c:pt idx="65">
                  <c:v>279.5</c:v>
                </c:pt>
                <c:pt idx="66">
                  <c:v>280</c:v>
                </c:pt>
                <c:pt idx="67">
                  <c:v>280.5</c:v>
                </c:pt>
                <c:pt idx="68">
                  <c:v>281</c:v>
                </c:pt>
                <c:pt idx="69">
                  <c:v>281.5</c:v>
                </c:pt>
                <c:pt idx="70">
                  <c:v>282</c:v>
                </c:pt>
                <c:pt idx="71">
                  <c:v>282.5</c:v>
                </c:pt>
                <c:pt idx="72">
                  <c:v>283</c:v>
                </c:pt>
                <c:pt idx="73">
                  <c:v>283.5</c:v>
                </c:pt>
                <c:pt idx="74">
                  <c:v>284</c:v>
                </c:pt>
                <c:pt idx="75">
                  <c:v>284.5</c:v>
                </c:pt>
                <c:pt idx="76">
                  <c:v>285</c:v>
                </c:pt>
                <c:pt idx="77">
                  <c:v>285.5</c:v>
                </c:pt>
                <c:pt idx="78">
                  <c:v>286</c:v>
                </c:pt>
                <c:pt idx="79">
                  <c:v>286.5</c:v>
                </c:pt>
                <c:pt idx="80">
                  <c:v>287</c:v>
                </c:pt>
                <c:pt idx="81">
                  <c:v>287.5</c:v>
                </c:pt>
                <c:pt idx="82">
                  <c:v>288</c:v>
                </c:pt>
                <c:pt idx="83">
                  <c:v>288.5</c:v>
                </c:pt>
                <c:pt idx="84">
                  <c:v>289</c:v>
                </c:pt>
                <c:pt idx="85">
                  <c:v>289.5</c:v>
                </c:pt>
                <c:pt idx="86">
                  <c:v>290</c:v>
                </c:pt>
                <c:pt idx="87">
                  <c:v>290.5</c:v>
                </c:pt>
                <c:pt idx="88">
                  <c:v>291</c:v>
                </c:pt>
                <c:pt idx="89">
                  <c:v>291.5</c:v>
                </c:pt>
                <c:pt idx="90">
                  <c:v>292</c:v>
                </c:pt>
                <c:pt idx="91">
                  <c:v>292.5</c:v>
                </c:pt>
                <c:pt idx="92">
                  <c:v>293</c:v>
                </c:pt>
                <c:pt idx="93">
                  <c:v>293.5</c:v>
                </c:pt>
                <c:pt idx="94">
                  <c:v>294</c:v>
                </c:pt>
                <c:pt idx="95">
                  <c:v>294.5</c:v>
                </c:pt>
                <c:pt idx="96">
                  <c:v>295</c:v>
                </c:pt>
                <c:pt idx="97">
                  <c:v>295.5</c:v>
                </c:pt>
                <c:pt idx="98">
                  <c:v>296</c:v>
                </c:pt>
                <c:pt idx="99">
                  <c:v>296.5</c:v>
                </c:pt>
                <c:pt idx="100">
                  <c:v>297</c:v>
                </c:pt>
                <c:pt idx="101">
                  <c:v>297.5</c:v>
                </c:pt>
                <c:pt idx="102">
                  <c:v>298</c:v>
                </c:pt>
                <c:pt idx="103">
                  <c:v>298.5</c:v>
                </c:pt>
                <c:pt idx="104">
                  <c:v>299</c:v>
                </c:pt>
                <c:pt idx="105">
                  <c:v>299.5</c:v>
                </c:pt>
                <c:pt idx="106">
                  <c:v>300</c:v>
                </c:pt>
                <c:pt idx="107">
                  <c:v>300.5</c:v>
                </c:pt>
                <c:pt idx="108">
                  <c:v>301</c:v>
                </c:pt>
                <c:pt idx="109">
                  <c:v>301.5</c:v>
                </c:pt>
                <c:pt idx="110">
                  <c:v>302</c:v>
                </c:pt>
                <c:pt idx="111">
                  <c:v>302.5</c:v>
                </c:pt>
                <c:pt idx="112">
                  <c:v>303</c:v>
                </c:pt>
                <c:pt idx="113">
                  <c:v>303.5</c:v>
                </c:pt>
                <c:pt idx="114">
                  <c:v>304</c:v>
                </c:pt>
                <c:pt idx="115">
                  <c:v>304.5</c:v>
                </c:pt>
                <c:pt idx="116">
                  <c:v>305</c:v>
                </c:pt>
                <c:pt idx="117">
                  <c:v>305.5</c:v>
                </c:pt>
                <c:pt idx="118">
                  <c:v>306</c:v>
                </c:pt>
                <c:pt idx="119">
                  <c:v>306.5</c:v>
                </c:pt>
                <c:pt idx="120">
                  <c:v>307</c:v>
                </c:pt>
                <c:pt idx="121">
                  <c:v>307.5</c:v>
                </c:pt>
                <c:pt idx="122">
                  <c:v>308</c:v>
                </c:pt>
                <c:pt idx="123">
                  <c:v>308.5</c:v>
                </c:pt>
                <c:pt idx="124">
                  <c:v>309</c:v>
                </c:pt>
                <c:pt idx="125">
                  <c:v>309.5</c:v>
                </c:pt>
                <c:pt idx="126">
                  <c:v>310</c:v>
                </c:pt>
                <c:pt idx="127">
                  <c:v>310.5</c:v>
                </c:pt>
                <c:pt idx="128">
                  <c:v>311</c:v>
                </c:pt>
                <c:pt idx="129">
                  <c:v>311.5</c:v>
                </c:pt>
                <c:pt idx="130">
                  <c:v>312</c:v>
                </c:pt>
                <c:pt idx="131">
                  <c:v>312.5</c:v>
                </c:pt>
                <c:pt idx="132">
                  <c:v>313</c:v>
                </c:pt>
                <c:pt idx="133">
                  <c:v>313.5</c:v>
                </c:pt>
                <c:pt idx="134">
                  <c:v>314</c:v>
                </c:pt>
                <c:pt idx="135">
                  <c:v>314.5</c:v>
                </c:pt>
                <c:pt idx="136">
                  <c:v>315</c:v>
                </c:pt>
                <c:pt idx="137">
                  <c:v>315.5</c:v>
                </c:pt>
                <c:pt idx="138">
                  <c:v>316</c:v>
                </c:pt>
                <c:pt idx="139">
                  <c:v>316.5</c:v>
                </c:pt>
                <c:pt idx="140">
                  <c:v>317</c:v>
                </c:pt>
                <c:pt idx="141">
                  <c:v>317.5</c:v>
                </c:pt>
                <c:pt idx="142">
                  <c:v>318</c:v>
                </c:pt>
                <c:pt idx="143">
                  <c:v>318.5</c:v>
                </c:pt>
                <c:pt idx="144">
                  <c:v>319</c:v>
                </c:pt>
                <c:pt idx="145">
                  <c:v>319.5</c:v>
                </c:pt>
                <c:pt idx="146">
                  <c:v>320</c:v>
                </c:pt>
                <c:pt idx="147">
                  <c:v>320.5</c:v>
                </c:pt>
                <c:pt idx="148">
                  <c:v>321</c:v>
                </c:pt>
                <c:pt idx="149">
                  <c:v>321.5</c:v>
                </c:pt>
                <c:pt idx="150">
                  <c:v>322</c:v>
                </c:pt>
                <c:pt idx="151">
                  <c:v>322.5</c:v>
                </c:pt>
                <c:pt idx="152">
                  <c:v>323</c:v>
                </c:pt>
                <c:pt idx="153">
                  <c:v>323.5</c:v>
                </c:pt>
                <c:pt idx="154">
                  <c:v>324</c:v>
                </c:pt>
                <c:pt idx="155">
                  <c:v>324.5</c:v>
                </c:pt>
                <c:pt idx="156">
                  <c:v>325</c:v>
                </c:pt>
                <c:pt idx="157">
                  <c:v>325.5</c:v>
                </c:pt>
                <c:pt idx="158">
                  <c:v>326</c:v>
                </c:pt>
                <c:pt idx="159">
                  <c:v>326.5</c:v>
                </c:pt>
                <c:pt idx="160">
                  <c:v>327</c:v>
                </c:pt>
                <c:pt idx="161">
                  <c:v>327.5</c:v>
                </c:pt>
                <c:pt idx="162">
                  <c:v>328</c:v>
                </c:pt>
                <c:pt idx="163">
                  <c:v>328.5</c:v>
                </c:pt>
                <c:pt idx="164">
                  <c:v>329</c:v>
                </c:pt>
                <c:pt idx="165">
                  <c:v>329.5</c:v>
                </c:pt>
                <c:pt idx="166">
                  <c:v>330</c:v>
                </c:pt>
                <c:pt idx="167">
                  <c:v>330.5</c:v>
                </c:pt>
                <c:pt idx="168">
                  <c:v>331</c:v>
                </c:pt>
                <c:pt idx="169">
                  <c:v>331.5</c:v>
                </c:pt>
                <c:pt idx="170">
                  <c:v>332</c:v>
                </c:pt>
                <c:pt idx="171">
                  <c:v>332.5</c:v>
                </c:pt>
                <c:pt idx="172">
                  <c:v>333</c:v>
                </c:pt>
                <c:pt idx="173">
                  <c:v>333.5</c:v>
                </c:pt>
                <c:pt idx="174">
                  <c:v>334</c:v>
                </c:pt>
                <c:pt idx="175">
                  <c:v>334.5</c:v>
                </c:pt>
                <c:pt idx="176">
                  <c:v>335</c:v>
                </c:pt>
                <c:pt idx="177">
                  <c:v>335.5</c:v>
                </c:pt>
                <c:pt idx="178">
                  <c:v>336</c:v>
                </c:pt>
                <c:pt idx="179">
                  <c:v>336.5</c:v>
                </c:pt>
                <c:pt idx="180">
                  <c:v>337</c:v>
                </c:pt>
                <c:pt idx="181">
                  <c:v>337.5</c:v>
                </c:pt>
                <c:pt idx="182">
                  <c:v>338</c:v>
                </c:pt>
                <c:pt idx="183">
                  <c:v>338.5</c:v>
                </c:pt>
                <c:pt idx="184">
                  <c:v>339</c:v>
                </c:pt>
                <c:pt idx="185">
                  <c:v>339.5</c:v>
                </c:pt>
                <c:pt idx="186">
                  <c:v>340</c:v>
                </c:pt>
                <c:pt idx="187">
                  <c:v>340.5</c:v>
                </c:pt>
                <c:pt idx="188">
                  <c:v>341</c:v>
                </c:pt>
                <c:pt idx="189">
                  <c:v>341.5</c:v>
                </c:pt>
                <c:pt idx="190">
                  <c:v>342</c:v>
                </c:pt>
                <c:pt idx="191">
                  <c:v>342.5</c:v>
                </c:pt>
                <c:pt idx="192">
                  <c:v>343</c:v>
                </c:pt>
                <c:pt idx="193">
                  <c:v>343.5</c:v>
                </c:pt>
                <c:pt idx="194">
                  <c:v>344</c:v>
                </c:pt>
                <c:pt idx="195">
                  <c:v>344.5</c:v>
                </c:pt>
                <c:pt idx="196">
                  <c:v>345</c:v>
                </c:pt>
                <c:pt idx="197">
                  <c:v>345.5</c:v>
                </c:pt>
                <c:pt idx="198">
                  <c:v>346</c:v>
                </c:pt>
                <c:pt idx="199">
                  <c:v>346.5</c:v>
                </c:pt>
                <c:pt idx="200">
                  <c:v>347</c:v>
                </c:pt>
                <c:pt idx="201">
                  <c:v>347.5</c:v>
                </c:pt>
                <c:pt idx="202">
                  <c:v>348</c:v>
                </c:pt>
                <c:pt idx="203">
                  <c:v>348.5</c:v>
                </c:pt>
                <c:pt idx="204">
                  <c:v>349</c:v>
                </c:pt>
                <c:pt idx="205">
                  <c:v>349.5</c:v>
                </c:pt>
                <c:pt idx="206">
                  <c:v>350</c:v>
                </c:pt>
                <c:pt idx="207">
                  <c:v>350.5</c:v>
                </c:pt>
                <c:pt idx="208">
                  <c:v>351</c:v>
                </c:pt>
                <c:pt idx="209">
                  <c:v>351.5</c:v>
                </c:pt>
                <c:pt idx="210">
                  <c:v>352</c:v>
                </c:pt>
                <c:pt idx="211">
                  <c:v>352.5</c:v>
                </c:pt>
                <c:pt idx="212">
                  <c:v>353</c:v>
                </c:pt>
                <c:pt idx="213">
                  <c:v>353.5</c:v>
                </c:pt>
                <c:pt idx="214">
                  <c:v>354</c:v>
                </c:pt>
                <c:pt idx="215">
                  <c:v>354.5</c:v>
                </c:pt>
                <c:pt idx="216">
                  <c:v>355</c:v>
                </c:pt>
                <c:pt idx="217">
                  <c:v>355.5</c:v>
                </c:pt>
                <c:pt idx="218">
                  <c:v>356</c:v>
                </c:pt>
                <c:pt idx="219">
                  <c:v>356.5</c:v>
                </c:pt>
                <c:pt idx="220">
                  <c:v>357</c:v>
                </c:pt>
                <c:pt idx="221">
                  <c:v>357.5</c:v>
                </c:pt>
                <c:pt idx="222">
                  <c:v>358</c:v>
                </c:pt>
                <c:pt idx="223">
                  <c:v>358.5</c:v>
                </c:pt>
                <c:pt idx="224">
                  <c:v>359</c:v>
                </c:pt>
                <c:pt idx="225">
                  <c:v>359.5</c:v>
                </c:pt>
                <c:pt idx="226">
                  <c:v>360</c:v>
                </c:pt>
                <c:pt idx="227">
                  <c:v>360.5</c:v>
                </c:pt>
                <c:pt idx="228">
                  <c:v>361</c:v>
                </c:pt>
                <c:pt idx="229">
                  <c:v>361.5</c:v>
                </c:pt>
                <c:pt idx="230">
                  <c:v>362</c:v>
                </c:pt>
                <c:pt idx="231">
                  <c:v>362.5</c:v>
                </c:pt>
                <c:pt idx="232">
                  <c:v>363</c:v>
                </c:pt>
                <c:pt idx="233">
                  <c:v>363.5</c:v>
                </c:pt>
                <c:pt idx="234">
                  <c:v>364</c:v>
                </c:pt>
                <c:pt idx="235">
                  <c:v>364.5</c:v>
                </c:pt>
                <c:pt idx="236">
                  <c:v>365</c:v>
                </c:pt>
                <c:pt idx="237">
                  <c:v>365.5</c:v>
                </c:pt>
                <c:pt idx="238">
                  <c:v>366</c:v>
                </c:pt>
                <c:pt idx="239">
                  <c:v>366.5</c:v>
                </c:pt>
                <c:pt idx="240">
                  <c:v>367</c:v>
                </c:pt>
                <c:pt idx="241">
                  <c:v>367.5</c:v>
                </c:pt>
                <c:pt idx="242">
                  <c:v>368</c:v>
                </c:pt>
                <c:pt idx="243">
                  <c:v>368.5</c:v>
                </c:pt>
                <c:pt idx="244">
                  <c:v>369</c:v>
                </c:pt>
                <c:pt idx="245">
                  <c:v>369.5</c:v>
                </c:pt>
                <c:pt idx="246">
                  <c:v>370</c:v>
                </c:pt>
                <c:pt idx="247">
                  <c:v>370.5</c:v>
                </c:pt>
                <c:pt idx="248">
                  <c:v>371</c:v>
                </c:pt>
                <c:pt idx="249">
                  <c:v>371.5</c:v>
                </c:pt>
                <c:pt idx="250">
                  <c:v>372</c:v>
                </c:pt>
                <c:pt idx="251">
                  <c:v>372.5</c:v>
                </c:pt>
                <c:pt idx="252">
                  <c:v>373</c:v>
                </c:pt>
                <c:pt idx="253">
                  <c:v>373.5</c:v>
                </c:pt>
                <c:pt idx="254">
                  <c:v>374</c:v>
                </c:pt>
                <c:pt idx="255">
                  <c:v>374.5</c:v>
                </c:pt>
                <c:pt idx="256">
                  <c:v>375</c:v>
                </c:pt>
                <c:pt idx="257">
                  <c:v>375.5</c:v>
                </c:pt>
                <c:pt idx="258">
                  <c:v>376</c:v>
                </c:pt>
                <c:pt idx="259">
                  <c:v>376.5</c:v>
                </c:pt>
                <c:pt idx="260">
                  <c:v>377</c:v>
                </c:pt>
                <c:pt idx="261">
                  <c:v>377.5</c:v>
                </c:pt>
                <c:pt idx="262">
                  <c:v>378</c:v>
                </c:pt>
                <c:pt idx="263">
                  <c:v>378.5</c:v>
                </c:pt>
                <c:pt idx="264">
                  <c:v>379</c:v>
                </c:pt>
                <c:pt idx="265">
                  <c:v>379.5</c:v>
                </c:pt>
                <c:pt idx="266">
                  <c:v>380</c:v>
                </c:pt>
                <c:pt idx="267">
                  <c:v>380.5</c:v>
                </c:pt>
                <c:pt idx="268">
                  <c:v>381</c:v>
                </c:pt>
                <c:pt idx="269">
                  <c:v>381.5</c:v>
                </c:pt>
                <c:pt idx="270">
                  <c:v>382</c:v>
                </c:pt>
                <c:pt idx="271">
                  <c:v>382.5</c:v>
                </c:pt>
                <c:pt idx="272">
                  <c:v>383</c:v>
                </c:pt>
                <c:pt idx="273">
                  <c:v>383.5</c:v>
                </c:pt>
                <c:pt idx="274">
                  <c:v>384</c:v>
                </c:pt>
                <c:pt idx="275">
                  <c:v>384.5</c:v>
                </c:pt>
                <c:pt idx="276">
                  <c:v>385</c:v>
                </c:pt>
                <c:pt idx="277">
                  <c:v>385.5</c:v>
                </c:pt>
                <c:pt idx="278">
                  <c:v>386</c:v>
                </c:pt>
                <c:pt idx="279">
                  <c:v>386.5</c:v>
                </c:pt>
                <c:pt idx="280">
                  <c:v>387</c:v>
                </c:pt>
                <c:pt idx="281">
                  <c:v>387.5</c:v>
                </c:pt>
                <c:pt idx="282">
                  <c:v>388</c:v>
                </c:pt>
                <c:pt idx="283">
                  <c:v>388.5</c:v>
                </c:pt>
                <c:pt idx="284">
                  <c:v>389</c:v>
                </c:pt>
                <c:pt idx="285">
                  <c:v>389.5</c:v>
                </c:pt>
                <c:pt idx="286">
                  <c:v>390</c:v>
                </c:pt>
                <c:pt idx="287">
                  <c:v>390.5</c:v>
                </c:pt>
                <c:pt idx="288">
                  <c:v>391</c:v>
                </c:pt>
                <c:pt idx="289">
                  <c:v>391.5</c:v>
                </c:pt>
                <c:pt idx="290">
                  <c:v>392</c:v>
                </c:pt>
                <c:pt idx="291">
                  <c:v>392.5</c:v>
                </c:pt>
                <c:pt idx="292">
                  <c:v>393</c:v>
                </c:pt>
                <c:pt idx="293">
                  <c:v>393.5</c:v>
                </c:pt>
                <c:pt idx="294">
                  <c:v>394</c:v>
                </c:pt>
                <c:pt idx="295">
                  <c:v>394.5</c:v>
                </c:pt>
                <c:pt idx="296">
                  <c:v>395</c:v>
                </c:pt>
                <c:pt idx="297">
                  <c:v>395.5</c:v>
                </c:pt>
                <c:pt idx="298">
                  <c:v>396</c:v>
                </c:pt>
                <c:pt idx="299">
                  <c:v>396.5</c:v>
                </c:pt>
                <c:pt idx="300">
                  <c:v>397</c:v>
                </c:pt>
                <c:pt idx="301">
                  <c:v>397.5</c:v>
                </c:pt>
                <c:pt idx="302">
                  <c:v>398</c:v>
                </c:pt>
                <c:pt idx="303">
                  <c:v>398.5</c:v>
                </c:pt>
                <c:pt idx="304">
                  <c:v>399</c:v>
                </c:pt>
                <c:pt idx="305">
                  <c:v>399.5</c:v>
                </c:pt>
                <c:pt idx="306">
                  <c:v>400</c:v>
                </c:pt>
                <c:pt idx="307">
                  <c:v>400.5</c:v>
                </c:pt>
                <c:pt idx="308">
                  <c:v>401</c:v>
                </c:pt>
                <c:pt idx="309">
                  <c:v>401.5</c:v>
                </c:pt>
                <c:pt idx="310">
                  <c:v>402</c:v>
                </c:pt>
                <c:pt idx="311">
                  <c:v>402.5</c:v>
                </c:pt>
                <c:pt idx="312">
                  <c:v>403</c:v>
                </c:pt>
                <c:pt idx="313">
                  <c:v>403.5</c:v>
                </c:pt>
                <c:pt idx="314">
                  <c:v>404</c:v>
                </c:pt>
                <c:pt idx="315">
                  <c:v>404.5</c:v>
                </c:pt>
                <c:pt idx="316">
                  <c:v>405</c:v>
                </c:pt>
                <c:pt idx="317">
                  <c:v>405.5</c:v>
                </c:pt>
                <c:pt idx="318">
                  <c:v>406</c:v>
                </c:pt>
                <c:pt idx="319">
                  <c:v>406.5</c:v>
                </c:pt>
                <c:pt idx="320">
                  <c:v>407</c:v>
                </c:pt>
                <c:pt idx="321">
                  <c:v>407.5</c:v>
                </c:pt>
                <c:pt idx="322">
                  <c:v>408</c:v>
                </c:pt>
                <c:pt idx="323">
                  <c:v>408.5</c:v>
                </c:pt>
                <c:pt idx="324">
                  <c:v>409</c:v>
                </c:pt>
                <c:pt idx="325">
                  <c:v>409.5</c:v>
                </c:pt>
                <c:pt idx="326">
                  <c:v>410</c:v>
                </c:pt>
                <c:pt idx="327">
                  <c:v>410.5</c:v>
                </c:pt>
                <c:pt idx="328">
                  <c:v>411</c:v>
                </c:pt>
                <c:pt idx="329">
                  <c:v>411.5</c:v>
                </c:pt>
                <c:pt idx="330">
                  <c:v>412</c:v>
                </c:pt>
                <c:pt idx="331">
                  <c:v>412.5</c:v>
                </c:pt>
                <c:pt idx="332">
                  <c:v>413</c:v>
                </c:pt>
                <c:pt idx="333">
                  <c:v>413.5</c:v>
                </c:pt>
                <c:pt idx="334">
                  <c:v>414</c:v>
                </c:pt>
                <c:pt idx="335">
                  <c:v>414.5</c:v>
                </c:pt>
                <c:pt idx="336">
                  <c:v>415</c:v>
                </c:pt>
                <c:pt idx="337">
                  <c:v>415.5</c:v>
                </c:pt>
                <c:pt idx="338">
                  <c:v>416</c:v>
                </c:pt>
                <c:pt idx="339">
                  <c:v>416.5</c:v>
                </c:pt>
                <c:pt idx="340">
                  <c:v>417</c:v>
                </c:pt>
                <c:pt idx="341">
                  <c:v>417.5</c:v>
                </c:pt>
                <c:pt idx="342">
                  <c:v>418</c:v>
                </c:pt>
                <c:pt idx="343">
                  <c:v>418.5</c:v>
                </c:pt>
                <c:pt idx="344">
                  <c:v>419</c:v>
                </c:pt>
                <c:pt idx="345">
                  <c:v>419.5</c:v>
                </c:pt>
                <c:pt idx="346">
                  <c:v>420</c:v>
                </c:pt>
                <c:pt idx="347">
                  <c:v>420.5</c:v>
                </c:pt>
                <c:pt idx="348">
                  <c:v>421</c:v>
                </c:pt>
                <c:pt idx="349">
                  <c:v>421.5</c:v>
                </c:pt>
                <c:pt idx="350">
                  <c:v>422</c:v>
                </c:pt>
                <c:pt idx="351">
                  <c:v>422.5</c:v>
                </c:pt>
                <c:pt idx="352">
                  <c:v>423</c:v>
                </c:pt>
                <c:pt idx="353">
                  <c:v>423.5</c:v>
                </c:pt>
                <c:pt idx="354">
                  <c:v>424</c:v>
                </c:pt>
                <c:pt idx="355">
                  <c:v>424.5</c:v>
                </c:pt>
                <c:pt idx="356">
                  <c:v>425</c:v>
                </c:pt>
                <c:pt idx="357">
                  <c:v>425.5</c:v>
                </c:pt>
                <c:pt idx="358">
                  <c:v>426</c:v>
                </c:pt>
                <c:pt idx="359">
                  <c:v>426.5</c:v>
                </c:pt>
                <c:pt idx="360">
                  <c:v>427</c:v>
                </c:pt>
                <c:pt idx="361">
                  <c:v>427.5</c:v>
                </c:pt>
                <c:pt idx="362">
                  <c:v>428</c:v>
                </c:pt>
                <c:pt idx="363">
                  <c:v>428.5</c:v>
                </c:pt>
                <c:pt idx="364">
                  <c:v>429</c:v>
                </c:pt>
                <c:pt idx="365">
                  <c:v>429.5</c:v>
                </c:pt>
                <c:pt idx="366">
                  <c:v>430</c:v>
                </c:pt>
                <c:pt idx="367">
                  <c:v>430.5</c:v>
                </c:pt>
                <c:pt idx="368">
                  <c:v>431</c:v>
                </c:pt>
                <c:pt idx="369">
                  <c:v>431.5</c:v>
                </c:pt>
                <c:pt idx="370">
                  <c:v>432</c:v>
                </c:pt>
                <c:pt idx="371">
                  <c:v>432.5</c:v>
                </c:pt>
                <c:pt idx="372">
                  <c:v>433</c:v>
                </c:pt>
                <c:pt idx="373">
                  <c:v>433.5</c:v>
                </c:pt>
                <c:pt idx="374">
                  <c:v>434</c:v>
                </c:pt>
                <c:pt idx="375">
                  <c:v>434.5</c:v>
                </c:pt>
                <c:pt idx="376">
                  <c:v>435</c:v>
                </c:pt>
                <c:pt idx="377">
                  <c:v>435.5</c:v>
                </c:pt>
                <c:pt idx="378">
                  <c:v>436</c:v>
                </c:pt>
                <c:pt idx="379">
                  <c:v>436.5</c:v>
                </c:pt>
                <c:pt idx="380">
                  <c:v>437</c:v>
                </c:pt>
                <c:pt idx="381">
                  <c:v>437.5</c:v>
                </c:pt>
                <c:pt idx="382">
                  <c:v>438</c:v>
                </c:pt>
                <c:pt idx="383">
                  <c:v>438.5</c:v>
                </c:pt>
                <c:pt idx="384">
                  <c:v>439</c:v>
                </c:pt>
                <c:pt idx="385">
                  <c:v>439.5</c:v>
                </c:pt>
                <c:pt idx="386">
                  <c:v>440</c:v>
                </c:pt>
                <c:pt idx="387">
                  <c:v>440.5</c:v>
                </c:pt>
                <c:pt idx="388">
                  <c:v>441</c:v>
                </c:pt>
                <c:pt idx="389">
                  <c:v>441.5</c:v>
                </c:pt>
                <c:pt idx="390">
                  <c:v>442</c:v>
                </c:pt>
                <c:pt idx="391">
                  <c:v>442.5</c:v>
                </c:pt>
                <c:pt idx="392">
                  <c:v>443</c:v>
                </c:pt>
                <c:pt idx="393">
                  <c:v>443.5</c:v>
                </c:pt>
                <c:pt idx="394">
                  <c:v>444</c:v>
                </c:pt>
                <c:pt idx="395">
                  <c:v>444.5</c:v>
                </c:pt>
                <c:pt idx="396">
                  <c:v>445</c:v>
                </c:pt>
                <c:pt idx="397">
                  <c:v>445.5</c:v>
                </c:pt>
                <c:pt idx="398">
                  <c:v>446</c:v>
                </c:pt>
                <c:pt idx="399">
                  <c:v>446.5</c:v>
                </c:pt>
                <c:pt idx="400">
                  <c:v>447</c:v>
                </c:pt>
                <c:pt idx="401">
                  <c:v>447.5</c:v>
                </c:pt>
                <c:pt idx="402">
                  <c:v>448</c:v>
                </c:pt>
                <c:pt idx="403">
                  <c:v>448.5</c:v>
                </c:pt>
                <c:pt idx="404">
                  <c:v>449</c:v>
                </c:pt>
                <c:pt idx="405">
                  <c:v>449.5</c:v>
                </c:pt>
                <c:pt idx="406">
                  <c:v>450</c:v>
                </c:pt>
                <c:pt idx="407">
                  <c:v>450.5</c:v>
                </c:pt>
                <c:pt idx="408">
                  <c:v>451</c:v>
                </c:pt>
                <c:pt idx="409">
                  <c:v>451.5</c:v>
                </c:pt>
                <c:pt idx="410">
                  <c:v>452</c:v>
                </c:pt>
                <c:pt idx="411">
                  <c:v>452.5</c:v>
                </c:pt>
                <c:pt idx="412">
                  <c:v>453</c:v>
                </c:pt>
                <c:pt idx="413">
                  <c:v>453.5</c:v>
                </c:pt>
                <c:pt idx="414">
                  <c:v>454</c:v>
                </c:pt>
                <c:pt idx="415">
                  <c:v>454.5</c:v>
                </c:pt>
                <c:pt idx="416">
                  <c:v>455</c:v>
                </c:pt>
                <c:pt idx="417">
                  <c:v>455.5</c:v>
                </c:pt>
                <c:pt idx="418">
                  <c:v>456</c:v>
                </c:pt>
                <c:pt idx="419">
                  <c:v>456.5</c:v>
                </c:pt>
                <c:pt idx="420">
                  <c:v>457</c:v>
                </c:pt>
                <c:pt idx="421">
                  <c:v>457.5</c:v>
                </c:pt>
                <c:pt idx="422">
                  <c:v>458</c:v>
                </c:pt>
                <c:pt idx="423">
                  <c:v>458.5</c:v>
                </c:pt>
                <c:pt idx="424">
                  <c:v>459</c:v>
                </c:pt>
                <c:pt idx="425">
                  <c:v>459.5</c:v>
                </c:pt>
                <c:pt idx="426">
                  <c:v>460</c:v>
                </c:pt>
                <c:pt idx="427">
                  <c:v>460.5</c:v>
                </c:pt>
                <c:pt idx="428">
                  <c:v>461</c:v>
                </c:pt>
                <c:pt idx="429">
                  <c:v>461.5</c:v>
                </c:pt>
                <c:pt idx="430">
                  <c:v>462</c:v>
                </c:pt>
                <c:pt idx="431">
                  <c:v>462.5</c:v>
                </c:pt>
                <c:pt idx="432">
                  <c:v>463</c:v>
                </c:pt>
                <c:pt idx="433">
                  <c:v>463.5</c:v>
                </c:pt>
                <c:pt idx="434">
                  <c:v>464</c:v>
                </c:pt>
                <c:pt idx="435">
                  <c:v>464.5</c:v>
                </c:pt>
                <c:pt idx="436">
                  <c:v>465</c:v>
                </c:pt>
                <c:pt idx="437">
                  <c:v>465.5</c:v>
                </c:pt>
                <c:pt idx="438">
                  <c:v>466</c:v>
                </c:pt>
                <c:pt idx="439">
                  <c:v>466.5</c:v>
                </c:pt>
                <c:pt idx="440">
                  <c:v>467</c:v>
                </c:pt>
                <c:pt idx="441">
                  <c:v>467.5</c:v>
                </c:pt>
                <c:pt idx="442">
                  <c:v>468</c:v>
                </c:pt>
                <c:pt idx="443">
                  <c:v>468.5</c:v>
                </c:pt>
                <c:pt idx="444">
                  <c:v>469</c:v>
                </c:pt>
                <c:pt idx="445">
                  <c:v>469.5</c:v>
                </c:pt>
                <c:pt idx="446">
                  <c:v>470</c:v>
                </c:pt>
                <c:pt idx="447">
                  <c:v>470.5</c:v>
                </c:pt>
                <c:pt idx="448">
                  <c:v>471</c:v>
                </c:pt>
                <c:pt idx="449">
                  <c:v>471.5</c:v>
                </c:pt>
                <c:pt idx="450">
                  <c:v>472</c:v>
                </c:pt>
                <c:pt idx="451">
                  <c:v>472.5</c:v>
                </c:pt>
                <c:pt idx="452">
                  <c:v>473</c:v>
                </c:pt>
                <c:pt idx="453">
                  <c:v>473.5</c:v>
                </c:pt>
                <c:pt idx="454">
                  <c:v>474</c:v>
                </c:pt>
                <c:pt idx="455">
                  <c:v>474.5</c:v>
                </c:pt>
                <c:pt idx="456">
                  <c:v>475</c:v>
                </c:pt>
                <c:pt idx="457">
                  <c:v>475.5</c:v>
                </c:pt>
                <c:pt idx="458">
                  <c:v>476</c:v>
                </c:pt>
                <c:pt idx="459">
                  <c:v>476.5</c:v>
                </c:pt>
                <c:pt idx="460">
                  <c:v>477</c:v>
                </c:pt>
                <c:pt idx="461">
                  <c:v>477.5</c:v>
                </c:pt>
                <c:pt idx="462">
                  <c:v>478</c:v>
                </c:pt>
                <c:pt idx="463">
                  <c:v>478.5</c:v>
                </c:pt>
                <c:pt idx="464">
                  <c:v>479</c:v>
                </c:pt>
                <c:pt idx="465">
                  <c:v>479.5</c:v>
                </c:pt>
                <c:pt idx="466">
                  <c:v>480</c:v>
                </c:pt>
                <c:pt idx="467">
                  <c:v>480.5</c:v>
                </c:pt>
                <c:pt idx="468">
                  <c:v>481</c:v>
                </c:pt>
                <c:pt idx="469">
                  <c:v>481.5</c:v>
                </c:pt>
                <c:pt idx="470">
                  <c:v>482</c:v>
                </c:pt>
                <c:pt idx="471">
                  <c:v>482.5</c:v>
                </c:pt>
                <c:pt idx="472">
                  <c:v>483</c:v>
                </c:pt>
                <c:pt idx="473">
                  <c:v>483.5</c:v>
                </c:pt>
                <c:pt idx="474">
                  <c:v>484</c:v>
                </c:pt>
                <c:pt idx="475">
                  <c:v>484.5</c:v>
                </c:pt>
                <c:pt idx="476">
                  <c:v>485</c:v>
                </c:pt>
                <c:pt idx="477">
                  <c:v>485.5</c:v>
                </c:pt>
                <c:pt idx="478">
                  <c:v>486</c:v>
                </c:pt>
                <c:pt idx="479">
                  <c:v>486.5</c:v>
                </c:pt>
                <c:pt idx="480">
                  <c:v>487</c:v>
                </c:pt>
                <c:pt idx="481">
                  <c:v>487.5</c:v>
                </c:pt>
                <c:pt idx="482">
                  <c:v>488</c:v>
                </c:pt>
                <c:pt idx="483">
                  <c:v>488.5</c:v>
                </c:pt>
                <c:pt idx="484">
                  <c:v>489</c:v>
                </c:pt>
                <c:pt idx="485">
                  <c:v>489.5</c:v>
                </c:pt>
                <c:pt idx="486">
                  <c:v>490</c:v>
                </c:pt>
                <c:pt idx="487">
                  <c:v>490.5</c:v>
                </c:pt>
                <c:pt idx="488">
                  <c:v>491</c:v>
                </c:pt>
                <c:pt idx="489">
                  <c:v>491.5</c:v>
                </c:pt>
                <c:pt idx="490">
                  <c:v>492</c:v>
                </c:pt>
                <c:pt idx="491">
                  <c:v>492.5</c:v>
                </c:pt>
                <c:pt idx="492">
                  <c:v>493</c:v>
                </c:pt>
                <c:pt idx="493">
                  <c:v>493.5</c:v>
                </c:pt>
                <c:pt idx="494">
                  <c:v>494</c:v>
                </c:pt>
                <c:pt idx="495">
                  <c:v>494.5</c:v>
                </c:pt>
                <c:pt idx="496">
                  <c:v>495</c:v>
                </c:pt>
                <c:pt idx="497">
                  <c:v>495.5</c:v>
                </c:pt>
                <c:pt idx="498">
                  <c:v>496</c:v>
                </c:pt>
                <c:pt idx="499">
                  <c:v>496.5</c:v>
                </c:pt>
                <c:pt idx="500">
                  <c:v>497</c:v>
                </c:pt>
                <c:pt idx="501">
                  <c:v>497.5</c:v>
                </c:pt>
                <c:pt idx="502">
                  <c:v>498</c:v>
                </c:pt>
                <c:pt idx="503">
                  <c:v>498.5</c:v>
                </c:pt>
                <c:pt idx="504">
                  <c:v>499</c:v>
                </c:pt>
                <c:pt idx="505">
                  <c:v>499.5</c:v>
                </c:pt>
                <c:pt idx="506">
                  <c:v>500</c:v>
                </c:pt>
                <c:pt idx="507">
                  <c:v>500.5</c:v>
                </c:pt>
                <c:pt idx="508">
                  <c:v>501</c:v>
                </c:pt>
                <c:pt idx="509">
                  <c:v>501.5</c:v>
                </c:pt>
                <c:pt idx="510">
                  <c:v>502</c:v>
                </c:pt>
                <c:pt idx="511">
                  <c:v>502.5</c:v>
                </c:pt>
                <c:pt idx="512">
                  <c:v>503</c:v>
                </c:pt>
                <c:pt idx="513">
                  <c:v>503.5</c:v>
                </c:pt>
                <c:pt idx="514">
                  <c:v>504</c:v>
                </c:pt>
                <c:pt idx="515">
                  <c:v>504.5</c:v>
                </c:pt>
                <c:pt idx="516">
                  <c:v>505</c:v>
                </c:pt>
                <c:pt idx="517">
                  <c:v>505.5</c:v>
                </c:pt>
                <c:pt idx="518">
                  <c:v>506</c:v>
                </c:pt>
                <c:pt idx="519">
                  <c:v>506.5</c:v>
                </c:pt>
                <c:pt idx="520">
                  <c:v>507</c:v>
                </c:pt>
                <c:pt idx="521">
                  <c:v>507.5</c:v>
                </c:pt>
                <c:pt idx="522">
                  <c:v>508</c:v>
                </c:pt>
                <c:pt idx="523">
                  <c:v>508.5</c:v>
                </c:pt>
                <c:pt idx="524">
                  <c:v>509</c:v>
                </c:pt>
                <c:pt idx="525">
                  <c:v>509.5</c:v>
                </c:pt>
                <c:pt idx="526">
                  <c:v>510</c:v>
                </c:pt>
                <c:pt idx="527">
                  <c:v>510.5</c:v>
                </c:pt>
                <c:pt idx="528">
                  <c:v>511</c:v>
                </c:pt>
                <c:pt idx="529">
                  <c:v>511.5</c:v>
                </c:pt>
                <c:pt idx="530">
                  <c:v>512</c:v>
                </c:pt>
                <c:pt idx="531">
                  <c:v>512.5</c:v>
                </c:pt>
                <c:pt idx="532">
                  <c:v>513</c:v>
                </c:pt>
                <c:pt idx="533">
                  <c:v>513.5</c:v>
                </c:pt>
                <c:pt idx="534">
                  <c:v>514</c:v>
                </c:pt>
                <c:pt idx="535">
                  <c:v>514.5</c:v>
                </c:pt>
                <c:pt idx="536">
                  <c:v>515</c:v>
                </c:pt>
                <c:pt idx="537">
                  <c:v>515.5</c:v>
                </c:pt>
                <c:pt idx="538">
                  <c:v>516</c:v>
                </c:pt>
                <c:pt idx="539">
                  <c:v>516.5</c:v>
                </c:pt>
                <c:pt idx="540">
                  <c:v>517</c:v>
                </c:pt>
                <c:pt idx="541">
                  <c:v>517.5</c:v>
                </c:pt>
                <c:pt idx="542">
                  <c:v>518</c:v>
                </c:pt>
                <c:pt idx="543">
                  <c:v>518.5</c:v>
                </c:pt>
                <c:pt idx="544">
                  <c:v>519</c:v>
                </c:pt>
                <c:pt idx="545">
                  <c:v>519.5</c:v>
                </c:pt>
                <c:pt idx="546">
                  <c:v>520</c:v>
                </c:pt>
                <c:pt idx="547">
                  <c:v>520.5</c:v>
                </c:pt>
                <c:pt idx="548">
                  <c:v>521</c:v>
                </c:pt>
                <c:pt idx="549">
                  <c:v>521.5</c:v>
                </c:pt>
                <c:pt idx="550">
                  <c:v>522</c:v>
                </c:pt>
                <c:pt idx="551">
                  <c:v>522.5</c:v>
                </c:pt>
                <c:pt idx="552">
                  <c:v>523</c:v>
                </c:pt>
                <c:pt idx="553">
                  <c:v>523.5</c:v>
                </c:pt>
                <c:pt idx="554">
                  <c:v>524</c:v>
                </c:pt>
                <c:pt idx="555">
                  <c:v>524.5</c:v>
                </c:pt>
                <c:pt idx="556">
                  <c:v>525</c:v>
                </c:pt>
                <c:pt idx="557">
                  <c:v>525.5</c:v>
                </c:pt>
                <c:pt idx="558">
                  <c:v>526</c:v>
                </c:pt>
                <c:pt idx="559">
                  <c:v>526.5</c:v>
                </c:pt>
                <c:pt idx="560">
                  <c:v>527</c:v>
                </c:pt>
                <c:pt idx="561">
                  <c:v>527.5</c:v>
                </c:pt>
                <c:pt idx="562">
                  <c:v>528</c:v>
                </c:pt>
                <c:pt idx="563">
                  <c:v>528.5</c:v>
                </c:pt>
                <c:pt idx="564">
                  <c:v>529</c:v>
                </c:pt>
                <c:pt idx="565">
                  <c:v>529.5</c:v>
                </c:pt>
                <c:pt idx="566">
                  <c:v>530</c:v>
                </c:pt>
                <c:pt idx="567">
                  <c:v>530.5</c:v>
                </c:pt>
                <c:pt idx="568">
                  <c:v>531</c:v>
                </c:pt>
                <c:pt idx="569">
                  <c:v>531.5</c:v>
                </c:pt>
                <c:pt idx="570">
                  <c:v>532</c:v>
                </c:pt>
                <c:pt idx="571">
                  <c:v>532.5</c:v>
                </c:pt>
                <c:pt idx="572">
                  <c:v>533</c:v>
                </c:pt>
                <c:pt idx="573">
                  <c:v>533.5</c:v>
                </c:pt>
                <c:pt idx="574">
                  <c:v>534</c:v>
                </c:pt>
                <c:pt idx="575">
                  <c:v>534.5</c:v>
                </c:pt>
                <c:pt idx="576">
                  <c:v>535</c:v>
                </c:pt>
                <c:pt idx="577">
                  <c:v>535.5</c:v>
                </c:pt>
                <c:pt idx="578">
                  <c:v>536</c:v>
                </c:pt>
                <c:pt idx="579">
                  <c:v>536.5</c:v>
                </c:pt>
                <c:pt idx="580">
                  <c:v>537</c:v>
                </c:pt>
                <c:pt idx="581">
                  <c:v>537.5</c:v>
                </c:pt>
                <c:pt idx="582">
                  <c:v>538</c:v>
                </c:pt>
                <c:pt idx="583">
                  <c:v>538.5</c:v>
                </c:pt>
                <c:pt idx="584">
                  <c:v>539</c:v>
                </c:pt>
                <c:pt idx="585">
                  <c:v>539.5</c:v>
                </c:pt>
                <c:pt idx="586">
                  <c:v>540</c:v>
                </c:pt>
                <c:pt idx="587">
                  <c:v>540.5</c:v>
                </c:pt>
                <c:pt idx="588">
                  <c:v>541</c:v>
                </c:pt>
                <c:pt idx="589">
                  <c:v>541.5</c:v>
                </c:pt>
                <c:pt idx="590">
                  <c:v>542</c:v>
                </c:pt>
                <c:pt idx="591">
                  <c:v>542.5</c:v>
                </c:pt>
                <c:pt idx="592">
                  <c:v>543</c:v>
                </c:pt>
                <c:pt idx="593">
                  <c:v>543.5</c:v>
                </c:pt>
                <c:pt idx="594">
                  <c:v>544</c:v>
                </c:pt>
                <c:pt idx="595">
                  <c:v>544.5</c:v>
                </c:pt>
                <c:pt idx="596">
                  <c:v>545</c:v>
                </c:pt>
                <c:pt idx="597">
                  <c:v>545.5</c:v>
                </c:pt>
                <c:pt idx="598">
                  <c:v>546</c:v>
                </c:pt>
                <c:pt idx="599">
                  <c:v>546.5</c:v>
                </c:pt>
                <c:pt idx="600">
                  <c:v>547</c:v>
                </c:pt>
                <c:pt idx="601">
                  <c:v>547.5</c:v>
                </c:pt>
                <c:pt idx="602">
                  <c:v>548</c:v>
                </c:pt>
                <c:pt idx="603">
                  <c:v>548.5</c:v>
                </c:pt>
                <c:pt idx="604">
                  <c:v>549</c:v>
                </c:pt>
                <c:pt idx="605">
                  <c:v>549.5</c:v>
                </c:pt>
                <c:pt idx="606">
                  <c:v>550</c:v>
                </c:pt>
                <c:pt idx="607">
                  <c:v>550.5</c:v>
                </c:pt>
                <c:pt idx="608">
                  <c:v>551</c:v>
                </c:pt>
                <c:pt idx="609">
                  <c:v>551.5</c:v>
                </c:pt>
                <c:pt idx="610">
                  <c:v>552</c:v>
                </c:pt>
                <c:pt idx="611">
                  <c:v>552.5</c:v>
                </c:pt>
                <c:pt idx="612">
                  <c:v>553</c:v>
                </c:pt>
                <c:pt idx="613">
                  <c:v>553.5</c:v>
                </c:pt>
                <c:pt idx="614">
                  <c:v>554</c:v>
                </c:pt>
                <c:pt idx="615">
                  <c:v>554.5</c:v>
                </c:pt>
                <c:pt idx="616">
                  <c:v>555</c:v>
                </c:pt>
                <c:pt idx="617">
                  <c:v>555.5</c:v>
                </c:pt>
                <c:pt idx="618">
                  <c:v>556</c:v>
                </c:pt>
                <c:pt idx="619">
                  <c:v>556.5</c:v>
                </c:pt>
                <c:pt idx="620">
                  <c:v>557</c:v>
                </c:pt>
                <c:pt idx="621">
                  <c:v>557.5</c:v>
                </c:pt>
                <c:pt idx="622">
                  <c:v>558</c:v>
                </c:pt>
                <c:pt idx="623">
                  <c:v>558.5</c:v>
                </c:pt>
                <c:pt idx="624">
                  <c:v>559</c:v>
                </c:pt>
                <c:pt idx="625">
                  <c:v>559.5</c:v>
                </c:pt>
                <c:pt idx="626">
                  <c:v>560</c:v>
                </c:pt>
                <c:pt idx="627">
                  <c:v>560.5</c:v>
                </c:pt>
                <c:pt idx="628">
                  <c:v>561</c:v>
                </c:pt>
                <c:pt idx="629">
                  <c:v>561.5</c:v>
                </c:pt>
                <c:pt idx="630">
                  <c:v>562</c:v>
                </c:pt>
                <c:pt idx="631">
                  <c:v>562.5</c:v>
                </c:pt>
                <c:pt idx="632">
                  <c:v>563</c:v>
                </c:pt>
                <c:pt idx="633">
                  <c:v>563.5</c:v>
                </c:pt>
                <c:pt idx="634">
                  <c:v>564</c:v>
                </c:pt>
                <c:pt idx="635">
                  <c:v>564.5</c:v>
                </c:pt>
                <c:pt idx="636">
                  <c:v>565</c:v>
                </c:pt>
                <c:pt idx="637">
                  <c:v>565.5</c:v>
                </c:pt>
                <c:pt idx="638">
                  <c:v>566</c:v>
                </c:pt>
                <c:pt idx="639">
                  <c:v>566.5</c:v>
                </c:pt>
                <c:pt idx="640">
                  <c:v>567</c:v>
                </c:pt>
                <c:pt idx="641">
                  <c:v>567.5</c:v>
                </c:pt>
                <c:pt idx="642">
                  <c:v>568</c:v>
                </c:pt>
                <c:pt idx="643">
                  <c:v>568.5</c:v>
                </c:pt>
                <c:pt idx="644">
                  <c:v>569</c:v>
                </c:pt>
                <c:pt idx="645">
                  <c:v>569.5</c:v>
                </c:pt>
                <c:pt idx="646">
                  <c:v>570</c:v>
                </c:pt>
                <c:pt idx="647">
                  <c:v>570.5</c:v>
                </c:pt>
                <c:pt idx="648">
                  <c:v>571</c:v>
                </c:pt>
                <c:pt idx="649">
                  <c:v>571.5</c:v>
                </c:pt>
                <c:pt idx="650">
                  <c:v>572</c:v>
                </c:pt>
                <c:pt idx="651">
                  <c:v>572.5</c:v>
                </c:pt>
                <c:pt idx="652">
                  <c:v>573</c:v>
                </c:pt>
                <c:pt idx="653">
                  <c:v>573.5</c:v>
                </c:pt>
                <c:pt idx="654">
                  <c:v>574</c:v>
                </c:pt>
                <c:pt idx="655">
                  <c:v>574.5</c:v>
                </c:pt>
                <c:pt idx="656">
                  <c:v>575</c:v>
                </c:pt>
                <c:pt idx="657">
                  <c:v>575.5</c:v>
                </c:pt>
                <c:pt idx="658">
                  <c:v>576</c:v>
                </c:pt>
                <c:pt idx="659">
                  <c:v>576.5</c:v>
                </c:pt>
                <c:pt idx="660">
                  <c:v>577</c:v>
                </c:pt>
                <c:pt idx="661">
                  <c:v>577.5</c:v>
                </c:pt>
                <c:pt idx="662">
                  <c:v>578</c:v>
                </c:pt>
                <c:pt idx="663">
                  <c:v>578.5</c:v>
                </c:pt>
                <c:pt idx="664">
                  <c:v>579</c:v>
                </c:pt>
                <c:pt idx="665">
                  <c:v>579.5</c:v>
                </c:pt>
                <c:pt idx="666">
                  <c:v>580</c:v>
                </c:pt>
                <c:pt idx="667">
                  <c:v>580.5</c:v>
                </c:pt>
                <c:pt idx="668">
                  <c:v>581</c:v>
                </c:pt>
                <c:pt idx="669">
                  <c:v>581.5</c:v>
                </c:pt>
                <c:pt idx="670">
                  <c:v>582</c:v>
                </c:pt>
                <c:pt idx="671">
                  <c:v>582.5</c:v>
                </c:pt>
                <c:pt idx="672">
                  <c:v>583</c:v>
                </c:pt>
                <c:pt idx="673">
                  <c:v>583.5</c:v>
                </c:pt>
                <c:pt idx="674">
                  <c:v>584</c:v>
                </c:pt>
                <c:pt idx="675">
                  <c:v>584.5</c:v>
                </c:pt>
                <c:pt idx="676">
                  <c:v>585</c:v>
                </c:pt>
                <c:pt idx="677">
                  <c:v>585.5</c:v>
                </c:pt>
                <c:pt idx="678">
                  <c:v>586</c:v>
                </c:pt>
                <c:pt idx="679">
                  <c:v>586.5</c:v>
                </c:pt>
                <c:pt idx="680">
                  <c:v>587</c:v>
                </c:pt>
                <c:pt idx="681">
                  <c:v>587.5</c:v>
                </c:pt>
                <c:pt idx="682">
                  <c:v>588</c:v>
                </c:pt>
                <c:pt idx="683">
                  <c:v>588.5</c:v>
                </c:pt>
                <c:pt idx="684">
                  <c:v>589</c:v>
                </c:pt>
                <c:pt idx="685">
                  <c:v>589.5</c:v>
                </c:pt>
                <c:pt idx="686">
                  <c:v>590</c:v>
                </c:pt>
                <c:pt idx="687">
                  <c:v>590.5</c:v>
                </c:pt>
                <c:pt idx="688">
                  <c:v>591</c:v>
                </c:pt>
                <c:pt idx="689">
                  <c:v>591.5</c:v>
                </c:pt>
                <c:pt idx="690">
                  <c:v>592</c:v>
                </c:pt>
                <c:pt idx="691">
                  <c:v>592.5</c:v>
                </c:pt>
                <c:pt idx="692">
                  <c:v>593</c:v>
                </c:pt>
                <c:pt idx="693">
                  <c:v>593.5</c:v>
                </c:pt>
                <c:pt idx="694">
                  <c:v>594</c:v>
                </c:pt>
                <c:pt idx="695">
                  <c:v>594.5</c:v>
                </c:pt>
                <c:pt idx="696">
                  <c:v>595</c:v>
                </c:pt>
                <c:pt idx="697">
                  <c:v>595.5</c:v>
                </c:pt>
                <c:pt idx="698">
                  <c:v>596</c:v>
                </c:pt>
                <c:pt idx="699">
                  <c:v>596.5</c:v>
                </c:pt>
                <c:pt idx="700">
                  <c:v>597</c:v>
                </c:pt>
                <c:pt idx="701">
                  <c:v>597.5</c:v>
                </c:pt>
                <c:pt idx="702">
                  <c:v>598</c:v>
                </c:pt>
                <c:pt idx="703">
                  <c:v>598.5</c:v>
                </c:pt>
                <c:pt idx="704">
                  <c:v>599</c:v>
                </c:pt>
                <c:pt idx="705">
                  <c:v>599.5</c:v>
                </c:pt>
                <c:pt idx="706">
                  <c:v>600</c:v>
                </c:pt>
                <c:pt idx="707">
                  <c:v>600.5</c:v>
                </c:pt>
                <c:pt idx="708">
                  <c:v>601</c:v>
                </c:pt>
                <c:pt idx="709">
                  <c:v>601.5</c:v>
                </c:pt>
                <c:pt idx="710">
                  <c:v>602</c:v>
                </c:pt>
                <c:pt idx="711">
                  <c:v>602.5</c:v>
                </c:pt>
                <c:pt idx="712">
                  <c:v>603</c:v>
                </c:pt>
                <c:pt idx="713">
                  <c:v>603.5</c:v>
                </c:pt>
                <c:pt idx="714">
                  <c:v>604</c:v>
                </c:pt>
                <c:pt idx="715">
                  <c:v>604.5</c:v>
                </c:pt>
                <c:pt idx="716">
                  <c:v>605</c:v>
                </c:pt>
                <c:pt idx="717">
                  <c:v>605.5</c:v>
                </c:pt>
                <c:pt idx="718">
                  <c:v>606</c:v>
                </c:pt>
                <c:pt idx="719">
                  <c:v>606.5</c:v>
                </c:pt>
                <c:pt idx="720">
                  <c:v>607</c:v>
                </c:pt>
                <c:pt idx="721">
                  <c:v>607.5</c:v>
                </c:pt>
                <c:pt idx="722">
                  <c:v>608</c:v>
                </c:pt>
                <c:pt idx="723">
                  <c:v>608.5</c:v>
                </c:pt>
                <c:pt idx="724">
                  <c:v>609</c:v>
                </c:pt>
                <c:pt idx="725">
                  <c:v>609.5</c:v>
                </c:pt>
                <c:pt idx="726">
                  <c:v>610</c:v>
                </c:pt>
                <c:pt idx="727">
                  <c:v>610.5</c:v>
                </c:pt>
                <c:pt idx="728">
                  <c:v>611</c:v>
                </c:pt>
                <c:pt idx="729">
                  <c:v>611.5</c:v>
                </c:pt>
                <c:pt idx="730">
                  <c:v>612</c:v>
                </c:pt>
                <c:pt idx="731">
                  <c:v>612.5</c:v>
                </c:pt>
                <c:pt idx="732">
                  <c:v>613</c:v>
                </c:pt>
                <c:pt idx="733">
                  <c:v>613.5</c:v>
                </c:pt>
                <c:pt idx="734">
                  <c:v>614</c:v>
                </c:pt>
                <c:pt idx="735">
                  <c:v>614.5</c:v>
                </c:pt>
                <c:pt idx="736">
                  <c:v>615</c:v>
                </c:pt>
                <c:pt idx="737">
                  <c:v>615.5</c:v>
                </c:pt>
                <c:pt idx="738">
                  <c:v>616</c:v>
                </c:pt>
                <c:pt idx="739">
                  <c:v>616.5</c:v>
                </c:pt>
                <c:pt idx="740">
                  <c:v>617</c:v>
                </c:pt>
                <c:pt idx="741">
                  <c:v>617.5</c:v>
                </c:pt>
                <c:pt idx="742">
                  <c:v>618</c:v>
                </c:pt>
                <c:pt idx="743">
                  <c:v>618.5</c:v>
                </c:pt>
                <c:pt idx="744">
                  <c:v>619</c:v>
                </c:pt>
                <c:pt idx="745">
                  <c:v>619.5</c:v>
                </c:pt>
                <c:pt idx="746">
                  <c:v>620</c:v>
                </c:pt>
                <c:pt idx="747">
                  <c:v>620.5</c:v>
                </c:pt>
                <c:pt idx="748">
                  <c:v>621</c:v>
                </c:pt>
                <c:pt idx="749">
                  <c:v>621.5</c:v>
                </c:pt>
                <c:pt idx="750">
                  <c:v>622</c:v>
                </c:pt>
                <c:pt idx="751">
                  <c:v>622.5</c:v>
                </c:pt>
                <c:pt idx="752">
                  <c:v>623</c:v>
                </c:pt>
                <c:pt idx="753">
                  <c:v>623.5</c:v>
                </c:pt>
                <c:pt idx="754">
                  <c:v>624</c:v>
                </c:pt>
                <c:pt idx="755">
                  <c:v>624.5</c:v>
                </c:pt>
                <c:pt idx="756">
                  <c:v>625</c:v>
                </c:pt>
                <c:pt idx="757">
                  <c:v>625.5</c:v>
                </c:pt>
                <c:pt idx="758">
                  <c:v>626</c:v>
                </c:pt>
                <c:pt idx="759">
                  <c:v>626.5</c:v>
                </c:pt>
                <c:pt idx="760">
                  <c:v>627</c:v>
                </c:pt>
                <c:pt idx="761">
                  <c:v>627.5</c:v>
                </c:pt>
                <c:pt idx="762">
                  <c:v>628</c:v>
                </c:pt>
                <c:pt idx="763">
                  <c:v>628.5</c:v>
                </c:pt>
                <c:pt idx="764">
                  <c:v>629</c:v>
                </c:pt>
                <c:pt idx="765">
                  <c:v>629.5</c:v>
                </c:pt>
                <c:pt idx="766">
                  <c:v>630</c:v>
                </c:pt>
                <c:pt idx="767">
                  <c:v>630.5</c:v>
                </c:pt>
                <c:pt idx="768">
                  <c:v>631</c:v>
                </c:pt>
                <c:pt idx="769">
                  <c:v>631.5</c:v>
                </c:pt>
                <c:pt idx="770">
                  <c:v>632</c:v>
                </c:pt>
                <c:pt idx="771">
                  <c:v>632.5</c:v>
                </c:pt>
                <c:pt idx="772">
                  <c:v>633</c:v>
                </c:pt>
                <c:pt idx="773">
                  <c:v>633.5</c:v>
                </c:pt>
                <c:pt idx="774">
                  <c:v>634</c:v>
                </c:pt>
                <c:pt idx="775">
                  <c:v>634.5</c:v>
                </c:pt>
                <c:pt idx="776">
                  <c:v>635</c:v>
                </c:pt>
                <c:pt idx="777">
                  <c:v>635.5</c:v>
                </c:pt>
                <c:pt idx="778">
                  <c:v>636</c:v>
                </c:pt>
                <c:pt idx="779">
                  <c:v>636.5</c:v>
                </c:pt>
                <c:pt idx="780">
                  <c:v>637</c:v>
                </c:pt>
                <c:pt idx="781">
                  <c:v>637.5</c:v>
                </c:pt>
                <c:pt idx="782">
                  <c:v>638</c:v>
                </c:pt>
                <c:pt idx="783">
                  <c:v>638.5</c:v>
                </c:pt>
                <c:pt idx="784">
                  <c:v>639</c:v>
                </c:pt>
                <c:pt idx="785">
                  <c:v>639.5</c:v>
                </c:pt>
                <c:pt idx="786">
                  <c:v>640</c:v>
                </c:pt>
                <c:pt idx="787">
                  <c:v>640.5</c:v>
                </c:pt>
                <c:pt idx="788">
                  <c:v>641</c:v>
                </c:pt>
                <c:pt idx="789">
                  <c:v>641.5</c:v>
                </c:pt>
                <c:pt idx="790">
                  <c:v>642</c:v>
                </c:pt>
                <c:pt idx="791">
                  <c:v>642.5</c:v>
                </c:pt>
                <c:pt idx="792">
                  <c:v>643</c:v>
                </c:pt>
                <c:pt idx="793">
                  <c:v>643.5</c:v>
                </c:pt>
                <c:pt idx="794">
                  <c:v>644</c:v>
                </c:pt>
                <c:pt idx="795">
                  <c:v>644.5</c:v>
                </c:pt>
                <c:pt idx="796">
                  <c:v>645</c:v>
                </c:pt>
                <c:pt idx="797">
                  <c:v>645.5</c:v>
                </c:pt>
                <c:pt idx="798">
                  <c:v>646</c:v>
                </c:pt>
                <c:pt idx="799">
                  <c:v>646.5</c:v>
                </c:pt>
                <c:pt idx="800">
                  <c:v>647</c:v>
                </c:pt>
                <c:pt idx="801">
                  <c:v>647.5</c:v>
                </c:pt>
                <c:pt idx="802">
                  <c:v>648</c:v>
                </c:pt>
                <c:pt idx="803">
                  <c:v>648.5</c:v>
                </c:pt>
                <c:pt idx="804">
                  <c:v>649</c:v>
                </c:pt>
                <c:pt idx="805">
                  <c:v>649.5</c:v>
                </c:pt>
                <c:pt idx="806">
                  <c:v>650</c:v>
                </c:pt>
                <c:pt idx="807">
                  <c:v>650.5</c:v>
                </c:pt>
                <c:pt idx="808">
                  <c:v>651</c:v>
                </c:pt>
                <c:pt idx="809">
                  <c:v>651.5</c:v>
                </c:pt>
                <c:pt idx="810">
                  <c:v>652</c:v>
                </c:pt>
                <c:pt idx="811">
                  <c:v>652.5</c:v>
                </c:pt>
                <c:pt idx="812">
                  <c:v>653</c:v>
                </c:pt>
                <c:pt idx="813">
                  <c:v>653.5</c:v>
                </c:pt>
                <c:pt idx="814">
                  <c:v>654</c:v>
                </c:pt>
                <c:pt idx="815">
                  <c:v>654.5</c:v>
                </c:pt>
                <c:pt idx="816">
                  <c:v>655</c:v>
                </c:pt>
                <c:pt idx="817">
                  <c:v>655.5</c:v>
                </c:pt>
                <c:pt idx="818">
                  <c:v>656</c:v>
                </c:pt>
                <c:pt idx="819">
                  <c:v>656.5</c:v>
                </c:pt>
                <c:pt idx="820">
                  <c:v>657</c:v>
                </c:pt>
                <c:pt idx="821">
                  <c:v>657.5</c:v>
                </c:pt>
                <c:pt idx="822">
                  <c:v>658</c:v>
                </c:pt>
                <c:pt idx="823">
                  <c:v>658.5</c:v>
                </c:pt>
                <c:pt idx="824">
                  <c:v>659</c:v>
                </c:pt>
                <c:pt idx="825">
                  <c:v>659.5</c:v>
                </c:pt>
                <c:pt idx="826">
                  <c:v>660</c:v>
                </c:pt>
                <c:pt idx="827">
                  <c:v>660.5</c:v>
                </c:pt>
                <c:pt idx="828">
                  <c:v>661</c:v>
                </c:pt>
                <c:pt idx="829">
                  <c:v>661.5</c:v>
                </c:pt>
                <c:pt idx="830">
                  <c:v>662</c:v>
                </c:pt>
                <c:pt idx="831">
                  <c:v>662.5</c:v>
                </c:pt>
                <c:pt idx="832">
                  <c:v>663</c:v>
                </c:pt>
                <c:pt idx="833">
                  <c:v>663.5</c:v>
                </c:pt>
                <c:pt idx="834">
                  <c:v>664</c:v>
                </c:pt>
                <c:pt idx="835">
                  <c:v>664.5</c:v>
                </c:pt>
                <c:pt idx="836">
                  <c:v>665</c:v>
                </c:pt>
                <c:pt idx="837">
                  <c:v>665.5</c:v>
                </c:pt>
                <c:pt idx="838">
                  <c:v>666</c:v>
                </c:pt>
                <c:pt idx="839">
                  <c:v>666.5</c:v>
                </c:pt>
                <c:pt idx="840">
                  <c:v>667</c:v>
                </c:pt>
                <c:pt idx="841">
                  <c:v>667.5</c:v>
                </c:pt>
                <c:pt idx="842">
                  <c:v>668</c:v>
                </c:pt>
                <c:pt idx="843">
                  <c:v>668.5</c:v>
                </c:pt>
                <c:pt idx="844">
                  <c:v>669</c:v>
                </c:pt>
                <c:pt idx="845">
                  <c:v>669.5</c:v>
                </c:pt>
                <c:pt idx="846">
                  <c:v>670</c:v>
                </c:pt>
                <c:pt idx="847">
                  <c:v>670.5</c:v>
                </c:pt>
                <c:pt idx="848">
                  <c:v>671</c:v>
                </c:pt>
                <c:pt idx="849">
                  <c:v>671.5</c:v>
                </c:pt>
                <c:pt idx="850">
                  <c:v>672</c:v>
                </c:pt>
                <c:pt idx="851">
                  <c:v>672.5</c:v>
                </c:pt>
                <c:pt idx="852">
                  <c:v>673</c:v>
                </c:pt>
                <c:pt idx="853">
                  <c:v>673.5</c:v>
                </c:pt>
                <c:pt idx="854">
                  <c:v>674</c:v>
                </c:pt>
                <c:pt idx="855">
                  <c:v>674.5</c:v>
                </c:pt>
                <c:pt idx="856">
                  <c:v>675</c:v>
                </c:pt>
                <c:pt idx="857">
                  <c:v>675.5</c:v>
                </c:pt>
                <c:pt idx="858">
                  <c:v>676</c:v>
                </c:pt>
                <c:pt idx="859">
                  <c:v>676.5</c:v>
                </c:pt>
                <c:pt idx="860">
                  <c:v>677</c:v>
                </c:pt>
                <c:pt idx="861">
                  <c:v>677.5</c:v>
                </c:pt>
                <c:pt idx="862">
                  <c:v>678</c:v>
                </c:pt>
                <c:pt idx="863">
                  <c:v>678.5</c:v>
                </c:pt>
                <c:pt idx="864">
                  <c:v>679</c:v>
                </c:pt>
                <c:pt idx="865">
                  <c:v>679.5</c:v>
                </c:pt>
                <c:pt idx="866">
                  <c:v>680</c:v>
                </c:pt>
                <c:pt idx="867">
                  <c:v>680.5</c:v>
                </c:pt>
                <c:pt idx="868">
                  <c:v>681</c:v>
                </c:pt>
                <c:pt idx="869">
                  <c:v>681.5</c:v>
                </c:pt>
                <c:pt idx="870">
                  <c:v>682</c:v>
                </c:pt>
                <c:pt idx="871">
                  <c:v>682.5</c:v>
                </c:pt>
                <c:pt idx="872">
                  <c:v>683</c:v>
                </c:pt>
                <c:pt idx="873">
                  <c:v>683.5</c:v>
                </c:pt>
                <c:pt idx="874">
                  <c:v>684</c:v>
                </c:pt>
                <c:pt idx="875">
                  <c:v>684.5</c:v>
                </c:pt>
                <c:pt idx="876">
                  <c:v>685</c:v>
                </c:pt>
                <c:pt idx="877">
                  <c:v>685.5</c:v>
                </c:pt>
                <c:pt idx="878">
                  <c:v>686</c:v>
                </c:pt>
                <c:pt idx="879">
                  <c:v>686.5</c:v>
                </c:pt>
                <c:pt idx="880">
                  <c:v>687</c:v>
                </c:pt>
                <c:pt idx="881">
                  <c:v>687.5</c:v>
                </c:pt>
                <c:pt idx="882">
                  <c:v>688</c:v>
                </c:pt>
                <c:pt idx="883">
                  <c:v>688.5</c:v>
                </c:pt>
                <c:pt idx="884">
                  <c:v>689</c:v>
                </c:pt>
                <c:pt idx="885">
                  <c:v>689.5</c:v>
                </c:pt>
                <c:pt idx="886">
                  <c:v>690</c:v>
                </c:pt>
                <c:pt idx="887">
                  <c:v>690.5</c:v>
                </c:pt>
                <c:pt idx="888">
                  <c:v>691</c:v>
                </c:pt>
                <c:pt idx="889">
                  <c:v>691.5</c:v>
                </c:pt>
                <c:pt idx="890">
                  <c:v>692</c:v>
                </c:pt>
                <c:pt idx="891">
                  <c:v>692.5</c:v>
                </c:pt>
                <c:pt idx="892">
                  <c:v>693</c:v>
                </c:pt>
                <c:pt idx="893">
                  <c:v>693.5</c:v>
                </c:pt>
                <c:pt idx="894">
                  <c:v>694</c:v>
                </c:pt>
                <c:pt idx="895">
                  <c:v>694.5</c:v>
                </c:pt>
                <c:pt idx="896">
                  <c:v>695</c:v>
                </c:pt>
                <c:pt idx="897">
                  <c:v>695.5</c:v>
                </c:pt>
                <c:pt idx="898">
                  <c:v>696</c:v>
                </c:pt>
                <c:pt idx="899">
                  <c:v>696.5</c:v>
                </c:pt>
                <c:pt idx="900">
                  <c:v>697</c:v>
                </c:pt>
                <c:pt idx="901">
                  <c:v>697.5</c:v>
                </c:pt>
                <c:pt idx="902">
                  <c:v>698</c:v>
                </c:pt>
                <c:pt idx="903">
                  <c:v>698.5</c:v>
                </c:pt>
                <c:pt idx="904">
                  <c:v>699</c:v>
                </c:pt>
                <c:pt idx="905">
                  <c:v>699.5</c:v>
                </c:pt>
                <c:pt idx="906">
                  <c:v>700</c:v>
                </c:pt>
                <c:pt idx="907">
                  <c:v>700.5</c:v>
                </c:pt>
                <c:pt idx="908">
                  <c:v>701</c:v>
                </c:pt>
                <c:pt idx="909">
                  <c:v>701.5</c:v>
                </c:pt>
                <c:pt idx="910">
                  <c:v>702</c:v>
                </c:pt>
                <c:pt idx="911">
                  <c:v>702.5</c:v>
                </c:pt>
                <c:pt idx="912">
                  <c:v>703</c:v>
                </c:pt>
                <c:pt idx="913">
                  <c:v>703.5</c:v>
                </c:pt>
                <c:pt idx="914">
                  <c:v>704</c:v>
                </c:pt>
                <c:pt idx="915">
                  <c:v>704.5</c:v>
                </c:pt>
                <c:pt idx="916">
                  <c:v>705</c:v>
                </c:pt>
                <c:pt idx="917">
                  <c:v>705.5</c:v>
                </c:pt>
                <c:pt idx="918">
                  <c:v>706</c:v>
                </c:pt>
                <c:pt idx="919">
                  <c:v>706.5</c:v>
                </c:pt>
                <c:pt idx="920">
                  <c:v>707</c:v>
                </c:pt>
                <c:pt idx="921">
                  <c:v>707.5</c:v>
                </c:pt>
                <c:pt idx="922">
                  <c:v>708</c:v>
                </c:pt>
                <c:pt idx="923">
                  <c:v>708.5</c:v>
                </c:pt>
                <c:pt idx="924">
                  <c:v>709</c:v>
                </c:pt>
                <c:pt idx="925">
                  <c:v>709.5</c:v>
                </c:pt>
                <c:pt idx="926">
                  <c:v>710</c:v>
                </c:pt>
                <c:pt idx="927">
                  <c:v>710.5</c:v>
                </c:pt>
                <c:pt idx="928">
                  <c:v>711</c:v>
                </c:pt>
                <c:pt idx="929">
                  <c:v>711.5</c:v>
                </c:pt>
                <c:pt idx="930">
                  <c:v>712</c:v>
                </c:pt>
                <c:pt idx="931">
                  <c:v>712.5</c:v>
                </c:pt>
                <c:pt idx="932">
                  <c:v>713</c:v>
                </c:pt>
                <c:pt idx="933">
                  <c:v>713.5</c:v>
                </c:pt>
                <c:pt idx="934">
                  <c:v>714</c:v>
                </c:pt>
                <c:pt idx="935">
                  <c:v>714.5</c:v>
                </c:pt>
                <c:pt idx="936">
                  <c:v>715</c:v>
                </c:pt>
                <c:pt idx="937">
                  <c:v>715.5</c:v>
                </c:pt>
                <c:pt idx="938">
                  <c:v>716</c:v>
                </c:pt>
                <c:pt idx="939">
                  <c:v>716.5</c:v>
                </c:pt>
                <c:pt idx="940">
                  <c:v>717</c:v>
                </c:pt>
                <c:pt idx="941">
                  <c:v>717.5</c:v>
                </c:pt>
                <c:pt idx="942">
                  <c:v>718</c:v>
                </c:pt>
                <c:pt idx="943">
                  <c:v>718.5</c:v>
                </c:pt>
                <c:pt idx="944">
                  <c:v>719</c:v>
                </c:pt>
                <c:pt idx="945">
                  <c:v>719.5</c:v>
                </c:pt>
                <c:pt idx="946">
                  <c:v>720</c:v>
                </c:pt>
                <c:pt idx="947">
                  <c:v>720.5</c:v>
                </c:pt>
                <c:pt idx="948">
                  <c:v>721</c:v>
                </c:pt>
                <c:pt idx="949">
                  <c:v>721.5</c:v>
                </c:pt>
                <c:pt idx="950">
                  <c:v>722</c:v>
                </c:pt>
                <c:pt idx="951">
                  <c:v>722.5</c:v>
                </c:pt>
                <c:pt idx="952">
                  <c:v>723</c:v>
                </c:pt>
                <c:pt idx="953">
                  <c:v>723.5</c:v>
                </c:pt>
                <c:pt idx="954">
                  <c:v>724</c:v>
                </c:pt>
                <c:pt idx="955">
                  <c:v>724.5</c:v>
                </c:pt>
                <c:pt idx="956">
                  <c:v>725</c:v>
                </c:pt>
                <c:pt idx="957">
                  <c:v>725.5</c:v>
                </c:pt>
                <c:pt idx="958">
                  <c:v>726</c:v>
                </c:pt>
                <c:pt idx="959">
                  <c:v>726.5</c:v>
                </c:pt>
                <c:pt idx="960">
                  <c:v>727</c:v>
                </c:pt>
                <c:pt idx="961">
                  <c:v>727.5</c:v>
                </c:pt>
                <c:pt idx="962">
                  <c:v>728</c:v>
                </c:pt>
                <c:pt idx="963">
                  <c:v>728.5</c:v>
                </c:pt>
                <c:pt idx="964">
                  <c:v>729</c:v>
                </c:pt>
                <c:pt idx="965">
                  <c:v>729.5</c:v>
                </c:pt>
                <c:pt idx="966">
                  <c:v>730</c:v>
                </c:pt>
                <c:pt idx="967">
                  <c:v>730.5</c:v>
                </c:pt>
                <c:pt idx="968">
                  <c:v>731</c:v>
                </c:pt>
                <c:pt idx="969">
                  <c:v>731.5</c:v>
                </c:pt>
                <c:pt idx="970">
                  <c:v>732</c:v>
                </c:pt>
                <c:pt idx="971">
                  <c:v>732.5</c:v>
                </c:pt>
                <c:pt idx="972">
                  <c:v>733</c:v>
                </c:pt>
                <c:pt idx="973">
                  <c:v>733.5</c:v>
                </c:pt>
                <c:pt idx="974">
                  <c:v>734</c:v>
                </c:pt>
                <c:pt idx="975">
                  <c:v>734.5</c:v>
                </c:pt>
                <c:pt idx="976">
                  <c:v>735</c:v>
                </c:pt>
                <c:pt idx="977">
                  <c:v>735.5</c:v>
                </c:pt>
                <c:pt idx="978">
                  <c:v>736</c:v>
                </c:pt>
                <c:pt idx="979">
                  <c:v>736.5</c:v>
                </c:pt>
                <c:pt idx="980">
                  <c:v>737</c:v>
                </c:pt>
                <c:pt idx="981">
                  <c:v>737.5</c:v>
                </c:pt>
                <c:pt idx="982">
                  <c:v>738</c:v>
                </c:pt>
                <c:pt idx="983">
                  <c:v>738.5</c:v>
                </c:pt>
                <c:pt idx="984">
                  <c:v>739</c:v>
                </c:pt>
                <c:pt idx="985">
                  <c:v>739.5</c:v>
                </c:pt>
                <c:pt idx="986">
                  <c:v>740</c:v>
                </c:pt>
                <c:pt idx="987">
                  <c:v>740.5</c:v>
                </c:pt>
                <c:pt idx="988">
                  <c:v>741</c:v>
                </c:pt>
                <c:pt idx="989">
                  <c:v>741.5</c:v>
                </c:pt>
                <c:pt idx="990">
                  <c:v>742</c:v>
                </c:pt>
                <c:pt idx="991">
                  <c:v>742.5</c:v>
                </c:pt>
                <c:pt idx="992">
                  <c:v>743</c:v>
                </c:pt>
                <c:pt idx="993">
                  <c:v>743.5</c:v>
                </c:pt>
                <c:pt idx="994">
                  <c:v>744</c:v>
                </c:pt>
                <c:pt idx="995">
                  <c:v>744.5</c:v>
                </c:pt>
                <c:pt idx="996">
                  <c:v>745</c:v>
                </c:pt>
                <c:pt idx="997">
                  <c:v>745.5</c:v>
                </c:pt>
                <c:pt idx="998">
                  <c:v>746</c:v>
                </c:pt>
                <c:pt idx="999">
                  <c:v>746.5</c:v>
                </c:pt>
                <c:pt idx="1000">
                  <c:v>747</c:v>
                </c:pt>
                <c:pt idx="1001">
                  <c:v>747.5</c:v>
                </c:pt>
                <c:pt idx="1002">
                  <c:v>748</c:v>
                </c:pt>
                <c:pt idx="1003">
                  <c:v>748.5</c:v>
                </c:pt>
                <c:pt idx="1004">
                  <c:v>749</c:v>
                </c:pt>
                <c:pt idx="1005">
                  <c:v>749.5</c:v>
                </c:pt>
                <c:pt idx="1006">
                  <c:v>750</c:v>
                </c:pt>
                <c:pt idx="1007">
                  <c:v>750.5</c:v>
                </c:pt>
                <c:pt idx="1008">
                  <c:v>751</c:v>
                </c:pt>
                <c:pt idx="1009">
                  <c:v>751.5</c:v>
                </c:pt>
                <c:pt idx="1010">
                  <c:v>752</c:v>
                </c:pt>
                <c:pt idx="1011">
                  <c:v>752.5</c:v>
                </c:pt>
                <c:pt idx="1012">
                  <c:v>753</c:v>
                </c:pt>
                <c:pt idx="1013">
                  <c:v>753.5</c:v>
                </c:pt>
                <c:pt idx="1014">
                  <c:v>754</c:v>
                </c:pt>
                <c:pt idx="1015">
                  <c:v>754.5</c:v>
                </c:pt>
                <c:pt idx="1016">
                  <c:v>755</c:v>
                </c:pt>
                <c:pt idx="1017">
                  <c:v>755.5</c:v>
                </c:pt>
                <c:pt idx="1018">
                  <c:v>756</c:v>
                </c:pt>
                <c:pt idx="1019">
                  <c:v>756.5</c:v>
                </c:pt>
                <c:pt idx="1020">
                  <c:v>757</c:v>
                </c:pt>
                <c:pt idx="1021">
                  <c:v>757.5</c:v>
                </c:pt>
                <c:pt idx="1022">
                  <c:v>758</c:v>
                </c:pt>
                <c:pt idx="1023">
                  <c:v>758.5</c:v>
                </c:pt>
                <c:pt idx="1024">
                  <c:v>759</c:v>
                </c:pt>
                <c:pt idx="1025">
                  <c:v>759.5</c:v>
                </c:pt>
                <c:pt idx="1026">
                  <c:v>760</c:v>
                </c:pt>
                <c:pt idx="1027">
                  <c:v>760.5</c:v>
                </c:pt>
                <c:pt idx="1028">
                  <c:v>761</c:v>
                </c:pt>
                <c:pt idx="1029">
                  <c:v>761.5</c:v>
                </c:pt>
                <c:pt idx="1030">
                  <c:v>762</c:v>
                </c:pt>
                <c:pt idx="1031">
                  <c:v>762.5</c:v>
                </c:pt>
                <c:pt idx="1032">
                  <c:v>763</c:v>
                </c:pt>
                <c:pt idx="1033">
                  <c:v>763.5</c:v>
                </c:pt>
                <c:pt idx="1034">
                  <c:v>764</c:v>
                </c:pt>
                <c:pt idx="1035">
                  <c:v>764.5</c:v>
                </c:pt>
                <c:pt idx="1036">
                  <c:v>765</c:v>
                </c:pt>
                <c:pt idx="1037">
                  <c:v>765.5</c:v>
                </c:pt>
                <c:pt idx="1038">
                  <c:v>766</c:v>
                </c:pt>
                <c:pt idx="1039">
                  <c:v>766.5</c:v>
                </c:pt>
                <c:pt idx="1040">
                  <c:v>767</c:v>
                </c:pt>
                <c:pt idx="1041">
                  <c:v>767.5</c:v>
                </c:pt>
                <c:pt idx="1042">
                  <c:v>768</c:v>
                </c:pt>
                <c:pt idx="1043">
                  <c:v>768.5</c:v>
                </c:pt>
                <c:pt idx="1044">
                  <c:v>769</c:v>
                </c:pt>
                <c:pt idx="1045">
                  <c:v>769.5</c:v>
                </c:pt>
                <c:pt idx="1046">
                  <c:v>770</c:v>
                </c:pt>
                <c:pt idx="1047">
                  <c:v>770.5</c:v>
                </c:pt>
                <c:pt idx="1048">
                  <c:v>771</c:v>
                </c:pt>
                <c:pt idx="1049">
                  <c:v>771.5</c:v>
                </c:pt>
                <c:pt idx="1050">
                  <c:v>772</c:v>
                </c:pt>
                <c:pt idx="1051">
                  <c:v>772.5</c:v>
                </c:pt>
                <c:pt idx="1052">
                  <c:v>773</c:v>
                </c:pt>
                <c:pt idx="1053">
                  <c:v>773.5</c:v>
                </c:pt>
                <c:pt idx="1054">
                  <c:v>774</c:v>
                </c:pt>
                <c:pt idx="1055">
                  <c:v>774.5</c:v>
                </c:pt>
                <c:pt idx="1056">
                  <c:v>775</c:v>
                </c:pt>
                <c:pt idx="1057">
                  <c:v>775.5</c:v>
                </c:pt>
                <c:pt idx="1058">
                  <c:v>776</c:v>
                </c:pt>
                <c:pt idx="1059">
                  <c:v>776.5</c:v>
                </c:pt>
                <c:pt idx="1060">
                  <c:v>777</c:v>
                </c:pt>
                <c:pt idx="1061">
                  <c:v>777.5</c:v>
                </c:pt>
                <c:pt idx="1062">
                  <c:v>778</c:v>
                </c:pt>
                <c:pt idx="1063">
                  <c:v>778.5</c:v>
                </c:pt>
                <c:pt idx="1064">
                  <c:v>779</c:v>
                </c:pt>
                <c:pt idx="1065">
                  <c:v>779.5</c:v>
                </c:pt>
                <c:pt idx="1066">
                  <c:v>780</c:v>
                </c:pt>
                <c:pt idx="1067">
                  <c:v>780.5</c:v>
                </c:pt>
                <c:pt idx="1068">
                  <c:v>781</c:v>
                </c:pt>
                <c:pt idx="1069">
                  <c:v>781.5</c:v>
                </c:pt>
                <c:pt idx="1070">
                  <c:v>782</c:v>
                </c:pt>
                <c:pt idx="1071">
                  <c:v>782.5</c:v>
                </c:pt>
                <c:pt idx="1072">
                  <c:v>783</c:v>
                </c:pt>
                <c:pt idx="1073">
                  <c:v>783.5</c:v>
                </c:pt>
                <c:pt idx="1074">
                  <c:v>784</c:v>
                </c:pt>
                <c:pt idx="1075">
                  <c:v>784.5</c:v>
                </c:pt>
                <c:pt idx="1076">
                  <c:v>785</c:v>
                </c:pt>
                <c:pt idx="1077">
                  <c:v>785.5</c:v>
                </c:pt>
                <c:pt idx="1078">
                  <c:v>786</c:v>
                </c:pt>
                <c:pt idx="1079">
                  <c:v>786.5</c:v>
                </c:pt>
                <c:pt idx="1080">
                  <c:v>787</c:v>
                </c:pt>
                <c:pt idx="1081">
                  <c:v>787.5</c:v>
                </c:pt>
                <c:pt idx="1082">
                  <c:v>788</c:v>
                </c:pt>
                <c:pt idx="1083">
                  <c:v>788.5</c:v>
                </c:pt>
                <c:pt idx="1084">
                  <c:v>789</c:v>
                </c:pt>
                <c:pt idx="1085">
                  <c:v>789.5</c:v>
                </c:pt>
                <c:pt idx="1086">
                  <c:v>790</c:v>
                </c:pt>
                <c:pt idx="1087">
                  <c:v>790.5</c:v>
                </c:pt>
                <c:pt idx="1088">
                  <c:v>791</c:v>
                </c:pt>
                <c:pt idx="1089">
                  <c:v>791.5</c:v>
                </c:pt>
                <c:pt idx="1090">
                  <c:v>792</c:v>
                </c:pt>
                <c:pt idx="1091">
                  <c:v>792.5</c:v>
                </c:pt>
                <c:pt idx="1092">
                  <c:v>793</c:v>
                </c:pt>
                <c:pt idx="1093">
                  <c:v>793.5</c:v>
                </c:pt>
                <c:pt idx="1094">
                  <c:v>794</c:v>
                </c:pt>
                <c:pt idx="1095">
                  <c:v>794.5</c:v>
                </c:pt>
                <c:pt idx="1096">
                  <c:v>795</c:v>
                </c:pt>
                <c:pt idx="1097">
                  <c:v>795.5</c:v>
                </c:pt>
                <c:pt idx="1098">
                  <c:v>796</c:v>
                </c:pt>
                <c:pt idx="1099">
                  <c:v>796.5</c:v>
                </c:pt>
                <c:pt idx="1100">
                  <c:v>797</c:v>
                </c:pt>
                <c:pt idx="1101">
                  <c:v>797.5</c:v>
                </c:pt>
                <c:pt idx="1102">
                  <c:v>798</c:v>
                </c:pt>
                <c:pt idx="1103">
                  <c:v>798.5</c:v>
                </c:pt>
                <c:pt idx="1104">
                  <c:v>799</c:v>
                </c:pt>
                <c:pt idx="1105">
                  <c:v>799.5</c:v>
                </c:pt>
                <c:pt idx="1106">
                  <c:v>800</c:v>
                </c:pt>
                <c:pt idx="1107">
                  <c:v>800.5</c:v>
                </c:pt>
                <c:pt idx="1108">
                  <c:v>801</c:v>
                </c:pt>
                <c:pt idx="1109">
                  <c:v>801.5</c:v>
                </c:pt>
                <c:pt idx="1110">
                  <c:v>802</c:v>
                </c:pt>
                <c:pt idx="1111">
                  <c:v>802.5</c:v>
                </c:pt>
                <c:pt idx="1112">
                  <c:v>803</c:v>
                </c:pt>
                <c:pt idx="1113">
                  <c:v>803.5</c:v>
                </c:pt>
                <c:pt idx="1114">
                  <c:v>804</c:v>
                </c:pt>
                <c:pt idx="1115">
                  <c:v>804.5</c:v>
                </c:pt>
                <c:pt idx="1116">
                  <c:v>805</c:v>
                </c:pt>
                <c:pt idx="1117">
                  <c:v>805.5</c:v>
                </c:pt>
                <c:pt idx="1118">
                  <c:v>806</c:v>
                </c:pt>
                <c:pt idx="1119">
                  <c:v>806.5</c:v>
                </c:pt>
                <c:pt idx="1120">
                  <c:v>807</c:v>
                </c:pt>
                <c:pt idx="1121">
                  <c:v>807.5</c:v>
                </c:pt>
                <c:pt idx="1122">
                  <c:v>808</c:v>
                </c:pt>
                <c:pt idx="1123">
                  <c:v>808.5</c:v>
                </c:pt>
                <c:pt idx="1124">
                  <c:v>809</c:v>
                </c:pt>
                <c:pt idx="1125">
                  <c:v>809.5</c:v>
                </c:pt>
                <c:pt idx="1126">
                  <c:v>810</c:v>
                </c:pt>
                <c:pt idx="1127">
                  <c:v>810.5</c:v>
                </c:pt>
                <c:pt idx="1128">
                  <c:v>811</c:v>
                </c:pt>
                <c:pt idx="1129">
                  <c:v>811.5</c:v>
                </c:pt>
                <c:pt idx="1130">
                  <c:v>812</c:v>
                </c:pt>
                <c:pt idx="1131">
                  <c:v>812.5</c:v>
                </c:pt>
                <c:pt idx="1132">
                  <c:v>813</c:v>
                </c:pt>
                <c:pt idx="1133">
                  <c:v>813.5</c:v>
                </c:pt>
                <c:pt idx="1134">
                  <c:v>814</c:v>
                </c:pt>
                <c:pt idx="1135">
                  <c:v>814.5</c:v>
                </c:pt>
                <c:pt idx="1136">
                  <c:v>815</c:v>
                </c:pt>
                <c:pt idx="1137">
                  <c:v>815.5</c:v>
                </c:pt>
                <c:pt idx="1138">
                  <c:v>816</c:v>
                </c:pt>
                <c:pt idx="1139">
                  <c:v>816.5</c:v>
                </c:pt>
                <c:pt idx="1140">
                  <c:v>817</c:v>
                </c:pt>
                <c:pt idx="1141">
                  <c:v>817.5</c:v>
                </c:pt>
                <c:pt idx="1142">
                  <c:v>818</c:v>
                </c:pt>
                <c:pt idx="1143">
                  <c:v>818.5</c:v>
                </c:pt>
                <c:pt idx="1144">
                  <c:v>819</c:v>
                </c:pt>
                <c:pt idx="1145">
                  <c:v>819.5</c:v>
                </c:pt>
                <c:pt idx="1146">
                  <c:v>820</c:v>
                </c:pt>
                <c:pt idx="1147">
                  <c:v>820.5</c:v>
                </c:pt>
                <c:pt idx="1148">
                  <c:v>821</c:v>
                </c:pt>
                <c:pt idx="1149">
                  <c:v>821.5</c:v>
                </c:pt>
                <c:pt idx="1150">
                  <c:v>822</c:v>
                </c:pt>
                <c:pt idx="1151">
                  <c:v>822.5</c:v>
                </c:pt>
                <c:pt idx="1152">
                  <c:v>823</c:v>
                </c:pt>
                <c:pt idx="1153">
                  <c:v>823.5</c:v>
                </c:pt>
                <c:pt idx="1154">
                  <c:v>824</c:v>
                </c:pt>
                <c:pt idx="1155">
                  <c:v>824.5</c:v>
                </c:pt>
                <c:pt idx="1156">
                  <c:v>825</c:v>
                </c:pt>
                <c:pt idx="1157">
                  <c:v>825.5</c:v>
                </c:pt>
                <c:pt idx="1158">
                  <c:v>826</c:v>
                </c:pt>
                <c:pt idx="1159">
                  <c:v>826.5</c:v>
                </c:pt>
                <c:pt idx="1160">
                  <c:v>827</c:v>
                </c:pt>
                <c:pt idx="1161">
                  <c:v>827.5</c:v>
                </c:pt>
                <c:pt idx="1162">
                  <c:v>828</c:v>
                </c:pt>
                <c:pt idx="1163">
                  <c:v>828.5</c:v>
                </c:pt>
                <c:pt idx="1164">
                  <c:v>829</c:v>
                </c:pt>
                <c:pt idx="1165">
                  <c:v>829.5</c:v>
                </c:pt>
                <c:pt idx="1166">
                  <c:v>830</c:v>
                </c:pt>
                <c:pt idx="1167">
                  <c:v>830.5</c:v>
                </c:pt>
                <c:pt idx="1168">
                  <c:v>831</c:v>
                </c:pt>
                <c:pt idx="1169">
                  <c:v>831.5</c:v>
                </c:pt>
                <c:pt idx="1170">
                  <c:v>832</c:v>
                </c:pt>
                <c:pt idx="1171">
                  <c:v>832.5</c:v>
                </c:pt>
                <c:pt idx="1172">
                  <c:v>833</c:v>
                </c:pt>
                <c:pt idx="1173">
                  <c:v>833.5</c:v>
                </c:pt>
                <c:pt idx="1174">
                  <c:v>834</c:v>
                </c:pt>
                <c:pt idx="1175">
                  <c:v>834.5</c:v>
                </c:pt>
                <c:pt idx="1176">
                  <c:v>835</c:v>
                </c:pt>
                <c:pt idx="1177">
                  <c:v>835.5</c:v>
                </c:pt>
                <c:pt idx="1178">
                  <c:v>836</c:v>
                </c:pt>
                <c:pt idx="1179">
                  <c:v>836.5</c:v>
                </c:pt>
                <c:pt idx="1180">
                  <c:v>837</c:v>
                </c:pt>
                <c:pt idx="1181">
                  <c:v>837.5</c:v>
                </c:pt>
                <c:pt idx="1182">
                  <c:v>838</c:v>
                </c:pt>
                <c:pt idx="1183">
                  <c:v>838.5</c:v>
                </c:pt>
                <c:pt idx="1184">
                  <c:v>839</c:v>
                </c:pt>
                <c:pt idx="1185">
                  <c:v>839.5</c:v>
                </c:pt>
                <c:pt idx="1186">
                  <c:v>840</c:v>
                </c:pt>
                <c:pt idx="1187">
                  <c:v>840.5</c:v>
                </c:pt>
                <c:pt idx="1188">
                  <c:v>841</c:v>
                </c:pt>
                <c:pt idx="1189">
                  <c:v>841.5</c:v>
                </c:pt>
                <c:pt idx="1190">
                  <c:v>842</c:v>
                </c:pt>
                <c:pt idx="1191">
                  <c:v>842.5</c:v>
                </c:pt>
                <c:pt idx="1192">
                  <c:v>843</c:v>
                </c:pt>
                <c:pt idx="1193">
                  <c:v>843.5</c:v>
                </c:pt>
                <c:pt idx="1194">
                  <c:v>844</c:v>
                </c:pt>
                <c:pt idx="1195">
                  <c:v>844.5</c:v>
                </c:pt>
                <c:pt idx="1196">
                  <c:v>845</c:v>
                </c:pt>
                <c:pt idx="1197">
                  <c:v>845.5</c:v>
                </c:pt>
                <c:pt idx="1198">
                  <c:v>846</c:v>
                </c:pt>
                <c:pt idx="1199">
                  <c:v>846.5</c:v>
                </c:pt>
                <c:pt idx="1200">
                  <c:v>847</c:v>
                </c:pt>
                <c:pt idx="1201">
                  <c:v>847.5</c:v>
                </c:pt>
                <c:pt idx="1202">
                  <c:v>848</c:v>
                </c:pt>
                <c:pt idx="1203">
                  <c:v>848.5</c:v>
                </c:pt>
                <c:pt idx="1204">
                  <c:v>849</c:v>
                </c:pt>
                <c:pt idx="1205">
                  <c:v>849.5</c:v>
                </c:pt>
                <c:pt idx="1206">
                  <c:v>850</c:v>
                </c:pt>
                <c:pt idx="1207">
                  <c:v>850.5</c:v>
                </c:pt>
                <c:pt idx="1208">
                  <c:v>851</c:v>
                </c:pt>
                <c:pt idx="1209">
                  <c:v>851.5</c:v>
                </c:pt>
                <c:pt idx="1210">
                  <c:v>852</c:v>
                </c:pt>
                <c:pt idx="1211">
                  <c:v>852.5</c:v>
                </c:pt>
                <c:pt idx="1212">
                  <c:v>853</c:v>
                </c:pt>
                <c:pt idx="1213">
                  <c:v>853.5</c:v>
                </c:pt>
                <c:pt idx="1214">
                  <c:v>854</c:v>
                </c:pt>
                <c:pt idx="1215">
                  <c:v>854.5</c:v>
                </c:pt>
                <c:pt idx="1216">
                  <c:v>855</c:v>
                </c:pt>
                <c:pt idx="1217">
                  <c:v>855.5</c:v>
                </c:pt>
                <c:pt idx="1218">
                  <c:v>856</c:v>
                </c:pt>
                <c:pt idx="1219">
                  <c:v>856.5</c:v>
                </c:pt>
                <c:pt idx="1220">
                  <c:v>857</c:v>
                </c:pt>
                <c:pt idx="1221">
                  <c:v>857.5</c:v>
                </c:pt>
                <c:pt idx="1222">
                  <c:v>858</c:v>
                </c:pt>
                <c:pt idx="1223">
                  <c:v>858.5</c:v>
                </c:pt>
                <c:pt idx="1224">
                  <c:v>859</c:v>
                </c:pt>
                <c:pt idx="1225">
                  <c:v>859.5</c:v>
                </c:pt>
                <c:pt idx="1226">
                  <c:v>860</c:v>
                </c:pt>
                <c:pt idx="1227">
                  <c:v>860.5</c:v>
                </c:pt>
                <c:pt idx="1228">
                  <c:v>861</c:v>
                </c:pt>
                <c:pt idx="1229">
                  <c:v>861.5</c:v>
                </c:pt>
                <c:pt idx="1230">
                  <c:v>862</c:v>
                </c:pt>
                <c:pt idx="1231">
                  <c:v>862.5</c:v>
                </c:pt>
                <c:pt idx="1232">
                  <c:v>863</c:v>
                </c:pt>
                <c:pt idx="1233">
                  <c:v>863.5</c:v>
                </c:pt>
                <c:pt idx="1234">
                  <c:v>864</c:v>
                </c:pt>
                <c:pt idx="1235">
                  <c:v>864.5</c:v>
                </c:pt>
                <c:pt idx="1236">
                  <c:v>865</c:v>
                </c:pt>
                <c:pt idx="1237">
                  <c:v>865.5</c:v>
                </c:pt>
                <c:pt idx="1238">
                  <c:v>866</c:v>
                </c:pt>
                <c:pt idx="1239">
                  <c:v>866.5</c:v>
                </c:pt>
                <c:pt idx="1240">
                  <c:v>867</c:v>
                </c:pt>
                <c:pt idx="1241">
                  <c:v>867.5</c:v>
                </c:pt>
                <c:pt idx="1242">
                  <c:v>868</c:v>
                </c:pt>
                <c:pt idx="1243">
                  <c:v>868.5</c:v>
                </c:pt>
                <c:pt idx="1244">
                  <c:v>869</c:v>
                </c:pt>
                <c:pt idx="1245">
                  <c:v>869.5</c:v>
                </c:pt>
                <c:pt idx="1246">
                  <c:v>870</c:v>
                </c:pt>
                <c:pt idx="1247">
                  <c:v>870.5</c:v>
                </c:pt>
                <c:pt idx="1248">
                  <c:v>871</c:v>
                </c:pt>
                <c:pt idx="1249">
                  <c:v>871.5</c:v>
                </c:pt>
                <c:pt idx="1250">
                  <c:v>872</c:v>
                </c:pt>
                <c:pt idx="1251">
                  <c:v>872.5</c:v>
                </c:pt>
                <c:pt idx="1252">
                  <c:v>873</c:v>
                </c:pt>
                <c:pt idx="1253">
                  <c:v>873.5</c:v>
                </c:pt>
                <c:pt idx="1254">
                  <c:v>874</c:v>
                </c:pt>
                <c:pt idx="1255">
                  <c:v>874.5</c:v>
                </c:pt>
                <c:pt idx="1256">
                  <c:v>875</c:v>
                </c:pt>
                <c:pt idx="1257">
                  <c:v>875.5</c:v>
                </c:pt>
                <c:pt idx="1258">
                  <c:v>876</c:v>
                </c:pt>
                <c:pt idx="1259">
                  <c:v>876.5</c:v>
                </c:pt>
                <c:pt idx="1260">
                  <c:v>877</c:v>
                </c:pt>
                <c:pt idx="1261">
                  <c:v>877.5</c:v>
                </c:pt>
                <c:pt idx="1262">
                  <c:v>878</c:v>
                </c:pt>
                <c:pt idx="1263">
                  <c:v>878.5</c:v>
                </c:pt>
                <c:pt idx="1264">
                  <c:v>879</c:v>
                </c:pt>
                <c:pt idx="1265">
                  <c:v>879.5</c:v>
                </c:pt>
                <c:pt idx="1266">
                  <c:v>880</c:v>
                </c:pt>
                <c:pt idx="1267">
                  <c:v>880.5</c:v>
                </c:pt>
                <c:pt idx="1268">
                  <c:v>881</c:v>
                </c:pt>
                <c:pt idx="1269">
                  <c:v>881.5</c:v>
                </c:pt>
                <c:pt idx="1270">
                  <c:v>882</c:v>
                </c:pt>
                <c:pt idx="1271">
                  <c:v>882.5</c:v>
                </c:pt>
                <c:pt idx="1272">
                  <c:v>883</c:v>
                </c:pt>
                <c:pt idx="1273">
                  <c:v>883.5</c:v>
                </c:pt>
                <c:pt idx="1274">
                  <c:v>884</c:v>
                </c:pt>
                <c:pt idx="1275">
                  <c:v>884.5</c:v>
                </c:pt>
                <c:pt idx="1276">
                  <c:v>885</c:v>
                </c:pt>
                <c:pt idx="1277">
                  <c:v>885.5</c:v>
                </c:pt>
                <c:pt idx="1278">
                  <c:v>886</c:v>
                </c:pt>
                <c:pt idx="1279">
                  <c:v>886.5</c:v>
                </c:pt>
                <c:pt idx="1280">
                  <c:v>887</c:v>
                </c:pt>
                <c:pt idx="1281">
                  <c:v>887.5</c:v>
                </c:pt>
                <c:pt idx="1282">
                  <c:v>888</c:v>
                </c:pt>
                <c:pt idx="1283">
                  <c:v>888.5</c:v>
                </c:pt>
                <c:pt idx="1284">
                  <c:v>889</c:v>
                </c:pt>
                <c:pt idx="1285">
                  <c:v>889.5</c:v>
                </c:pt>
                <c:pt idx="1286">
                  <c:v>890</c:v>
                </c:pt>
                <c:pt idx="1287">
                  <c:v>890.5</c:v>
                </c:pt>
                <c:pt idx="1288">
                  <c:v>891</c:v>
                </c:pt>
                <c:pt idx="1289">
                  <c:v>891.5</c:v>
                </c:pt>
                <c:pt idx="1290">
                  <c:v>892</c:v>
                </c:pt>
                <c:pt idx="1291">
                  <c:v>892.5</c:v>
                </c:pt>
                <c:pt idx="1292">
                  <c:v>893</c:v>
                </c:pt>
                <c:pt idx="1293">
                  <c:v>893.5</c:v>
                </c:pt>
                <c:pt idx="1294">
                  <c:v>894</c:v>
                </c:pt>
                <c:pt idx="1295">
                  <c:v>894.5</c:v>
                </c:pt>
                <c:pt idx="1296">
                  <c:v>895</c:v>
                </c:pt>
                <c:pt idx="1297">
                  <c:v>895.5</c:v>
                </c:pt>
                <c:pt idx="1298">
                  <c:v>896</c:v>
                </c:pt>
                <c:pt idx="1299">
                  <c:v>896.5</c:v>
                </c:pt>
                <c:pt idx="1300">
                  <c:v>897</c:v>
                </c:pt>
                <c:pt idx="1301">
                  <c:v>897.5</c:v>
                </c:pt>
                <c:pt idx="1302">
                  <c:v>898</c:v>
                </c:pt>
                <c:pt idx="1303">
                  <c:v>898.5</c:v>
                </c:pt>
                <c:pt idx="1304">
                  <c:v>899</c:v>
                </c:pt>
                <c:pt idx="1305">
                  <c:v>899.5</c:v>
                </c:pt>
                <c:pt idx="1306">
                  <c:v>900</c:v>
                </c:pt>
                <c:pt idx="1307">
                  <c:v>900.5</c:v>
                </c:pt>
                <c:pt idx="1308">
                  <c:v>901</c:v>
                </c:pt>
                <c:pt idx="1309">
                  <c:v>901.5</c:v>
                </c:pt>
                <c:pt idx="1310">
                  <c:v>902</c:v>
                </c:pt>
                <c:pt idx="1311">
                  <c:v>902.5</c:v>
                </c:pt>
                <c:pt idx="1312">
                  <c:v>903</c:v>
                </c:pt>
                <c:pt idx="1313">
                  <c:v>903.5</c:v>
                </c:pt>
                <c:pt idx="1314">
                  <c:v>904</c:v>
                </c:pt>
                <c:pt idx="1315">
                  <c:v>904.5</c:v>
                </c:pt>
                <c:pt idx="1316">
                  <c:v>905</c:v>
                </c:pt>
                <c:pt idx="1317">
                  <c:v>905.5</c:v>
                </c:pt>
                <c:pt idx="1318">
                  <c:v>906</c:v>
                </c:pt>
                <c:pt idx="1319">
                  <c:v>906.5</c:v>
                </c:pt>
                <c:pt idx="1320">
                  <c:v>907</c:v>
                </c:pt>
                <c:pt idx="1321">
                  <c:v>907.5</c:v>
                </c:pt>
                <c:pt idx="1322">
                  <c:v>908</c:v>
                </c:pt>
                <c:pt idx="1323">
                  <c:v>908.5</c:v>
                </c:pt>
                <c:pt idx="1324">
                  <c:v>909</c:v>
                </c:pt>
                <c:pt idx="1325">
                  <c:v>909.5</c:v>
                </c:pt>
                <c:pt idx="1326">
                  <c:v>910</c:v>
                </c:pt>
                <c:pt idx="1327">
                  <c:v>910.5</c:v>
                </c:pt>
                <c:pt idx="1328">
                  <c:v>911</c:v>
                </c:pt>
                <c:pt idx="1329">
                  <c:v>911.5</c:v>
                </c:pt>
                <c:pt idx="1330">
                  <c:v>912</c:v>
                </c:pt>
                <c:pt idx="1331">
                  <c:v>912.5</c:v>
                </c:pt>
                <c:pt idx="1332">
                  <c:v>913</c:v>
                </c:pt>
                <c:pt idx="1333">
                  <c:v>913.5</c:v>
                </c:pt>
                <c:pt idx="1334">
                  <c:v>914</c:v>
                </c:pt>
                <c:pt idx="1335">
                  <c:v>914.5</c:v>
                </c:pt>
                <c:pt idx="1336">
                  <c:v>915</c:v>
                </c:pt>
                <c:pt idx="1337">
                  <c:v>915.5</c:v>
                </c:pt>
                <c:pt idx="1338">
                  <c:v>916</c:v>
                </c:pt>
                <c:pt idx="1339">
                  <c:v>916.5</c:v>
                </c:pt>
                <c:pt idx="1340">
                  <c:v>917</c:v>
                </c:pt>
                <c:pt idx="1341">
                  <c:v>917.5</c:v>
                </c:pt>
                <c:pt idx="1342">
                  <c:v>918</c:v>
                </c:pt>
                <c:pt idx="1343">
                  <c:v>918.5</c:v>
                </c:pt>
                <c:pt idx="1344">
                  <c:v>919</c:v>
                </c:pt>
                <c:pt idx="1345">
                  <c:v>919.5</c:v>
                </c:pt>
                <c:pt idx="1346">
                  <c:v>920</c:v>
                </c:pt>
                <c:pt idx="1347">
                  <c:v>920.5</c:v>
                </c:pt>
                <c:pt idx="1348">
                  <c:v>921</c:v>
                </c:pt>
                <c:pt idx="1349">
                  <c:v>921.5</c:v>
                </c:pt>
                <c:pt idx="1350">
                  <c:v>922</c:v>
                </c:pt>
                <c:pt idx="1351">
                  <c:v>922.5</c:v>
                </c:pt>
                <c:pt idx="1352">
                  <c:v>923</c:v>
                </c:pt>
                <c:pt idx="1353">
                  <c:v>923.5</c:v>
                </c:pt>
                <c:pt idx="1354">
                  <c:v>924</c:v>
                </c:pt>
                <c:pt idx="1355">
                  <c:v>924.5</c:v>
                </c:pt>
                <c:pt idx="1356">
                  <c:v>925</c:v>
                </c:pt>
                <c:pt idx="1357">
                  <c:v>925.5</c:v>
                </c:pt>
                <c:pt idx="1358">
                  <c:v>926</c:v>
                </c:pt>
                <c:pt idx="1359">
                  <c:v>926.5</c:v>
                </c:pt>
                <c:pt idx="1360">
                  <c:v>927</c:v>
                </c:pt>
                <c:pt idx="1361">
                  <c:v>927.5</c:v>
                </c:pt>
                <c:pt idx="1362">
                  <c:v>928</c:v>
                </c:pt>
                <c:pt idx="1363">
                  <c:v>928.5</c:v>
                </c:pt>
                <c:pt idx="1364">
                  <c:v>929</c:v>
                </c:pt>
                <c:pt idx="1365">
                  <c:v>929.5</c:v>
                </c:pt>
                <c:pt idx="1366">
                  <c:v>930</c:v>
                </c:pt>
                <c:pt idx="1367">
                  <c:v>930.5</c:v>
                </c:pt>
                <c:pt idx="1368">
                  <c:v>931</c:v>
                </c:pt>
                <c:pt idx="1369">
                  <c:v>931.5</c:v>
                </c:pt>
                <c:pt idx="1370">
                  <c:v>932</c:v>
                </c:pt>
                <c:pt idx="1371">
                  <c:v>932.5</c:v>
                </c:pt>
                <c:pt idx="1372">
                  <c:v>933</c:v>
                </c:pt>
                <c:pt idx="1373">
                  <c:v>933.5</c:v>
                </c:pt>
                <c:pt idx="1374">
                  <c:v>934</c:v>
                </c:pt>
                <c:pt idx="1375">
                  <c:v>934.5</c:v>
                </c:pt>
                <c:pt idx="1376">
                  <c:v>935</c:v>
                </c:pt>
                <c:pt idx="1377">
                  <c:v>935.5</c:v>
                </c:pt>
                <c:pt idx="1378">
                  <c:v>936</c:v>
                </c:pt>
                <c:pt idx="1379">
                  <c:v>936.5</c:v>
                </c:pt>
                <c:pt idx="1380">
                  <c:v>937</c:v>
                </c:pt>
                <c:pt idx="1381">
                  <c:v>937.5</c:v>
                </c:pt>
                <c:pt idx="1382">
                  <c:v>938</c:v>
                </c:pt>
                <c:pt idx="1383">
                  <c:v>938.5</c:v>
                </c:pt>
                <c:pt idx="1384">
                  <c:v>939</c:v>
                </c:pt>
                <c:pt idx="1385">
                  <c:v>939.5</c:v>
                </c:pt>
                <c:pt idx="1386">
                  <c:v>940</c:v>
                </c:pt>
                <c:pt idx="1387">
                  <c:v>940.5</c:v>
                </c:pt>
                <c:pt idx="1388">
                  <c:v>941</c:v>
                </c:pt>
                <c:pt idx="1389">
                  <c:v>941.5</c:v>
                </c:pt>
                <c:pt idx="1390">
                  <c:v>942</c:v>
                </c:pt>
                <c:pt idx="1391">
                  <c:v>942.5</c:v>
                </c:pt>
                <c:pt idx="1392">
                  <c:v>943</c:v>
                </c:pt>
                <c:pt idx="1393">
                  <c:v>943.5</c:v>
                </c:pt>
                <c:pt idx="1394">
                  <c:v>944</c:v>
                </c:pt>
                <c:pt idx="1395">
                  <c:v>944.5</c:v>
                </c:pt>
                <c:pt idx="1396">
                  <c:v>945</c:v>
                </c:pt>
                <c:pt idx="1397">
                  <c:v>945.5</c:v>
                </c:pt>
                <c:pt idx="1398">
                  <c:v>946</c:v>
                </c:pt>
                <c:pt idx="1399">
                  <c:v>946.5</c:v>
                </c:pt>
                <c:pt idx="1400">
                  <c:v>947</c:v>
                </c:pt>
                <c:pt idx="1401">
                  <c:v>947.5</c:v>
                </c:pt>
                <c:pt idx="1402">
                  <c:v>948</c:v>
                </c:pt>
                <c:pt idx="1403">
                  <c:v>948.5</c:v>
                </c:pt>
                <c:pt idx="1404">
                  <c:v>949</c:v>
                </c:pt>
                <c:pt idx="1405">
                  <c:v>949.5</c:v>
                </c:pt>
                <c:pt idx="1406">
                  <c:v>950</c:v>
                </c:pt>
                <c:pt idx="1407">
                  <c:v>950.5</c:v>
                </c:pt>
                <c:pt idx="1408">
                  <c:v>951</c:v>
                </c:pt>
                <c:pt idx="1409">
                  <c:v>951.5</c:v>
                </c:pt>
                <c:pt idx="1410">
                  <c:v>952</c:v>
                </c:pt>
                <c:pt idx="1411">
                  <c:v>952.5</c:v>
                </c:pt>
                <c:pt idx="1412">
                  <c:v>953</c:v>
                </c:pt>
                <c:pt idx="1413">
                  <c:v>953.5</c:v>
                </c:pt>
                <c:pt idx="1414">
                  <c:v>954</c:v>
                </c:pt>
                <c:pt idx="1415">
                  <c:v>954.5</c:v>
                </c:pt>
                <c:pt idx="1416">
                  <c:v>955</c:v>
                </c:pt>
                <c:pt idx="1417">
                  <c:v>955.5</c:v>
                </c:pt>
                <c:pt idx="1418">
                  <c:v>956</c:v>
                </c:pt>
                <c:pt idx="1419">
                  <c:v>956.5</c:v>
                </c:pt>
                <c:pt idx="1420">
                  <c:v>957</c:v>
                </c:pt>
                <c:pt idx="1421">
                  <c:v>957.5</c:v>
                </c:pt>
                <c:pt idx="1422">
                  <c:v>958</c:v>
                </c:pt>
                <c:pt idx="1423">
                  <c:v>958.5</c:v>
                </c:pt>
                <c:pt idx="1424">
                  <c:v>959</c:v>
                </c:pt>
                <c:pt idx="1425">
                  <c:v>959.5</c:v>
                </c:pt>
                <c:pt idx="1426">
                  <c:v>960</c:v>
                </c:pt>
                <c:pt idx="1427">
                  <c:v>960.5</c:v>
                </c:pt>
                <c:pt idx="1428">
                  <c:v>961</c:v>
                </c:pt>
                <c:pt idx="1429">
                  <c:v>961.5</c:v>
                </c:pt>
                <c:pt idx="1430">
                  <c:v>962</c:v>
                </c:pt>
                <c:pt idx="1431">
                  <c:v>962.5</c:v>
                </c:pt>
                <c:pt idx="1432">
                  <c:v>963</c:v>
                </c:pt>
                <c:pt idx="1433">
                  <c:v>963.5</c:v>
                </c:pt>
                <c:pt idx="1434">
                  <c:v>964</c:v>
                </c:pt>
                <c:pt idx="1435">
                  <c:v>964.5</c:v>
                </c:pt>
                <c:pt idx="1436">
                  <c:v>965</c:v>
                </c:pt>
                <c:pt idx="1437">
                  <c:v>965.5</c:v>
                </c:pt>
                <c:pt idx="1438">
                  <c:v>966</c:v>
                </c:pt>
                <c:pt idx="1439">
                  <c:v>966.5</c:v>
                </c:pt>
                <c:pt idx="1440">
                  <c:v>967</c:v>
                </c:pt>
                <c:pt idx="1441">
                  <c:v>967.5</c:v>
                </c:pt>
                <c:pt idx="1442">
                  <c:v>968</c:v>
                </c:pt>
                <c:pt idx="1443">
                  <c:v>968.5</c:v>
                </c:pt>
                <c:pt idx="1444">
                  <c:v>969</c:v>
                </c:pt>
                <c:pt idx="1445">
                  <c:v>969.5</c:v>
                </c:pt>
                <c:pt idx="1446">
                  <c:v>970</c:v>
                </c:pt>
                <c:pt idx="1447">
                  <c:v>970.5</c:v>
                </c:pt>
                <c:pt idx="1448">
                  <c:v>971</c:v>
                </c:pt>
                <c:pt idx="1449">
                  <c:v>971.5</c:v>
                </c:pt>
                <c:pt idx="1450">
                  <c:v>972</c:v>
                </c:pt>
                <c:pt idx="1451">
                  <c:v>972.5</c:v>
                </c:pt>
                <c:pt idx="1452">
                  <c:v>973</c:v>
                </c:pt>
                <c:pt idx="1453">
                  <c:v>973.5</c:v>
                </c:pt>
                <c:pt idx="1454">
                  <c:v>974</c:v>
                </c:pt>
                <c:pt idx="1455">
                  <c:v>974.5</c:v>
                </c:pt>
                <c:pt idx="1456">
                  <c:v>975</c:v>
                </c:pt>
                <c:pt idx="1457">
                  <c:v>975.5</c:v>
                </c:pt>
                <c:pt idx="1458">
                  <c:v>976</c:v>
                </c:pt>
                <c:pt idx="1459">
                  <c:v>976.5</c:v>
                </c:pt>
                <c:pt idx="1460">
                  <c:v>977</c:v>
                </c:pt>
                <c:pt idx="1461">
                  <c:v>977.5</c:v>
                </c:pt>
                <c:pt idx="1462">
                  <c:v>978</c:v>
                </c:pt>
                <c:pt idx="1463">
                  <c:v>978.5</c:v>
                </c:pt>
                <c:pt idx="1464">
                  <c:v>979</c:v>
                </c:pt>
                <c:pt idx="1465">
                  <c:v>979.5</c:v>
                </c:pt>
                <c:pt idx="1466">
                  <c:v>980</c:v>
                </c:pt>
                <c:pt idx="1467">
                  <c:v>980.5</c:v>
                </c:pt>
                <c:pt idx="1468">
                  <c:v>981</c:v>
                </c:pt>
                <c:pt idx="1469">
                  <c:v>981.5</c:v>
                </c:pt>
                <c:pt idx="1470">
                  <c:v>982</c:v>
                </c:pt>
                <c:pt idx="1471">
                  <c:v>982.5</c:v>
                </c:pt>
                <c:pt idx="1472">
                  <c:v>983</c:v>
                </c:pt>
                <c:pt idx="1473">
                  <c:v>983.5</c:v>
                </c:pt>
                <c:pt idx="1474">
                  <c:v>984</c:v>
                </c:pt>
                <c:pt idx="1475">
                  <c:v>984.5</c:v>
                </c:pt>
                <c:pt idx="1476">
                  <c:v>985</c:v>
                </c:pt>
                <c:pt idx="1477">
                  <c:v>985.5</c:v>
                </c:pt>
                <c:pt idx="1478">
                  <c:v>986</c:v>
                </c:pt>
                <c:pt idx="1479">
                  <c:v>986.5</c:v>
                </c:pt>
                <c:pt idx="1480">
                  <c:v>987</c:v>
                </c:pt>
                <c:pt idx="1481">
                  <c:v>987.5</c:v>
                </c:pt>
                <c:pt idx="1482">
                  <c:v>988</c:v>
                </c:pt>
                <c:pt idx="1483">
                  <c:v>988.5</c:v>
                </c:pt>
                <c:pt idx="1484">
                  <c:v>989</c:v>
                </c:pt>
                <c:pt idx="1485">
                  <c:v>989.5</c:v>
                </c:pt>
                <c:pt idx="1486">
                  <c:v>990</c:v>
                </c:pt>
                <c:pt idx="1487">
                  <c:v>990.5</c:v>
                </c:pt>
                <c:pt idx="1488">
                  <c:v>991</c:v>
                </c:pt>
                <c:pt idx="1489">
                  <c:v>991.5</c:v>
                </c:pt>
                <c:pt idx="1490">
                  <c:v>992</c:v>
                </c:pt>
                <c:pt idx="1491">
                  <c:v>992.5</c:v>
                </c:pt>
                <c:pt idx="1492">
                  <c:v>993</c:v>
                </c:pt>
                <c:pt idx="1493">
                  <c:v>993.5</c:v>
                </c:pt>
                <c:pt idx="1494">
                  <c:v>994</c:v>
                </c:pt>
                <c:pt idx="1495">
                  <c:v>994.5</c:v>
                </c:pt>
                <c:pt idx="1496">
                  <c:v>995</c:v>
                </c:pt>
                <c:pt idx="1497">
                  <c:v>995.5</c:v>
                </c:pt>
                <c:pt idx="1498">
                  <c:v>996</c:v>
                </c:pt>
                <c:pt idx="1499">
                  <c:v>996.5</c:v>
                </c:pt>
                <c:pt idx="1500">
                  <c:v>997</c:v>
                </c:pt>
                <c:pt idx="1501">
                  <c:v>997.5</c:v>
                </c:pt>
                <c:pt idx="1502">
                  <c:v>998</c:v>
                </c:pt>
                <c:pt idx="1503">
                  <c:v>998.5</c:v>
                </c:pt>
                <c:pt idx="1504">
                  <c:v>999</c:v>
                </c:pt>
                <c:pt idx="1505">
                  <c:v>999.5</c:v>
                </c:pt>
                <c:pt idx="1506">
                  <c:v>1000</c:v>
                </c:pt>
                <c:pt idx="1507">
                  <c:v>1000.5</c:v>
                </c:pt>
                <c:pt idx="1508">
                  <c:v>1001</c:v>
                </c:pt>
                <c:pt idx="1509">
                  <c:v>1001.5</c:v>
                </c:pt>
                <c:pt idx="1510">
                  <c:v>1002</c:v>
                </c:pt>
                <c:pt idx="1511">
                  <c:v>1002.5</c:v>
                </c:pt>
                <c:pt idx="1512">
                  <c:v>1003</c:v>
                </c:pt>
                <c:pt idx="1513">
                  <c:v>1003.5</c:v>
                </c:pt>
                <c:pt idx="1514">
                  <c:v>1004</c:v>
                </c:pt>
                <c:pt idx="1515">
                  <c:v>1004.5</c:v>
                </c:pt>
                <c:pt idx="1516">
                  <c:v>1005</c:v>
                </c:pt>
                <c:pt idx="1517">
                  <c:v>1005.5</c:v>
                </c:pt>
                <c:pt idx="1518">
                  <c:v>1006</c:v>
                </c:pt>
                <c:pt idx="1519">
                  <c:v>1006.5</c:v>
                </c:pt>
                <c:pt idx="1520">
                  <c:v>1007</c:v>
                </c:pt>
                <c:pt idx="1521">
                  <c:v>1007.5</c:v>
                </c:pt>
                <c:pt idx="1522">
                  <c:v>1008</c:v>
                </c:pt>
                <c:pt idx="1523">
                  <c:v>1008.5</c:v>
                </c:pt>
                <c:pt idx="1524">
                  <c:v>1009</c:v>
                </c:pt>
                <c:pt idx="1525">
                  <c:v>1009.5</c:v>
                </c:pt>
                <c:pt idx="1526">
                  <c:v>1010</c:v>
                </c:pt>
                <c:pt idx="1527">
                  <c:v>1010.5</c:v>
                </c:pt>
                <c:pt idx="1528">
                  <c:v>1011</c:v>
                </c:pt>
                <c:pt idx="1529">
                  <c:v>1011.5</c:v>
                </c:pt>
                <c:pt idx="1530">
                  <c:v>1012</c:v>
                </c:pt>
                <c:pt idx="1531">
                  <c:v>1012.5</c:v>
                </c:pt>
                <c:pt idx="1532">
                  <c:v>1013</c:v>
                </c:pt>
                <c:pt idx="1533">
                  <c:v>1013.5</c:v>
                </c:pt>
                <c:pt idx="1534">
                  <c:v>1014</c:v>
                </c:pt>
                <c:pt idx="1535">
                  <c:v>1014.5</c:v>
                </c:pt>
                <c:pt idx="1536">
                  <c:v>1015</c:v>
                </c:pt>
                <c:pt idx="1537">
                  <c:v>1015.5</c:v>
                </c:pt>
                <c:pt idx="1538">
                  <c:v>1016</c:v>
                </c:pt>
                <c:pt idx="1539">
                  <c:v>1016.5</c:v>
                </c:pt>
                <c:pt idx="1540">
                  <c:v>1017</c:v>
                </c:pt>
                <c:pt idx="1541">
                  <c:v>1017.5</c:v>
                </c:pt>
                <c:pt idx="1542">
                  <c:v>1018</c:v>
                </c:pt>
                <c:pt idx="1543">
                  <c:v>1018.5</c:v>
                </c:pt>
                <c:pt idx="1544">
                  <c:v>1019</c:v>
                </c:pt>
                <c:pt idx="1545">
                  <c:v>1019.5</c:v>
                </c:pt>
                <c:pt idx="1546">
                  <c:v>1020</c:v>
                </c:pt>
                <c:pt idx="1547">
                  <c:v>1020.5</c:v>
                </c:pt>
                <c:pt idx="1548">
                  <c:v>1021</c:v>
                </c:pt>
                <c:pt idx="1549">
                  <c:v>1021.5</c:v>
                </c:pt>
                <c:pt idx="1550">
                  <c:v>1022</c:v>
                </c:pt>
                <c:pt idx="1551">
                  <c:v>1022.5</c:v>
                </c:pt>
                <c:pt idx="1552">
                  <c:v>1023</c:v>
                </c:pt>
                <c:pt idx="1553">
                  <c:v>1023.5</c:v>
                </c:pt>
                <c:pt idx="1554">
                  <c:v>1024</c:v>
                </c:pt>
                <c:pt idx="1555">
                  <c:v>1024.5</c:v>
                </c:pt>
                <c:pt idx="1556">
                  <c:v>1025</c:v>
                </c:pt>
                <c:pt idx="1557">
                  <c:v>1025.5</c:v>
                </c:pt>
                <c:pt idx="1558">
                  <c:v>1026</c:v>
                </c:pt>
                <c:pt idx="1559">
                  <c:v>1026.5</c:v>
                </c:pt>
                <c:pt idx="1560">
                  <c:v>1027</c:v>
                </c:pt>
                <c:pt idx="1561">
                  <c:v>1027.5</c:v>
                </c:pt>
                <c:pt idx="1562">
                  <c:v>1028</c:v>
                </c:pt>
                <c:pt idx="1563">
                  <c:v>1028.5</c:v>
                </c:pt>
                <c:pt idx="1564">
                  <c:v>1029</c:v>
                </c:pt>
                <c:pt idx="1565">
                  <c:v>1029.5</c:v>
                </c:pt>
                <c:pt idx="1566">
                  <c:v>1030</c:v>
                </c:pt>
                <c:pt idx="1567">
                  <c:v>1030.5</c:v>
                </c:pt>
                <c:pt idx="1568">
                  <c:v>1031</c:v>
                </c:pt>
                <c:pt idx="1569">
                  <c:v>1031.5</c:v>
                </c:pt>
                <c:pt idx="1570">
                  <c:v>1032</c:v>
                </c:pt>
                <c:pt idx="1571">
                  <c:v>1032.5</c:v>
                </c:pt>
                <c:pt idx="1572">
                  <c:v>1033</c:v>
                </c:pt>
                <c:pt idx="1573">
                  <c:v>1033.5</c:v>
                </c:pt>
                <c:pt idx="1574">
                  <c:v>1034</c:v>
                </c:pt>
                <c:pt idx="1575">
                  <c:v>1034.5</c:v>
                </c:pt>
                <c:pt idx="1576">
                  <c:v>1035</c:v>
                </c:pt>
                <c:pt idx="1577">
                  <c:v>1035.5</c:v>
                </c:pt>
                <c:pt idx="1578">
                  <c:v>1036</c:v>
                </c:pt>
                <c:pt idx="1579">
                  <c:v>1036.5</c:v>
                </c:pt>
                <c:pt idx="1580">
                  <c:v>1037</c:v>
                </c:pt>
                <c:pt idx="1581">
                  <c:v>1037.5</c:v>
                </c:pt>
                <c:pt idx="1582">
                  <c:v>1038</c:v>
                </c:pt>
                <c:pt idx="1583">
                  <c:v>1038.5</c:v>
                </c:pt>
                <c:pt idx="1584">
                  <c:v>1039</c:v>
                </c:pt>
                <c:pt idx="1585">
                  <c:v>1039.5</c:v>
                </c:pt>
                <c:pt idx="1586">
                  <c:v>1040</c:v>
                </c:pt>
                <c:pt idx="1587">
                  <c:v>1040.5</c:v>
                </c:pt>
                <c:pt idx="1588">
                  <c:v>1041</c:v>
                </c:pt>
                <c:pt idx="1589">
                  <c:v>1041.5</c:v>
                </c:pt>
                <c:pt idx="1590">
                  <c:v>1042</c:v>
                </c:pt>
                <c:pt idx="1591">
                  <c:v>1042.5</c:v>
                </c:pt>
                <c:pt idx="1592">
                  <c:v>1043</c:v>
                </c:pt>
                <c:pt idx="1593">
                  <c:v>1043.5</c:v>
                </c:pt>
                <c:pt idx="1594">
                  <c:v>1044</c:v>
                </c:pt>
                <c:pt idx="1595">
                  <c:v>1044.5</c:v>
                </c:pt>
                <c:pt idx="1596">
                  <c:v>1045</c:v>
                </c:pt>
                <c:pt idx="1597">
                  <c:v>1045.5</c:v>
                </c:pt>
                <c:pt idx="1598">
                  <c:v>1046</c:v>
                </c:pt>
                <c:pt idx="1599">
                  <c:v>1046.5</c:v>
                </c:pt>
                <c:pt idx="1600">
                  <c:v>1047</c:v>
                </c:pt>
                <c:pt idx="1601">
                  <c:v>1047.5</c:v>
                </c:pt>
                <c:pt idx="1602">
                  <c:v>1048</c:v>
                </c:pt>
                <c:pt idx="1603">
                  <c:v>1048.5</c:v>
                </c:pt>
                <c:pt idx="1604">
                  <c:v>1049</c:v>
                </c:pt>
                <c:pt idx="1605">
                  <c:v>1049.5</c:v>
                </c:pt>
                <c:pt idx="1606">
                  <c:v>1050</c:v>
                </c:pt>
                <c:pt idx="1607">
                  <c:v>1050.5</c:v>
                </c:pt>
                <c:pt idx="1608">
                  <c:v>1051</c:v>
                </c:pt>
                <c:pt idx="1609">
                  <c:v>1051.5</c:v>
                </c:pt>
                <c:pt idx="1610">
                  <c:v>1052</c:v>
                </c:pt>
                <c:pt idx="1611">
                  <c:v>1052.5</c:v>
                </c:pt>
                <c:pt idx="1612">
                  <c:v>1053</c:v>
                </c:pt>
                <c:pt idx="1613">
                  <c:v>1053.5</c:v>
                </c:pt>
                <c:pt idx="1614">
                  <c:v>1054</c:v>
                </c:pt>
                <c:pt idx="1615">
                  <c:v>1054.5</c:v>
                </c:pt>
                <c:pt idx="1616">
                  <c:v>1055</c:v>
                </c:pt>
                <c:pt idx="1617">
                  <c:v>1055.5</c:v>
                </c:pt>
                <c:pt idx="1618">
                  <c:v>1056</c:v>
                </c:pt>
                <c:pt idx="1619">
                  <c:v>1056.5</c:v>
                </c:pt>
                <c:pt idx="1620">
                  <c:v>1057</c:v>
                </c:pt>
                <c:pt idx="1621">
                  <c:v>1057.5</c:v>
                </c:pt>
                <c:pt idx="1622">
                  <c:v>1058</c:v>
                </c:pt>
                <c:pt idx="1623">
                  <c:v>1058.5</c:v>
                </c:pt>
                <c:pt idx="1624">
                  <c:v>1059</c:v>
                </c:pt>
                <c:pt idx="1625">
                  <c:v>1059.5</c:v>
                </c:pt>
                <c:pt idx="1626">
                  <c:v>1060</c:v>
                </c:pt>
                <c:pt idx="1627">
                  <c:v>1060.5</c:v>
                </c:pt>
                <c:pt idx="1628">
                  <c:v>1061</c:v>
                </c:pt>
                <c:pt idx="1629">
                  <c:v>1061.5</c:v>
                </c:pt>
                <c:pt idx="1630">
                  <c:v>1062</c:v>
                </c:pt>
                <c:pt idx="1631">
                  <c:v>1062.5</c:v>
                </c:pt>
                <c:pt idx="1632">
                  <c:v>1063</c:v>
                </c:pt>
                <c:pt idx="1633">
                  <c:v>1063.5</c:v>
                </c:pt>
                <c:pt idx="1634">
                  <c:v>1064</c:v>
                </c:pt>
                <c:pt idx="1635">
                  <c:v>1064.5</c:v>
                </c:pt>
                <c:pt idx="1636">
                  <c:v>1065</c:v>
                </c:pt>
                <c:pt idx="1637">
                  <c:v>1065.5</c:v>
                </c:pt>
                <c:pt idx="1638">
                  <c:v>1066</c:v>
                </c:pt>
                <c:pt idx="1639">
                  <c:v>1066.5</c:v>
                </c:pt>
                <c:pt idx="1640">
                  <c:v>1067</c:v>
                </c:pt>
                <c:pt idx="1641">
                  <c:v>1067.5</c:v>
                </c:pt>
                <c:pt idx="1642">
                  <c:v>1068</c:v>
                </c:pt>
                <c:pt idx="1643">
                  <c:v>1068.5</c:v>
                </c:pt>
                <c:pt idx="1644">
                  <c:v>1069</c:v>
                </c:pt>
                <c:pt idx="1645">
                  <c:v>1069.5</c:v>
                </c:pt>
                <c:pt idx="1646">
                  <c:v>1070</c:v>
                </c:pt>
                <c:pt idx="1647">
                  <c:v>1070.5</c:v>
                </c:pt>
                <c:pt idx="1648">
                  <c:v>1071</c:v>
                </c:pt>
                <c:pt idx="1649">
                  <c:v>1071.5</c:v>
                </c:pt>
                <c:pt idx="1650">
                  <c:v>1072</c:v>
                </c:pt>
                <c:pt idx="1651">
                  <c:v>1072.5</c:v>
                </c:pt>
                <c:pt idx="1652">
                  <c:v>1073</c:v>
                </c:pt>
                <c:pt idx="1653">
                  <c:v>1073.5</c:v>
                </c:pt>
                <c:pt idx="1654">
                  <c:v>1074</c:v>
                </c:pt>
                <c:pt idx="1655">
                  <c:v>1074.5</c:v>
                </c:pt>
                <c:pt idx="1656">
                  <c:v>1075</c:v>
                </c:pt>
                <c:pt idx="1657">
                  <c:v>1075.5</c:v>
                </c:pt>
                <c:pt idx="1658">
                  <c:v>1076</c:v>
                </c:pt>
                <c:pt idx="1659">
                  <c:v>1076.5</c:v>
                </c:pt>
                <c:pt idx="1660">
                  <c:v>1077</c:v>
                </c:pt>
                <c:pt idx="1661">
                  <c:v>1077.5</c:v>
                </c:pt>
                <c:pt idx="1662">
                  <c:v>1078</c:v>
                </c:pt>
                <c:pt idx="1663">
                  <c:v>1078.5</c:v>
                </c:pt>
                <c:pt idx="1664">
                  <c:v>1079</c:v>
                </c:pt>
                <c:pt idx="1665">
                  <c:v>1079.5</c:v>
                </c:pt>
                <c:pt idx="1666">
                  <c:v>1080</c:v>
                </c:pt>
                <c:pt idx="1667">
                  <c:v>1080.5</c:v>
                </c:pt>
                <c:pt idx="1668">
                  <c:v>1081</c:v>
                </c:pt>
                <c:pt idx="1669">
                  <c:v>1081.5</c:v>
                </c:pt>
                <c:pt idx="1670">
                  <c:v>1082</c:v>
                </c:pt>
                <c:pt idx="1671">
                  <c:v>1082.5</c:v>
                </c:pt>
                <c:pt idx="1672">
                  <c:v>1083</c:v>
                </c:pt>
                <c:pt idx="1673">
                  <c:v>1083.5</c:v>
                </c:pt>
                <c:pt idx="1674">
                  <c:v>1084</c:v>
                </c:pt>
                <c:pt idx="1675">
                  <c:v>1084.5</c:v>
                </c:pt>
                <c:pt idx="1676">
                  <c:v>1085</c:v>
                </c:pt>
                <c:pt idx="1677">
                  <c:v>1085.5</c:v>
                </c:pt>
                <c:pt idx="1678">
                  <c:v>1086</c:v>
                </c:pt>
                <c:pt idx="1679">
                  <c:v>1086.5</c:v>
                </c:pt>
                <c:pt idx="1680">
                  <c:v>1087</c:v>
                </c:pt>
                <c:pt idx="1681">
                  <c:v>1087.5</c:v>
                </c:pt>
                <c:pt idx="1682">
                  <c:v>1088</c:v>
                </c:pt>
                <c:pt idx="1683">
                  <c:v>1088.5</c:v>
                </c:pt>
                <c:pt idx="1684">
                  <c:v>1089</c:v>
                </c:pt>
                <c:pt idx="1685">
                  <c:v>1089.5</c:v>
                </c:pt>
                <c:pt idx="1686">
                  <c:v>1090</c:v>
                </c:pt>
                <c:pt idx="1687">
                  <c:v>1090.5</c:v>
                </c:pt>
                <c:pt idx="1688">
                  <c:v>1091</c:v>
                </c:pt>
                <c:pt idx="1689">
                  <c:v>1091.5</c:v>
                </c:pt>
                <c:pt idx="1690">
                  <c:v>1092</c:v>
                </c:pt>
                <c:pt idx="1691">
                  <c:v>1092.5</c:v>
                </c:pt>
                <c:pt idx="1692">
                  <c:v>1093</c:v>
                </c:pt>
                <c:pt idx="1693">
                  <c:v>1093.5</c:v>
                </c:pt>
                <c:pt idx="1694">
                  <c:v>1094</c:v>
                </c:pt>
                <c:pt idx="1695">
                  <c:v>1094.5</c:v>
                </c:pt>
                <c:pt idx="1696">
                  <c:v>1095</c:v>
                </c:pt>
                <c:pt idx="1697">
                  <c:v>1095.5</c:v>
                </c:pt>
                <c:pt idx="1698">
                  <c:v>1096</c:v>
                </c:pt>
                <c:pt idx="1699">
                  <c:v>1096.5</c:v>
                </c:pt>
                <c:pt idx="1700">
                  <c:v>1097</c:v>
                </c:pt>
                <c:pt idx="1701">
                  <c:v>1097.5</c:v>
                </c:pt>
                <c:pt idx="1702">
                  <c:v>1098</c:v>
                </c:pt>
                <c:pt idx="1703">
                  <c:v>1098.5</c:v>
                </c:pt>
                <c:pt idx="1704">
                  <c:v>1099</c:v>
                </c:pt>
                <c:pt idx="1705">
                  <c:v>1099.5</c:v>
                </c:pt>
                <c:pt idx="1706">
                  <c:v>1100</c:v>
                </c:pt>
                <c:pt idx="1707">
                  <c:v>1100.5</c:v>
                </c:pt>
                <c:pt idx="1708">
                  <c:v>1101</c:v>
                </c:pt>
                <c:pt idx="1709">
                  <c:v>1101.5</c:v>
                </c:pt>
                <c:pt idx="1710">
                  <c:v>1102</c:v>
                </c:pt>
                <c:pt idx="1711">
                  <c:v>1102.5</c:v>
                </c:pt>
                <c:pt idx="1712">
                  <c:v>1103</c:v>
                </c:pt>
                <c:pt idx="1713">
                  <c:v>1103.5</c:v>
                </c:pt>
                <c:pt idx="1714">
                  <c:v>1104</c:v>
                </c:pt>
                <c:pt idx="1715">
                  <c:v>1104.5</c:v>
                </c:pt>
                <c:pt idx="1716">
                  <c:v>1105</c:v>
                </c:pt>
                <c:pt idx="1717">
                  <c:v>1105.5</c:v>
                </c:pt>
                <c:pt idx="1718">
                  <c:v>1106</c:v>
                </c:pt>
                <c:pt idx="1719">
                  <c:v>1106.5</c:v>
                </c:pt>
                <c:pt idx="1720">
                  <c:v>1107</c:v>
                </c:pt>
                <c:pt idx="1721">
                  <c:v>1107.5</c:v>
                </c:pt>
                <c:pt idx="1722">
                  <c:v>1108</c:v>
                </c:pt>
                <c:pt idx="1723">
                  <c:v>1108.5</c:v>
                </c:pt>
                <c:pt idx="1724">
                  <c:v>1109</c:v>
                </c:pt>
                <c:pt idx="1725">
                  <c:v>1109.5</c:v>
                </c:pt>
                <c:pt idx="1726">
                  <c:v>1110</c:v>
                </c:pt>
                <c:pt idx="1727">
                  <c:v>1110.5</c:v>
                </c:pt>
                <c:pt idx="1728">
                  <c:v>1111</c:v>
                </c:pt>
                <c:pt idx="1729">
                  <c:v>1111.5</c:v>
                </c:pt>
                <c:pt idx="1730">
                  <c:v>1112</c:v>
                </c:pt>
                <c:pt idx="1731">
                  <c:v>1112.5</c:v>
                </c:pt>
                <c:pt idx="1732">
                  <c:v>1113</c:v>
                </c:pt>
                <c:pt idx="1733">
                  <c:v>1113.5</c:v>
                </c:pt>
                <c:pt idx="1734">
                  <c:v>1114</c:v>
                </c:pt>
                <c:pt idx="1735">
                  <c:v>1114.5</c:v>
                </c:pt>
                <c:pt idx="1736">
                  <c:v>1115</c:v>
                </c:pt>
                <c:pt idx="1737">
                  <c:v>1115.5</c:v>
                </c:pt>
                <c:pt idx="1738">
                  <c:v>1116</c:v>
                </c:pt>
                <c:pt idx="1739">
                  <c:v>1116.5</c:v>
                </c:pt>
                <c:pt idx="1740">
                  <c:v>1117</c:v>
                </c:pt>
                <c:pt idx="1741">
                  <c:v>1117.5</c:v>
                </c:pt>
                <c:pt idx="1742">
                  <c:v>1118</c:v>
                </c:pt>
                <c:pt idx="1743">
                  <c:v>1118.5</c:v>
                </c:pt>
                <c:pt idx="1744">
                  <c:v>1119</c:v>
                </c:pt>
                <c:pt idx="1745">
                  <c:v>1119.5</c:v>
                </c:pt>
                <c:pt idx="1746">
                  <c:v>1120</c:v>
                </c:pt>
                <c:pt idx="1747">
                  <c:v>1120.5</c:v>
                </c:pt>
                <c:pt idx="1748">
                  <c:v>1121</c:v>
                </c:pt>
                <c:pt idx="1749">
                  <c:v>1121.5</c:v>
                </c:pt>
                <c:pt idx="1750">
                  <c:v>1122</c:v>
                </c:pt>
                <c:pt idx="1751">
                  <c:v>1122.5</c:v>
                </c:pt>
                <c:pt idx="1752">
                  <c:v>1123</c:v>
                </c:pt>
                <c:pt idx="1753">
                  <c:v>1123.5</c:v>
                </c:pt>
                <c:pt idx="1754">
                  <c:v>1124</c:v>
                </c:pt>
                <c:pt idx="1755">
                  <c:v>1124.5</c:v>
                </c:pt>
                <c:pt idx="1756">
                  <c:v>1125</c:v>
                </c:pt>
                <c:pt idx="1757">
                  <c:v>1125.5</c:v>
                </c:pt>
                <c:pt idx="1758">
                  <c:v>1126</c:v>
                </c:pt>
                <c:pt idx="1759">
                  <c:v>1126.5</c:v>
                </c:pt>
                <c:pt idx="1760">
                  <c:v>1127</c:v>
                </c:pt>
                <c:pt idx="1761">
                  <c:v>1127.5</c:v>
                </c:pt>
                <c:pt idx="1762">
                  <c:v>1128</c:v>
                </c:pt>
                <c:pt idx="1763">
                  <c:v>1128.5</c:v>
                </c:pt>
                <c:pt idx="1764">
                  <c:v>1129</c:v>
                </c:pt>
                <c:pt idx="1765">
                  <c:v>1129.5</c:v>
                </c:pt>
                <c:pt idx="1766">
                  <c:v>1130</c:v>
                </c:pt>
                <c:pt idx="1767">
                  <c:v>1130.5</c:v>
                </c:pt>
                <c:pt idx="1768">
                  <c:v>1131</c:v>
                </c:pt>
                <c:pt idx="1769">
                  <c:v>1131.5</c:v>
                </c:pt>
                <c:pt idx="1770">
                  <c:v>1132</c:v>
                </c:pt>
                <c:pt idx="1771">
                  <c:v>1132.5</c:v>
                </c:pt>
                <c:pt idx="1772">
                  <c:v>1133</c:v>
                </c:pt>
                <c:pt idx="1773">
                  <c:v>1133.5</c:v>
                </c:pt>
                <c:pt idx="1774">
                  <c:v>1134</c:v>
                </c:pt>
                <c:pt idx="1775">
                  <c:v>1134.5</c:v>
                </c:pt>
                <c:pt idx="1776">
                  <c:v>1135</c:v>
                </c:pt>
                <c:pt idx="1777">
                  <c:v>1135.5</c:v>
                </c:pt>
                <c:pt idx="1778">
                  <c:v>1136</c:v>
                </c:pt>
                <c:pt idx="1779">
                  <c:v>1136.5</c:v>
                </c:pt>
                <c:pt idx="1780">
                  <c:v>1137</c:v>
                </c:pt>
                <c:pt idx="1781">
                  <c:v>1137.5</c:v>
                </c:pt>
                <c:pt idx="1782">
                  <c:v>1138</c:v>
                </c:pt>
                <c:pt idx="1783">
                  <c:v>1138.5</c:v>
                </c:pt>
                <c:pt idx="1784">
                  <c:v>1139</c:v>
                </c:pt>
                <c:pt idx="1785">
                  <c:v>1139.5</c:v>
                </c:pt>
                <c:pt idx="1786">
                  <c:v>1140</c:v>
                </c:pt>
                <c:pt idx="1787">
                  <c:v>1140.5</c:v>
                </c:pt>
                <c:pt idx="1788">
                  <c:v>1141</c:v>
                </c:pt>
                <c:pt idx="1789">
                  <c:v>1141.5</c:v>
                </c:pt>
                <c:pt idx="1790">
                  <c:v>1142</c:v>
                </c:pt>
                <c:pt idx="1791">
                  <c:v>1142.5</c:v>
                </c:pt>
                <c:pt idx="1792">
                  <c:v>1143</c:v>
                </c:pt>
                <c:pt idx="1793">
                  <c:v>1143.5</c:v>
                </c:pt>
                <c:pt idx="1794">
                  <c:v>1144</c:v>
                </c:pt>
                <c:pt idx="1795">
                  <c:v>1144.5</c:v>
                </c:pt>
                <c:pt idx="1796">
                  <c:v>1145</c:v>
                </c:pt>
                <c:pt idx="1797">
                  <c:v>1145.5</c:v>
                </c:pt>
                <c:pt idx="1798">
                  <c:v>1146</c:v>
                </c:pt>
                <c:pt idx="1799">
                  <c:v>1146.5</c:v>
                </c:pt>
                <c:pt idx="1800">
                  <c:v>1147</c:v>
                </c:pt>
                <c:pt idx="1801">
                  <c:v>1147.5</c:v>
                </c:pt>
                <c:pt idx="1802">
                  <c:v>1148</c:v>
                </c:pt>
                <c:pt idx="1803">
                  <c:v>1148.5</c:v>
                </c:pt>
                <c:pt idx="1804">
                  <c:v>1149</c:v>
                </c:pt>
                <c:pt idx="1805">
                  <c:v>1149.5</c:v>
                </c:pt>
                <c:pt idx="1806">
                  <c:v>1150</c:v>
                </c:pt>
                <c:pt idx="1807">
                  <c:v>1150.5</c:v>
                </c:pt>
                <c:pt idx="1808">
                  <c:v>1151</c:v>
                </c:pt>
                <c:pt idx="1809">
                  <c:v>1151.5</c:v>
                </c:pt>
                <c:pt idx="1810">
                  <c:v>1152</c:v>
                </c:pt>
                <c:pt idx="1811">
                  <c:v>1152.5</c:v>
                </c:pt>
                <c:pt idx="1812">
                  <c:v>1153</c:v>
                </c:pt>
                <c:pt idx="1813">
                  <c:v>1153.5</c:v>
                </c:pt>
                <c:pt idx="1814">
                  <c:v>1154</c:v>
                </c:pt>
                <c:pt idx="1815">
                  <c:v>1154.5</c:v>
                </c:pt>
                <c:pt idx="1816">
                  <c:v>1155</c:v>
                </c:pt>
                <c:pt idx="1817">
                  <c:v>1155.5</c:v>
                </c:pt>
                <c:pt idx="1818">
                  <c:v>1156</c:v>
                </c:pt>
                <c:pt idx="1819">
                  <c:v>1156.5</c:v>
                </c:pt>
                <c:pt idx="1820">
                  <c:v>1157</c:v>
                </c:pt>
                <c:pt idx="1821">
                  <c:v>1157.5</c:v>
                </c:pt>
                <c:pt idx="1822">
                  <c:v>1158</c:v>
                </c:pt>
                <c:pt idx="1823">
                  <c:v>1158.5</c:v>
                </c:pt>
                <c:pt idx="1824">
                  <c:v>1159</c:v>
                </c:pt>
                <c:pt idx="1825">
                  <c:v>1159.5</c:v>
                </c:pt>
                <c:pt idx="1826">
                  <c:v>1160</c:v>
                </c:pt>
                <c:pt idx="1827">
                  <c:v>1160.5</c:v>
                </c:pt>
                <c:pt idx="1828">
                  <c:v>1161</c:v>
                </c:pt>
                <c:pt idx="1829">
                  <c:v>1161.5</c:v>
                </c:pt>
                <c:pt idx="1830">
                  <c:v>1162</c:v>
                </c:pt>
                <c:pt idx="1831">
                  <c:v>1162.5</c:v>
                </c:pt>
                <c:pt idx="1832">
                  <c:v>1163</c:v>
                </c:pt>
                <c:pt idx="1833">
                  <c:v>1163.5</c:v>
                </c:pt>
                <c:pt idx="1834">
                  <c:v>1164</c:v>
                </c:pt>
                <c:pt idx="1835">
                  <c:v>1164.5</c:v>
                </c:pt>
                <c:pt idx="1836">
                  <c:v>1165</c:v>
                </c:pt>
                <c:pt idx="1837">
                  <c:v>1165.5</c:v>
                </c:pt>
                <c:pt idx="1838">
                  <c:v>1166</c:v>
                </c:pt>
                <c:pt idx="1839">
                  <c:v>1166.5</c:v>
                </c:pt>
                <c:pt idx="1840">
                  <c:v>1167</c:v>
                </c:pt>
                <c:pt idx="1841">
                  <c:v>1167.5</c:v>
                </c:pt>
                <c:pt idx="1842">
                  <c:v>1168</c:v>
                </c:pt>
                <c:pt idx="1843">
                  <c:v>1168.5</c:v>
                </c:pt>
                <c:pt idx="1844">
                  <c:v>1169</c:v>
                </c:pt>
                <c:pt idx="1845">
                  <c:v>1169.5</c:v>
                </c:pt>
                <c:pt idx="1846">
                  <c:v>1170</c:v>
                </c:pt>
                <c:pt idx="1847">
                  <c:v>1170.5</c:v>
                </c:pt>
                <c:pt idx="1848">
                  <c:v>1171</c:v>
                </c:pt>
                <c:pt idx="1849">
                  <c:v>1171.5</c:v>
                </c:pt>
                <c:pt idx="1850">
                  <c:v>1172</c:v>
                </c:pt>
                <c:pt idx="1851">
                  <c:v>1172.5</c:v>
                </c:pt>
                <c:pt idx="1852">
                  <c:v>1173</c:v>
                </c:pt>
                <c:pt idx="1853">
                  <c:v>1173.5</c:v>
                </c:pt>
                <c:pt idx="1854">
                  <c:v>1174</c:v>
                </c:pt>
                <c:pt idx="1855">
                  <c:v>1174.5</c:v>
                </c:pt>
                <c:pt idx="1856">
                  <c:v>1175</c:v>
                </c:pt>
                <c:pt idx="1857">
                  <c:v>1175.5</c:v>
                </c:pt>
                <c:pt idx="1858">
                  <c:v>1176</c:v>
                </c:pt>
                <c:pt idx="1859">
                  <c:v>1176.5</c:v>
                </c:pt>
                <c:pt idx="1860">
                  <c:v>1177</c:v>
                </c:pt>
                <c:pt idx="1861">
                  <c:v>1177.5</c:v>
                </c:pt>
                <c:pt idx="1862">
                  <c:v>1178</c:v>
                </c:pt>
                <c:pt idx="1863">
                  <c:v>1178.5</c:v>
                </c:pt>
                <c:pt idx="1864">
                  <c:v>1179</c:v>
                </c:pt>
                <c:pt idx="1865">
                  <c:v>1179.5</c:v>
                </c:pt>
                <c:pt idx="1866">
                  <c:v>1180</c:v>
                </c:pt>
                <c:pt idx="1867">
                  <c:v>1180.5</c:v>
                </c:pt>
                <c:pt idx="1868">
                  <c:v>1181</c:v>
                </c:pt>
                <c:pt idx="1869">
                  <c:v>1181.5</c:v>
                </c:pt>
                <c:pt idx="1870">
                  <c:v>1182</c:v>
                </c:pt>
                <c:pt idx="1871">
                  <c:v>1182.5</c:v>
                </c:pt>
                <c:pt idx="1872">
                  <c:v>1183</c:v>
                </c:pt>
                <c:pt idx="1873">
                  <c:v>1183.5</c:v>
                </c:pt>
                <c:pt idx="1874">
                  <c:v>1184</c:v>
                </c:pt>
                <c:pt idx="1875">
                  <c:v>1184.5</c:v>
                </c:pt>
                <c:pt idx="1876">
                  <c:v>1185</c:v>
                </c:pt>
                <c:pt idx="1877">
                  <c:v>1185.5</c:v>
                </c:pt>
                <c:pt idx="1878">
                  <c:v>1186</c:v>
                </c:pt>
                <c:pt idx="1879">
                  <c:v>1186.5</c:v>
                </c:pt>
                <c:pt idx="1880">
                  <c:v>1187</c:v>
                </c:pt>
                <c:pt idx="1881">
                  <c:v>1187.5</c:v>
                </c:pt>
                <c:pt idx="1882">
                  <c:v>1188</c:v>
                </c:pt>
                <c:pt idx="1883">
                  <c:v>1188.5</c:v>
                </c:pt>
                <c:pt idx="1884">
                  <c:v>1189</c:v>
                </c:pt>
                <c:pt idx="1885">
                  <c:v>1189.5</c:v>
                </c:pt>
                <c:pt idx="1886">
                  <c:v>1190</c:v>
                </c:pt>
                <c:pt idx="1887">
                  <c:v>1190.5</c:v>
                </c:pt>
                <c:pt idx="1888">
                  <c:v>1191</c:v>
                </c:pt>
                <c:pt idx="1889">
                  <c:v>1191.5</c:v>
                </c:pt>
                <c:pt idx="1890">
                  <c:v>1192</c:v>
                </c:pt>
                <c:pt idx="1891">
                  <c:v>1192.5</c:v>
                </c:pt>
                <c:pt idx="1892">
                  <c:v>1193</c:v>
                </c:pt>
                <c:pt idx="1893">
                  <c:v>1193.5</c:v>
                </c:pt>
                <c:pt idx="1894">
                  <c:v>1194</c:v>
                </c:pt>
                <c:pt idx="1895">
                  <c:v>1194.5</c:v>
                </c:pt>
                <c:pt idx="1896">
                  <c:v>1195</c:v>
                </c:pt>
                <c:pt idx="1897">
                  <c:v>1195.5</c:v>
                </c:pt>
                <c:pt idx="1898">
                  <c:v>1196</c:v>
                </c:pt>
                <c:pt idx="1899">
                  <c:v>1196.5</c:v>
                </c:pt>
                <c:pt idx="1900">
                  <c:v>1197</c:v>
                </c:pt>
                <c:pt idx="1901">
                  <c:v>1197.5</c:v>
                </c:pt>
                <c:pt idx="1902">
                  <c:v>1198</c:v>
                </c:pt>
                <c:pt idx="1903">
                  <c:v>1198.5</c:v>
                </c:pt>
                <c:pt idx="1904">
                  <c:v>1199</c:v>
                </c:pt>
                <c:pt idx="1905">
                  <c:v>1199.5</c:v>
                </c:pt>
                <c:pt idx="1906">
                  <c:v>1200</c:v>
                </c:pt>
                <c:pt idx="1907">
                  <c:v>1200.5</c:v>
                </c:pt>
                <c:pt idx="1908">
                  <c:v>1201</c:v>
                </c:pt>
                <c:pt idx="1909">
                  <c:v>1201.5</c:v>
                </c:pt>
                <c:pt idx="1910">
                  <c:v>1202</c:v>
                </c:pt>
                <c:pt idx="1911">
                  <c:v>1202.5</c:v>
                </c:pt>
                <c:pt idx="1912">
                  <c:v>1203</c:v>
                </c:pt>
                <c:pt idx="1913">
                  <c:v>1203.5</c:v>
                </c:pt>
                <c:pt idx="1914">
                  <c:v>1204</c:v>
                </c:pt>
                <c:pt idx="1915">
                  <c:v>1204.5</c:v>
                </c:pt>
                <c:pt idx="1916">
                  <c:v>1205</c:v>
                </c:pt>
                <c:pt idx="1917">
                  <c:v>1205.5</c:v>
                </c:pt>
                <c:pt idx="1918">
                  <c:v>1206</c:v>
                </c:pt>
                <c:pt idx="1919">
                  <c:v>1206.5</c:v>
                </c:pt>
                <c:pt idx="1920">
                  <c:v>1207</c:v>
                </c:pt>
                <c:pt idx="1921">
                  <c:v>1207.5</c:v>
                </c:pt>
                <c:pt idx="1922">
                  <c:v>1208</c:v>
                </c:pt>
                <c:pt idx="1923">
                  <c:v>1208.5</c:v>
                </c:pt>
                <c:pt idx="1924">
                  <c:v>1209</c:v>
                </c:pt>
                <c:pt idx="1925">
                  <c:v>1209.5</c:v>
                </c:pt>
                <c:pt idx="1926">
                  <c:v>1210</c:v>
                </c:pt>
              </c:numCache>
            </c:numRef>
          </c:xVal>
          <c:yVal>
            <c:numRef>
              <c:f>Sheet1!$B$3:$B$4670</c:f>
              <c:numCache>
                <c:formatCode>0.00_);[Red]\(0.00\)</c:formatCode>
                <c:ptCount val="4668"/>
                <c:pt idx="0">
                  <c:v>12.27</c:v>
                </c:pt>
                <c:pt idx="1">
                  <c:v>11.42</c:v>
                </c:pt>
                <c:pt idx="2">
                  <c:v>10.55</c:v>
                </c:pt>
                <c:pt idx="3">
                  <c:v>9.833</c:v>
                </c:pt>
                <c:pt idx="4">
                  <c:v>9.15</c:v>
                </c:pt>
                <c:pt idx="5">
                  <c:v>8.431</c:v>
                </c:pt>
                <c:pt idx="6">
                  <c:v>7.989</c:v>
                </c:pt>
                <c:pt idx="7">
                  <c:v>7.36</c:v>
                </c:pt>
                <c:pt idx="8">
                  <c:v>6.867</c:v>
                </c:pt>
                <c:pt idx="9">
                  <c:v>6.368</c:v>
                </c:pt>
                <c:pt idx="10">
                  <c:v>5.924</c:v>
                </c:pt>
                <c:pt idx="11">
                  <c:v>5.275</c:v>
                </c:pt>
                <c:pt idx="12">
                  <c:v>4.907</c:v>
                </c:pt>
                <c:pt idx="13">
                  <c:v>4.125</c:v>
                </c:pt>
                <c:pt idx="14">
                  <c:v>3.434</c:v>
                </c:pt>
                <c:pt idx="15">
                  <c:v>2.605</c:v>
                </c:pt>
                <c:pt idx="16">
                  <c:v>1.521</c:v>
                </c:pt>
                <c:pt idx="17">
                  <c:v>0.7488</c:v>
                </c:pt>
                <c:pt idx="18">
                  <c:v>0.1929</c:v>
                </c:pt>
                <c:pt idx="19">
                  <c:v>0.01512</c:v>
                </c:pt>
                <c:pt idx="20">
                  <c:v>0.00163</c:v>
                </c:pt>
                <c:pt idx="21" c:formatCode="0.00E+00">
                  <c:v>0.000827</c:v>
                </c:pt>
                <c:pt idx="22" c:formatCode="0.00E+00">
                  <c:v>0.0002428</c:v>
                </c:pt>
                <c:pt idx="23">
                  <c:v>-0.000163</c:v>
                </c:pt>
                <c:pt idx="24" c:formatCode="0.00E+00">
                  <c:v>0.0003294</c:v>
                </c:pt>
                <c:pt idx="25" c:formatCode="0.00E+00">
                  <c:v>0.0002212</c:v>
                </c:pt>
                <c:pt idx="26" c:formatCode="0.00E+00">
                  <c:v>5.448e-5</c:v>
                </c:pt>
                <c:pt idx="27">
                  <c:v>-0.000388</c:v>
                </c:pt>
                <c:pt idx="28" c:formatCode="0.00E+00">
                  <c:v>0.0002803</c:v>
                </c:pt>
                <c:pt idx="29" c:formatCode="0.00E+00">
                  <c:v>0.0008102</c:v>
                </c:pt>
                <c:pt idx="30">
                  <c:v>-0.000154</c:v>
                </c:pt>
                <c:pt idx="31" c:formatCode="0.00E+00">
                  <c:v>0.0004935</c:v>
                </c:pt>
                <c:pt idx="32">
                  <c:v>-0.000129</c:v>
                </c:pt>
                <c:pt idx="33">
                  <c:v>-0.000809</c:v>
                </c:pt>
                <c:pt idx="34">
                  <c:v>-1.86e-5</c:v>
                </c:pt>
                <c:pt idx="35">
                  <c:v>-0.000628</c:v>
                </c:pt>
                <c:pt idx="36" c:formatCode="0.00E+00">
                  <c:v>0.0003121</c:v>
                </c:pt>
                <c:pt idx="37" c:formatCode="0.00E+00">
                  <c:v>0.0003351</c:v>
                </c:pt>
                <c:pt idx="38" c:formatCode="0.00E+00">
                  <c:v>0.0001916</c:v>
                </c:pt>
                <c:pt idx="39" c:formatCode="0.00E+00">
                  <c:v>0.0001673</c:v>
                </c:pt>
                <c:pt idx="40" c:formatCode="0.00E+00">
                  <c:v>0.0003835</c:v>
                </c:pt>
                <c:pt idx="41" c:formatCode="0.00E+00">
                  <c:v>0.0006626</c:v>
                </c:pt>
                <c:pt idx="42">
                  <c:v>0.0061</c:v>
                </c:pt>
                <c:pt idx="43">
                  <c:v>0.03595</c:v>
                </c:pt>
                <c:pt idx="44">
                  <c:v>0.6693</c:v>
                </c:pt>
                <c:pt idx="45">
                  <c:v>12.54</c:v>
                </c:pt>
                <c:pt idx="46">
                  <c:v>55.85</c:v>
                </c:pt>
                <c:pt idx="47">
                  <c:v>83.39</c:v>
                </c:pt>
                <c:pt idx="48">
                  <c:v>89.3</c:v>
                </c:pt>
                <c:pt idx="49">
                  <c:v>90.88</c:v>
                </c:pt>
                <c:pt idx="50">
                  <c:v>91.38</c:v>
                </c:pt>
                <c:pt idx="51">
                  <c:v>92.24</c:v>
                </c:pt>
                <c:pt idx="52">
                  <c:v>92.54</c:v>
                </c:pt>
                <c:pt idx="53">
                  <c:v>94.13</c:v>
                </c:pt>
                <c:pt idx="54">
                  <c:v>93.97</c:v>
                </c:pt>
                <c:pt idx="55">
                  <c:v>94.2</c:v>
                </c:pt>
                <c:pt idx="56">
                  <c:v>94.63</c:v>
                </c:pt>
                <c:pt idx="57">
                  <c:v>94.19</c:v>
                </c:pt>
                <c:pt idx="58">
                  <c:v>94.12</c:v>
                </c:pt>
                <c:pt idx="59">
                  <c:v>94.29</c:v>
                </c:pt>
                <c:pt idx="60">
                  <c:v>93.81</c:v>
                </c:pt>
                <c:pt idx="61">
                  <c:v>94.24</c:v>
                </c:pt>
                <c:pt idx="62">
                  <c:v>93.22</c:v>
                </c:pt>
                <c:pt idx="63">
                  <c:v>94.1</c:v>
                </c:pt>
                <c:pt idx="64">
                  <c:v>93.72</c:v>
                </c:pt>
                <c:pt idx="65">
                  <c:v>93.47</c:v>
                </c:pt>
                <c:pt idx="66">
                  <c:v>93.83</c:v>
                </c:pt>
                <c:pt idx="67">
                  <c:v>93.61</c:v>
                </c:pt>
                <c:pt idx="68">
                  <c:v>93.63</c:v>
                </c:pt>
                <c:pt idx="69">
                  <c:v>93.17</c:v>
                </c:pt>
                <c:pt idx="70">
                  <c:v>93.31</c:v>
                </c:pt>
                <c:pt idx="71">
                  <c:v>93.14</c:v>
                </c:pt>
                <c:pt idx="72">
                  <c:v>93.83</c:v>
                </c:pt>
                <c:pt idx="73">
                  <c:v>93.95</c:v>
                </c:pt>
                <c:pt idx="74">
                  <c:v>93.71</c:v>
                </c:pt>
                <c:pt idx="75">
                  <c:v>93.38</c:v>
                </c:pt>
                <c:pt idx="76">
                  <c:v>93.54</c:v>
                </c:pt>
                <c:pt idx="77">
                  <c:v>94.08</c:v>
                </c:pt>
                <c:pt idx="78">
                  <c:v>94.29</c:v>
                </c:pt>
                <c:pt idx="79">
                  <c:v>94.51</c:v>
                </c:pt>
                <c:pt idx="80">
                  <c:v>94.35</c:v>
                </c:pt>
                <c:pt idx="81">
                  <c:v>94.3</c:v>
                </c:pt>
                <c:pt idx="82">
                  <c:v>94.58</c:v>
                </c:pt>
                <c:pt idx="83">
                  <c:v>94.31</c:v>
                </c:pt>
                <c:pt idx="84">
                  <c:v>94.79</c:v>
                </c:pt>
                <c:pt idx="85">
                  <c:v>94.68</c:v>
                </c:pt>
                <c:pt idx="86">
                  <c:v>95.02</c:v>
                </c:pt>
                <c:pt idx="87">
                  <c:v>94.71</c:v>
                </c:pt>
                <c:pt idx="88">
                  <c:v>95.38</c:v>
                </c:pt>
                <c:pt idx="89">
                  <c:v>94.99</c:v>
                </c:pt>
                <c:pt idx="90">
                  <c:v>95.16</c:v>
                </c:pt>
                <c:pt idx="91">
                  <c:v>95.54</c:v>
                </c:pt>
                <c:pt idx="92">
                  <c:v>95.94</c:v>
                </c:pt>
                <c:pt idx="93">
                  <c:v>94.85</c:v>
                </c:pt>
                <c:pt idx="94">
                  <c:v>95.59</c:v>
                </c:pt>
                <c:pt idx="95">
                  <c:v>95.89</c:v>
                </c:pt>
                <c:pt idx="96">
                  <c:v>95.56</c:v>
                </c:pt>
                <c:pt idx="97">
                  <c:v>95.34</c:v>
                </c:pt>
                <c:pt idx="98">
                  <c:v>94.92</c:v>
                </c:pt>
                <c:pt idx="99">
                  <c:v>95.27</c:v>
                </c:pt>
                <c:pt idx="100">
                  <c:v>96.19</c:v>
                </c:pt>
                <c:pt idx="101">
                  <c:v>95.61</c:v>
                </c:pt>
                <c:pt idx="102">
                  <c:v>95.66</c:v>
                </c:pt>
                <c:pt idx="103">
                  <c:v>95.03</c:v>
                </c:pt>
                <c:pt idx="104">
                  <c:v>94.79</c:v>
                </c:pt>
                <c:pt idx="105">
                  <c:v>95.15</c:v>
                </c:pt>
                <c:pt idx="106">
                  <c:v>94.57</c:v>
                </c:pt>
                <c:pt idx="107">
                  <c:v>94.53</c:v>
                </c:pt>
                <c:pt idx="108">
                  <c:v>94.81</c:v>
                </c:pt>
                <c:pt idx="109">
                  <c:v>94.49</c:v>
                </c:pt>
                <c:pt idx="110">
                  <c:v>94.24</c:v>
                </c:pt>
                <c:pt idx="111">
                  <c:v>94.55</c:v>
                </c:pt>
                <c:pt idx="112">
                  <c:v>94.8</c:v>
                </c:pt>
                <c:pt idx="113">
                  <c:v>94.73</c:v>
                </c:pt>
                <c:pt idx="114">
                  <c:v>94.62</c:v>
                </c:pt>
                <c:pt idx="115">
                  <c:v>94.54</c:v>
                </c:pt>
                <c:pt idx="116">
                  <c:v>94.51</c:v>
                </c:pt>
                <c:pt idx="117">
                  <c:v>94.01</c:v>
                </c:pt>
                <c:pt idx="118">
                  <c:v>93.21</c:v>
                </c:pt>
                <c:pt idx="119">
                  <c:v>93.79</c:v>
                </c:pt>
                <c:pt idx="120">
                  <c:v>93.91</c:v>
                </c:pt>
                <c:pt idx="121">
                  <c:v>93.53</c:v>
                </c:pt>
                <c:pt idx="122">
                  <c:v>93.32</c:v>
                </c:pt>
                <c:pt idx="123">
                  <c:v>93.47</c:v>
                </c:pt>
                <c:pt idx="124">
                  <c:v>94.57</c:v>
                </c:pt>
                <c:pt idx="125">
                  <c:v>93.78</c:v>
                </c:pt>
                <c:pt idx="126">
                  <c:v>94.41</c:v>
                </c:pt>
                <c:pt idx="127">
                  <c:v>93.74</c:v>
                </c:pt>
                <c:pt idx="128">
                  <c:v>94.25</c:v>
                </c:pt>
                <c:pt idx="129">
                  <c:v>94.73</c:v>
                </c:pt>
                <c:pt idx="130">
                  <c:v>95.07</c:v>
                </c:pt>
                <c:pt idx="131">
                  <c:v>94.87</c:v>
                </c:pt>
                <c:pt idx="132">
                  <c:v>95.12</c:v>
                </c:pt>
                <c:pt idx="133">
                  <c:v>94.18</c:v>
                </c:pt>
                <c:pt idx="134">
                  <c:v>94.51</c:v>
                </c:pt>
                <c:pt idx="135">
                  <c:v>94.57</c:v>
                </c:pt>
                <c:pt idx="136">
                  <c:v>94.31</c:v>
                </c:pt>
                <c:pt idx="137">
                  <c:v>94.56</c:v>
                </c:pt>
                <c:pt idx="138">
                  <c:v>94.46</c:v>
                </c:pt>
                <c:pt idx="139">
                  <c:v>94.95</c:v>
                </c:pt>
                <c:pt idx="140">
                  <c:v>94.48</c:v>
                </c:pt>
                <c:pt idx="141">
                  <c:v>94.76</c:v>
                </c:pt>
                <c:pt idx="142">
                  <c:v>95.21</c:v>
                </c:pt>
                <c:pt idx="143">
                  <c:v>95.69</c:v>
                </c:pt>
                <c:pt idx="144">
                  <c:v>95.17</c:v>
                </c:pt>
                <c:pt idx="145">
                  <c:v>94.81</c:v>
                </c:pt>
                <c:pt idx="146">
                  <c:v>95.17</c:v>
                </c:pt>
                <c:pt idx="147">
                  <c:v>95.21</c:v>
                </c:pt>
                <c:pt idx="148">
                  <c:v>95.55</c:v>
                </c:pt>
                <c:pt idx="149">
                  <c:v>95.48</c:v>
                </c:pt>
                <c:pt idx="150">
                  <c:v>95.2</c:v>
                </c:pt>
                <c:pt idx="151">
                  <c:v>95.57</c:v>
                </c:pt>
                <c:pt idx="152">
                  <c:v>95.19</c:v>
                </c:pt>
                <c:pt idx="153">
                  <c:v>95.73</c:v>
                </c:pt>
                <c:pt idx="154">
                  <c:v>95.97</c:v>
                </c:pt>
                <c:pt idx="155">
                  <c:v>95.98</c:v>
                </c:pt>
                <c:pt idx="156">
                  <c:v>96.16</c:v>
                </c:pt>
                <c:pt idx="157">
                  <c:v>96.32</c:v>
                </c:pt>
                <c:pt idx="158">
                  <c:v>95.23</c:v>
                </c:pt>
                <c:pt idx="159">
                  <c:v>95.64</c:v>
                </c:pt>
                <c:pt idx="160">
                  <c:v>95.42</c:v>
                </c:pt>
                <c:pt idx="161">
                  <c:v>96.01</c:v>
                </c:pt>
                <c:pt idx="162">
                  <c:v>96.18</c:v>
                </c:pt>
                <c:pt idx="163">
                  <c:v>96.3</c:v>
                </c:pt>
                <c:pt idx="164">
                  <c:v>95.83</c:v>
                </c:pt>
                <c:pt idx="165">
                  <c:v>95.33</c:v>
                </c:pt>
                <c:pt idx="166">
                  <c:v>95.42</c:v>
                </c:pt>
                <c:pt idx="167">
                  <c:v>95.36</c:v>
                </c:pt>
                <c:pt idx="168">
                  <c:v>95.9</c:v>
                </c:pt>
                <c:pt idx="169">
                  <c:v>95.54</c:v>
                </c:pt>
                <c:pt idx="170">
                  <c:v>94.91</c:v>
                </c:pt>
                <c:pt idx="171">
                  <c:v>95.23</c:v>
                </c:pt>
                <c:pt idx="172">
                  <c:v>95.37</c:v>
                </c:pt>
                <c:pt idx="173">
                  <c:v>94.98</c:v>
                </c:pt>
                <c:pt idx="174">
                  <c:v>94.77</c:v>
                </c:pt>
                <c:pt idx="175">
                  <c:v>94.99</c:v>
                </c:pt>
                <c:pt idx="176">
                  <c:v>94.77</c:v>
                </c:pt>
                <c:pt idx="177">
                  <c:v>94.91</c:v>
                </c:pt>
                <c:pt idx="178">
                  <c:v>95.3</c:v>
                </c:pt>
                <c:pt idx="179">
                  <c:v>94.66</c:v>
                </c:pt>
                <c:pt idx="180">
                  <c:v>94.54</c:v>
                </c:pt>
                <c:pt idx="181">
                  <c:v>94.39</c:v>
                </c:pt>
                <c:pt idx="182">
                  <c:v>95.05</c:v>
                </c:pt>
                <c:pt idx="183">
                  <c:v>94.34</c:v>
                </c:pt>
                <c:pt idx="184">
                  <c:v>94.39</c:v>
                </c:pt>
                <c:pt idx="185">
                  <c:v>94.7</c:v>
                </c:pt>
                <c:pt idx="186">
                  <c:v>94.31</c:v>
                </c:pt>
                <c:pt idx="187">
                  <c:v>94.08</c:v>
                </c:pt>
                <c:pt idx="188">
                  <c:v>95.14</c:v>
                </c:pt>
                <c:pt idx="189">
                  <c:v>94.63</c:v>
                </c:pt>
                <c:pt idx="190">
                  <c:v>94.78</c:v>
                </c:pt>
                <c:pt idx="191">
                  <c:v>94.16</c:v>
                </c:pt>
                <c:pt idx="192">
                  <c:v>94.86</c:v>
                </c:pt>
                <c:pt idx="193">
                  <c:v>94.44</c:v>
                </c:pt>
                <c:pt idx="194">
                  <c:v>94.66</c:v>
                </c:pt>
                <c:pt idx="195">
                  <c:v>95.01</c:v>
                </c:pt>
                <c:pt idx="196">
                  <c:v>94.33</c:v>
                </c:pt>
                <c:pt idx="197">
                  <c:v>95.05</c:v>
                </c:pt>
                <c:pt idx="198">
                  <c:v>94.46</c:v>
                </c:pt>
                <c:pt idx="199">
                  <c:v>94.11</c:v>
                </c:pt>
                <c:pt idx="200">
                  <c:v>94.76</c:v>
                </c:pt>
                <c:pt idx="201">
                  <c:v>94.68</c:v>
                </c:pt>
                <c:pt idx="202">
                  <c:v>94.83</c:v>
                </c:pt>
                <c:pt idx="203">
                  <c:v>95.37</c:v>
                </c:pt>
                <c:pt idx="204">
                  <c:v>94.75</c:v>
                </c:pt>
                <c:pt idx="205">
                  <c:v>95.45</c:v>
                </c:pt>
                <c:pt idx="206">
                  <c:v>95.13</c:v>
                </c:pt>
                <c:pt idx="207">
                  <c:v>94.76</c:v>
                </c:pt>
                <c:pt idx="208">
                  <c:v>95.12</c:v>
                </c:pt>
                <c:pt idx="209">
                  <c:v>95.64</c:v>
                </c:pt>
                <c:pt idx="210">
                  <c:v>95.65</c:v>
                </c:pt>
                <c:pt idx="211">
                  <c:v>95.39</c:v>
                </c:pt>
                <c:pt idx="212">
                  <c:v>95.43</c:v>
                </c:pt>
                <c:pt idx="213">
                  <c:v>95.34</c:v>
                </c:pt>
                <c:pt idx="214">
                  <c:v>95.88</c:v>
                </c:pt>
                <c:pt idx="215">
                  <c:v>95.73</c:v>
                </c:pt>
                <c:pt idx="216">
                  <c:v>96.41</c:v>
                </c:pt>
                <c:pt idx="217">
                  <c:v>95.98</c:v>
                </c:pt>
                <c:pt idx="218">
                  <c:v>95.72</c:v>
                </c:pt>
                <c:pt idx="219">
                  <c:v>95.66</c:v>
                </c:pt>
                <c:pt idx="220">
                  <c:v>95.34</c:v>
                </c:pt>
                <c:pt idx="221">
                  <c:v>96.24</c:v>
                </c:pt>
                <c:pt idx="222">
                  <c:v>95.78</c:v>
                </c:pt>
                <c:pt idx="223">
                  <c:v>96.1</c:v>
                </c:pt>
                <c:pt idx="224">
                  <c:v>96.34</c:v>
                </c:pt>
                <c:pt idx="225">
                  <c:v>96.21</c:v>
                </c:pt>
                <c:pt idx="226">
                  <c:v>95.83</c:v>
                </c:pt>
                <c:pt idx="227">
                  <c:v>96.08</c:v>
                </c:pt>
                <c:pt idx="228">
                  <c:v>96.19</c:v>
                </c:pt>
                <c:pt idx="229">
                  <c:v>95.7</c:v>
                </c:pt>
                <c:pt idx="230">
                  <c:v>95.75</c:v>
                </c:pt>
                <c:pt idx="231">
                  <c:v>95.62</c:v>
                </c:pt>
                <c:pt idx="232">
                  <c:v>96.06</c:v>
                </c:pt>
                <c:pt idx="233">
                  <c:v>95.56</c:v>
                </c:pt>
                <c:pt idx="234">
                  <c:v>96.06</c:v>
                </c:pt>
                <c:pt idx="235">
                  <c:v>95.92</c:v>
                </c:pt>
                <c:pt idx="236">
                  <c:v>95.59</c:v>
                </c:pt>
                <c:pt idx="237">
                  <c:v>95.7</c:v>
                </c:pt>
                <c:pt idx="238">
                  <c:v>95.91</c:v>
                </c:pt>
                <c:pt idx="239">
                  <c:v>95.36</c:v>
                </c:pt>
                <c:pt idx="240">
                  <c:v>95.68</c:v>
                </c:pt>
                <c:pt idx="241">
                  <c:v>95.59</c:v>
                </c:pt>
                <c:pt idx="242">
                  <c:v>95.84</c:v>
                </c:pt>
                <c:pt idx="243">
                  <c:v>95.88</c:v>
                </c:pt>
                <c:pt idx="244">
                  <c:v>95.62</c:v>
                </c:pt>
                <c:pt idx="245">
                  <c:v>95.62</c:v>
                </c:pt>
                <c:pt idx="246">
                  <c:v>95.5</c:v>
                </c:pt>
                <c:pt idx="247">
                  <c:v>95.53</c:v>
                </c:pt>
                <c:pt idx="248">
                  <c:v>95.72</c:v>
                </c:pt>
                <c:pt idx="249">
                  <c:v>95.35</c:v>
                </c:pt>
                <c:pt idx="250">
                  <c:v>95.85</c:v>
                </c:pt>
                <c:pt idx="251">
                  <c:v>95.15</c:v>
                </c:pt>
                <c:pt idx="252">
                  <c:v>95.12</c:v>
                </c:pt>
                <c:pt idx="253">
                  <c:v>95.15</c:v>
                </c:pt>
                <c:pt idx="254">
                  <c:v>95.35</c:v>
                </c:pt>
                <c:pt idx="255">
                  <c:v>95.03</c:v>
                </c:pt>
                <c:pt idx="256">
                  <c:v>95.15</c:v>
                </c:pt>
                <c:pt idx="257">
                  <c:v>95.12</c:v>
                </c:pt>
                <c:pt idx="258">
                  <c:v>94.82</c:v>
                </c:pt>
                <c:pt idx="259">
                  <c:v>94.56</c:v>
                </c:pt>
                <c:pt idx="260">
                  <c:v>94.66</c:v>
                </c:pt>
                <c:pt idx="261">
                  <c:v>94.77</c:v>
                </c:pt>
                <c:pt idx="262">
                  <c:v>94.74</c:v>
                </c:pt>
                <c:pt idx="263">
                  <c:v>94.92</c:v>
                </c:pt>
                <c:pt idx="264">
                  <c:v>94.56</c:v>
                </c:pt>
                <c:pt idx="265">
                  <c:v>94.66</c:v>
                </c:pt>
                <c:pt idx="266">
                  <c:v>94.57</c:v>
                </c:pt>
                <c:pt idx="267">
                  <c:v>94.42</c:v>
                </c:pt>
                <c:pt idx="268">
                  <c:v>94.73</c:v>
                </c:pt>
                <c:pt idx="269">
                  <c:v>94.87</c:v>
                </c:pt>
                <c:pt idx="270">
                  <c:v>94.65</c:v>
                </c:pt>
                <c:pt idx="271">
                  <c:v>94.86</c:v>
                </c:pt>
                <c:pt idx="272">
                  <c:v>94.97</c:v>
                </c:pt>
                <c:pt idx="273">
                  <c:v>94.63</c:v>
                </c:pt>
                <c:pt idx="274">
                  <c:v>94.81</c:v>
                </c:pt>
                <c:pt idx="275">
                  <c:v>95.15</c:v>
                </c:pt>
                <c:pt idx="276">
                  <c:v>94.78</c:v>
                </c:pt>
                <c:pt idx="277">
                  <c:v>94.85</c:v>
                </c:pt>
                <c:pt idx="278">
                  <c:v>95.01</c:v>
                </c:pt>
                <c:pt idx="279">
                  <c:v>95.03</c:v>
                </c:pt>
                <c:pt idx="280">
                  <c:v>94.73</c:v>
                </c:pt>
                <c:pt idx="281">
                  <c:v>94.63</c:v>
                </c:pt>
                <c:pt idx="282">
                  <c:v>94.75</c:v>
                </c:pt>
                <c:pt idx="283">
                  <c:v>94.78</c:v>
                </c:pt>
                <c:pt idx="284">
                  <c:v>95.06</c:v>
                </c:pt>
                <c:pt idx="285">
                  <c:v>95.12</c:v>
                </c:pt>
                <c:pt idx="286">
                  <c:v>95.15</c:v>
                </c:pt>
                <c:pt idx="287">
                  <c:v>94.83</c:v>
                </c:pt>
                <c:pt idx="288">
                  <c:v>94.87</c:v>
                </c:pt>
                <c:pt idx="289">
                  <c:v>94.61</c:v>
                </c:pt>
                <c:pt idx="290">
                  <c:v>94.76</c:v>
                </c:pt>
                <c:pt idx="291">
                  <c:v>95.31</c:v>
                </c:pt>
                <c:pt idx="292">
                  <c:v>95.21</c:v>
                </c:pt>
                <c:pt idx="293">
                  <c:v>94.94</c:v>
                </c:pt>
                <c:pt idx="294">
                  <c:v>95.11</c:v>
                </c:pt>
                <c:pt idx="295">
                  <c:v>94.95</c:v>
                </c:pt>
                <c:pt idx="296">
                  <c:v>95.34</c:v>
                </c:pt>
                <c:pt idx="297">
                  <c:v>95.13</c:v>
                </c:pt>
                <c:pt idx="298">
                  <c:v>95.09</c:v>
                </c:pt>
                <c:pt idx="299">
                  <c:v>94.97</c:v>
                </c:pt>
                <c:pt idx="300">
                  <c:v>95.56</c:v>
                </c:pt>
                <c:pt idx="301">
                  <c:v>95.24</c:v>
                </c:pt>
                <c:pt idx="302">
                  <c:v>95.34</c:v>
                </c:pt>
                <c:pt idx="303">
                  <c:v>95.48</c:v>
                </c:pt>
                <c:pt idx="304">
                  <c:v>95.52</c:v>
                </c:pt>
                <c:pt idx="305">
                  <c:v>95.24</c:v>
                </c:pt>
                <c:pt idx="306">
                  <c:v>95.3</c:v>
                </c:pt>
                <c:pt idx="307">
                  <c:v>95.49</c:v>
                </c:pt>
                <c:pt idx="308">
                  <c:v>95.72</c:v>
                </c:pt>
                <c:pt idx="309">
                  <c:v>95.74</c:v>
                </c:pt>
                <c:pt idx="310">
                  <c:v>95.5</c:v>
                </c:pt>
                <c:pt idx="311">
                  <c:v>95.89</c:v>
                </c:pt>
                <c:pt idx="312">
                  <c:v>95.5</c:v>
                </c:pt>
                <c:pt idx="313">
                  <c:v>95.66</c:v>
                </c:pt>
                <c:pt idx="314">
                  <c:v>95.48</c:v>
                </c:pt>
                <c:pt idx="315">
                  <c:v>95.81</c:v>
                </c:pt>
                <c:pt idx="316">
                  <c:v>95.81</c:v>
                </c:pt>
                <c:pt idx="317">
                  <c:v>95.68</c:v>
                </c:pt>
                <c:pt idx="318">
                  <c:v>95.74</c:v>
                </c:pt>
                <c:pt idx="319">
                  <c:v>95.7</c:v>
                </c:pt>
                <c:pt idx="320">
                  <c:v>95.59</c:v>
                </c:pt>
                <c:pt idx="321">
                  <c:v>95.75</c:v>
                </c:pt>
                <c:pt idx="322">
                  <c:v>95.76</c:v>
                </c:pt>
                <c:pt idx="323">
                  <c:v>95.71</c:v>
                </c:pt>
                <c:pt idx="324">
                  <c:v>95.96</c:v>
                </c:pt>
                <c:pt idx="325">
                  <c:v>95.73</c:v>
                </c:pt>
                <c:pt idx="326">
                  <c:v>95.96</c:v>
                </c:pt>
                <c:pt idx="327">
                  <c:v>95.9</c:v>
                </c:pt>
                <c:pt idx="328">
                  <c:v>95.99</c:v>
                </c:pt>
                <c:pt idx="329">
                  <c:v>95.84</c:v>
                </c:pt>
                <c:pt idx="330">
                  <c:v>95.84</c:v>
                </c:pt>
                <c:pt idx="331">
                  <c:v>95.77</c:v>
                </c:pt>
                <c:pt idx="332">
                  <c:v>96.12</c:v>
                </c:pt>
                <c:pt idx="333">
                  <c:v>95.9</c:v>
                </c:pt>
                <c:pt idx="334">
                  <c:v>95.75</c:v>
                </c:pt>
                <c:pt idx="335">
                  <c:v>95.61</c:v>
                </c:pt>
                <c:pt idx="336">
                  <c:v>96.09</c:v>
                </c:pt>
                <c:pt idx="337">
                  <c:v>96.06</c:v>
                </c:pt>
                <c:pt idx="338">
                  <c:v>95.65</c:v>
                </c:pt>
                <c:pt idx="339">
                  <c:v>95.55</c:v>
                </c:pt>
                <c:pt idx="340">
                  <c:v>95.54</c:v>
                </c:pt>
                <c:pt idx="341">
                  <c:v>95.94</c:v>
                </c:pt>
                <c:pt idx="342">
                  <c:v>95.88</c:v>
                </c:pt>
                <c:pt idx="343">
                  <c:v>95.53</c:v>
                </c:pt>
                <c:pt idx="344">
                  <c:v>95.82</c:v>
                </c:pt>
                <c:pt idx="345">
                  <c:v>95.69</c:v>
                </c:pt>
                <c:pt idx="346">
                  <c:v>95.45</c:v>
                </c:pt>
                <c:pt idx="347">
                  <c:v>95.47</c:v>
                </c:pt>
                <c:pt idx="348">
                  <c:v>95.74</c:v>
                </c:pt>
                <c:pt idx="349">
                  <c:v>95.65</c:v>
                </c:pt>
                <c:pt idx="350">
                  <c:v>95.96</c:v>
                </c:pt>
                <c:pt idx="351">
                  <c:v>95.82</c:v>
                </c:pt>
                <c:pt idx="352">
                  <c:v>95.84</c:v>
                </c:pt>
                <c:pt idx="353">
                  <c:v>95.72</c:v>
                </c:pt>
                <c:pt idx="354">
                  <c:v>95.84</c:v>
                </c:pt>
                <c:pt idx="355">
                  <c:v>95.43</c:v>
                </c:pt>
                <c:pt idx="356">
                  <c:v>95.34</c:v>
                </c:pt>
                <c:pt idx="357">
                  <c:v>95.64</c:v>
                </c:pt>
                <c:pt idx="358">
                  <c:v>95.47</c:v>
                </c:pt>
                <c:pt idx="359">
                  <c:v>95.42</c:v>
                </c:pt>
                <c:pt idx="360">
                  <c:v>95.29</c:v>
                </c:pt>
                <c:pt idx="361">
                  <c:v>95.62</c:v>
                </c:pt>
                <c:pt idx="362">
                  <c:v>95.42</c:v>
                </c:pt>
                <c:pt idx="363">
                  <c:v>95.44</c:v>
                </c:pt>
                <c:pt idx="364">
                  <c:v>95.35</c:v>
                </c:pt>
                <c:pt idx="365">
                  <c:v>95.45</c:v>
                </c:pt>
                <c:pt idx="366">
                  <c:v>95.21</c:v>
                </c:pt>
                <c:pt idx="367">
                  <c:v>94.93</c:v>
                </c:pt>
                <c:pt idx="368">
                  <c:v>95.33</c:v>
                </c:pt>
                <c:pt idx="369">
                  <c:v>95.69</c:v>
                </c:pt>
                <c:pt idx="370">
                  <c:v>95.54</c:v>
                </c:pt>
                <c:pt idx="371">
                  <c:v>95.6</c:v>
                </c:pt>
                <c:pt idx="372">
                  <c:v>95.32</c:v>
                </c:pt>
                <c:pt idx="373">
                  <c:v>95.29</c:v>
                </c:pt>
                <c:pt idx="374">
                  <c:v>95.49</c:v>
                </c:pt>
                <c:pt idx="375">
                  <c:v>95.33</c:v>
                </c:pt>
                <c:pt idx="376">
                  <c:v>95.12</c:v>
                </c:pt>
                <c:pt idx="377">
                  <c:v>95.04</c:v>
                </c:pt>
                <c:pt idx="378">
                  <c:v>95.21</c:v>
                </c:pt>
                <c:pt idx="379">
                  <c:v>95.36</c:v>
                </c:pt>
                <c:pt idx="380">
                  <c:v>95.41</c:v>
                </c:pt>
                <c:pt idx="381">
                  <c:v>95.34</c:v>
                </c:pt>
                <c:pt idx="382">
                  <c:v>95.21</c:v>
                </c:pt>
                <c:pt idx="383">
                  <c:v>95.35</c:v>
                </c:pt>
                <c:pt idx="384">
                  <c:v>95.03</c:v>
                </c:pt>
                <c:pt idx="385">
                  <c:v>94.94</c:v>
                </c:pt>
                <c:pt idx="386">
                  <c:v>94.98</c:v>
                </c:pt>
                <c:pt idx="387">
                  <c:v>95.26</c:v>
                </c:pt>
                <c:pt idx="388">
                  <c:v>95</c:v>
                </c:pt>
                <c:pt idx="389">
                  <c:v>95.2</c:v>
                </c:pt>
                <c:pt idx="390">
                  <c:v>95.58</c:v>
                </c:pt>
                <c:pt idx="391">
                  <c:v>95.16</c:v>
                </c:pt>
                <c:pt idx="392">
                  <c:v>95.44</c:v>
                </c:pt>
                <c:pt idx="393">
                  <c:v>95.17</c:v>
                </c:pt>
                <c:pt idx="394">
                  <c:v>95.15</c:v>
                </c:pt>
                <c:pt idx="395">
                  <c:v>94.83</c:v>
                </c:pt>
                <c:pt idx="396">
                  <c:v>95.03</c:v>
                </c:pt>
                <c:pt idx="397">
                  <c:v>95.08</c:v>
                </c:pt>
                <c:pt idx="398">
                  <c:v>95.01</c:v>
                </c:pt>
                <c:pt idx="399">
                  <c:v>95.2</c:v>
                </c:pt>
                <c:pt idx="400">
                  <c:v>95.34</c:v>
                </c:pt>
                <c:pt idx="401">
                  <c:v>95.56</c:v>
                </c:pt>
                <c:pt idx="402">
                  <c:v>95.51</c:v>
                </c:pt>
                <c:pt idx="403">
                  <c:v>95.29</c:v>
                </c:pt>
                <c:pt idx="404">
                  <c:v>95.44</c:v>
                </c:pt>
                <c:pt idx="405">
                  <c:v>95.38</c:v>
                </c:pt>
                <c:pt idx="406">
                  <c:v>95.27</c:v>
                </c:pt>
                <c:pt idx="407">
                  <c:v>95.25</c:v>
                </c:pt>
                <c:pt idx="408">
                  <c:v>95.23</c:v>
                </c:pt>
                <c:pt idx="409">
                  <c:v>95.42</c:v>
                </c:pt>
                <c:pt idx="410">
                  <c:v>95.48</c:v>
                </c:pt>
                <c:pt idx="411">
                  <c:v>95.62</c:v>
                </c:pt>
                <c:pt idx="412">
                  <c:v>95.53</c:v>
                </c:pt>
                <c:pt idx="413">
                  <c:v>95.94</c:v>
                </c:pt>
                <c:pt idx="414">
                  <c:v>95.45</c:v>
                </c:pt>
                <c:pt idx="415">
                  <c:v>95.31</c:v>
                </c:pt>
                <c:pt idx="416">
                  <c:v>95.3</c:v>
                </c:pt>
                <c:pt idx="417">
                  <c:v>95.34</c:v>
                </c:pt>
                <c:pt idx="418">
                  <c:v>95.12</c:v>
                </c:pt>
                <c:pt idx="419">
                  <c:v>95.4</c:v>
                </c:pt>
                <c:pt idx="420">
                  <c:v>95.75</c:v>
                </c:pt>
                <c:pt idx="421">
                  <c:v>95.68</c:v>
                </c:pt>
                <c:pt idx="422">
                  <c:v>96</c:v>
                </c:pt>
                <c:pt idx="423">
                  <c:v>95.57</c:v>
                </c:pt>
                <c:pt idx="424">
                  <c:v>95.72</c:v>
                </c:pt>
                <c:pt idx="425">
                  <c:v>95.78</c:v>
                </c:pt>
                <c:pt idx="426">
                  <c:v>95.56</c:v>
                </c:pt>
                <c:pt idx="427">
                  <c:v>95.45</c:v>
                </c:pt>
                <c:pt idx="428">
                  <c:v>95.3</c:v>
                </c:pt>
                <c:pt idx="429">
                  <c:v>95.42</c:v>
                </c:pt>
                <c:pt idx="430">
                  <c:v>95.47</c:v>
                </c:pt>
                <c:pt idx="431">
                  <c:v>95.73</c:v>
                </c:pt>
                <c:pt idx="432">
                  <c:v>95.96</c:v>
                </c:pt>
                <c:pt idx="433">
                  <c:v>96.08</c:v>
                </c:pt>
                <c:pt idx="434">
                  <c:v>96.03</c:v>
                </c:pt>
                <c:pt idx="435">
                  <c:v>96.02</c:v>
                </c:pt>
                <c:pt idx="436">
                  <c:v>95.69</c:v>
                </c:pt>
                <c:pt idx="437">
                  <c:v>96</c:v>
                </c:pt>
                <c:pt idx="438">
                  <c:v>95.65</c:v>
                </c:pt>
                <c:pt idx="439">
                  <c:v>95.75</c:v>
                </c:pt>
                <c:pt idx="440">
                  <c:v>95.61</c:v>
                </c:pt>
                <c:pt idx="441">
                  <c:v>95.82</c:v>
                </c:pt>
                <c:pt idx="442">
                  <c:v>95.79</c:v>
                </c:pt>
                <c:pt idx="443">
                  <c:v>95.92</c:v>
                </c:pt>
                <c:pt idx="444">
                  <c:v>96.13</c:v>
                </c:pt>
                <c:pt idx="445">
                  <c:v>96.1</c:v>
                </c:pt>
                <c:pt idx="446">
                  <c:v>96.2</c:v>
                </c:pt>
                <c:pt idx="447">
                  <c:v>96.13</c:v>
                </c:pt>
                <c:pt idx="448">
                  <c:v>95.87</c:v>
                </c:pt>
                <c:pt idx="449">
                  <c:v>95.99</c:v>
                </c:pt>
                <c:pt idx="450">
                  <c:v>95.8</c:v>
                </c:pt>
                <c:pt idx="451">
                  <c:v>95.71</c:v>
                </c:pt>
                <c:pt idx="452">
                  <c:v>95.88</c:v>
                </c:pt>
                <c:pt idx="453">
                  <c:v>95.92</c:v>
                </c:pt>
                <c:pt idx="454">
                  <c:v>95.77</c:v>
                </c:pt>
                <c:pt idx="455">
                  <c:v>96.02</c:v>
                </c:pt>
                <c:pt idx="456">
                  <c:v>96.19</c:v>
                </c:pt>
                <c:pt idx="457">
                  <c:v>96.16</c:v>
                </c:pt>
                <c:pt idx="458">
                  <c:v>95.98</c:v>
                </c:pt>
                <c:pt idx="459">
                  <c:v>96.01</c:v>
                </c:pt>
                <c:pt idx="460">
                  <c:v>95.91</c:v>
                </c:pt>
                <c:pt idx="461">
                  <c:v>95.91</c:v>
                </c:pt>
                <c:pt idx="462">
                  <c:v>95.56</c:v>
                </c:pt>
                <c:pt idx="463">
                  <c:v>95.63</c:v>
                </c:pt>
                <c:pt idx="464">
                  <c:v>95.45</c:v>
                </c:pt>
                <c:pt idx="465">
                  <c:v>95.75</c:v>
                </c:pt>
                <c:pt idx="466">
                  <c:v>95.82</c:v>
                </c:pt>
                <c:pt idx="467">
                  <c:v>95.94</c:v>
                </c:pt>
                <c:pt idx="468">
                  <c:v>96.28</c:v>
                </c:pt>
                <c:pt idx="469">
                  <c:v>96.14</c:v>
                </c:pt>
                <c:pt idx="470">
                  <c:v>96.09</c:v>
                </c:pt>
                <c:pt idx="471">
                  <c:v>96.02</c:v>
                </c:pt>
                <c:pt idx="472">
                  <c:v>95.69</c:v>
                </c:pt>
                <c:pt idx="473">
                  <c:v>95.63</c:v>
                </c:pt>
                <c:pt idx="474">
                  <c:v>95.75</c:v>
                </c:pt>
                <c:pt idx="475">
                  <c:v>95.51</c:v>
                </c:pt>
                <c:pt idx="476">
                  <c:v>95.63</c:v>
                </c:pt>
                <c:pt idx="477">
                  <c:v>95.74</c:v>
                </c:pt>
                <c:pt idx="478">
                  <c:v>95.97</c:v>
                </c:pt>
                <c:pt idx="479">
                  <c:v>95.92</c:v>
                </c:pt>
                <c:pt idx="480">
                  <c:v>95.96</c:v>
                </c:pt>
                <c:pt idx="481">
                  <c:v>95.79</c:v>
                </c:pt>
                <c:pt idx="482">
                  <c:v>95.92</c:v>
                </c:pt>
                <c:pt idx="483">
                  <c:v>95.99</c:v>
                </c:pt>
                <c:pt idx="484">
                  <c:v>95.63</c:v>
                </c:pt>
                <c:pt idx="485">
                  <c:v>95.58</c:v>
                </c:pt>
                <c:pt idx="486">
                  <c:v>95.61</c:v>
                </c:pt>
                <c:pt idx="487">
                  <c:v>95.37</c:v>
                </c:pt>
                <c:pt idx="488">
                  <c:v>95.56</c:v>
                </c:pt>
                <c:pt idx="489">
                  <c:v>95.8</c:v>
                </c:pt>
                <c:pt idx="490">
                  <c:v>95.7</c:v>
                </c:pt>
                <c:pt idx="491">
                  <c:v>95.75</c:v>
                </c:pt>
                <c:pt idx="492">
                  <c:v>95.82</c:v>
                </c:pt>
                <c:pt idx="493">
                  <c:v>95.9</c:v>
                </c:pt>
                <c:pt idx="494">
                  <c:v>96.2</c:v>
                </c:pt>
                <c:pt idx="495">
                  <c:v>95.96</c:v>
                </c:pt>
                <c:pt idx="496">
                  <c:v>95.65</c:v>
                </c:pt>
                <c:pt idx="497">
                  <c:v>95.91</c:v>
                </c:pt>
                <c:pt idx="498">
                  <c:v>95.78</c:v>
                </c:pt>
                <c:pt idx="499">
                  <c:v>95.62</c:v>
                </c:pt>
                <c:pt idx="500">
                  <c:v>95.64</c:v>
                </c:pt>
                <c:pt idx="501">
                  <c:v>95.86</c:v>
                </c:pt>
                <c:pt idx="502">
                  <c:v>95.71</c:v>
                </c:pt>
                <c:pt idx="503">
                  <c:v>95.93</c:v>
                </c:pt>
                <c:pt idx="504">
                  <c:v>95.93</c:v>
                </c:pt>
                <c:pt idx="505">
                  <c:v>95.85</c:v>
                </c:pt>
                <c:pt idx="506">
                  <c:v>95.84</c:v>
                </c:pt>
                <c:pt idx="507">
                  <c:v>95.67</c:v>
                </c:pt>
                <c:pt idx="508">
                  <c:v>95.4</c:v>
                </c:pt>
                <c:pt idx="509">
                  <c:v>95.08</c:v>
                </c:pt>
                <c:pt idx="510">
                  <c:v>94.79</c:v>
                </c:pt>
                <c:pt idx="511">
                  <c:v>94.53</c:v>
                </c:pt>
                <c:pt idx="512">
                  <c:v>94.12</c:v>
                </c:pt>
                <c:pt idx="513">
                  <c:v>94.01</c:v>
                </c:pt>
                <c:pt idx="514">
                  <c:v>93.9</c:v>
                </c:pt>
                <c:pt idx="515">
                  <c:v>93.95</c:v>
                </c:pt>
                <c:pt idx="516">
                  <c:v>94.16</c:v>
                </c:pt>
                <c:pt idx="517">
                  <c:v>94.06</c:v>
                </c:pt>
                <c:pt idx="518">
                  <c:v>94.12</c:v>
                </c:pt>
                <c:pt idx="519">
                  <c:v>94.5</c:v>
                </c:pt>
                <c:pt idx="520">
                  <c:v>94.57</c:v>
                </c:pt>
                <c:pt idx="521">
                  <c:v>94.35</c:v>
                </c:pt>
                <c:pt idx="522">
                  <c:v>94.11</c:v>
                </c:pt>
                <c:pt idx="523">
                  <c:v>93.8</c:v>
                </c:pt>
                <c:pt idx="524">
                  <c:v>93.74</c:v>
                </c:pt>
                <c:pt idx="525">
                  <c:v>93.75</c:v>
                </c:pt>
                <c:pt idx="526">
                  <c:v>93.54</c:v>
                </c:pt>
                <c:pt idx="527">
                  <c:v>93.55</c:v>
                </c:pt>
                <c:pt idx="528">
                  <c:v>93.73</c:v>
                </c:pt>
                <c:pt idx="529">
                  <c:v>93.67</c:v>
                </c:pt>
                <c:pt idx="530">
                  <c:v>94.14</c:v>
                </c:pt>
                <c:pt idx="531">
                  <c:v>94.25</c:v>
                </c:pt>
                <c:pt idx="532">
                  <c:v>94.37</c:v>
                </c:pt>
                <c:pt idx="533">
                  <c:v>94.31</c:v>
                </c:pt>
                <c:pt idx="534">
                  <c:v>94.34</c:v>
                </c:pt>
                <c:pt idx="535">
                  <c:v>94.48</c:v>
                </c:pt>
                <c:pt idx="536">
                  <c:v>94.41</c:v>
                </c:pt>
                <c:pt idx="537">
                  <c:v>94.01</c:v>
                </c:pt>
                <c:pt idx="538">
                  <c:v>94.21</c:v>
                </c:pt>
                <c:pt idx="539">
                  <c:v>94.08</c:v>
                </c:pt>
                <c:pt idx="540">
                  <c:v>94.19</c:v>
                </c:pt>
                <c:pt idx="541">
                  <c:v>93.83</c:v>
                </c:pt>
                <c:pt idx="542">
                  <c:v>94.03</c:v>
                </c:pt>
                <c:pt idx="543">
                  <c:v>93.98</c:v>
                </c:pt>
                <c:pt idx="544">
                  <c:v>94.08</c:v>
                </c:pt>
                <c:pt idx="545">
                  <c:v>94.39</c:v>
                </c:pt>
                <c:pt idx="546">
                  <c:v>94.6</c:v>
                </c:pt>
                <c:pt idx="547">
                  <c:v>94.81</c:v>
                </c:pt>
                <c:pt idx="548">
                  <c:v>94.57</c:v>
                </c:pt>
                <c:pt idx="549">
                  <c:v>94.67</c:v>
                </c:pt>
                <c:pt idx="550">
                  <c:v>94.31</c:v>
                </c:pt>
                <c:pt idx="551">
                  <c:v>94.36</c:v>
                </c:pt>
                <c:pt idx="552">
                  <c:v>94.21</c:v>
                </c:pt>
                <c:pt idx="553">
                  <c:v>94.17</c:v>
                </c:pt>
                <c:pt idx="554">
                  <c:v>93.58</c:v>
                </c:pt>
                <c:pt idx="555">
                  <c:v>94.09</c:v>
                </c:pt>
                <c:pt idx="556">
                  <c:v>93.83</c:v>
                </c:pt>
                <c:pt idx="557">
                  <c:v>93.96</c:v>
                </c:pt>
                <c:pt idx="558">
                  <c:v>93.98</c:v>
                </c:pt>
                <c:pt idx="559">
                  <c:v>94.2</c:v>
                </c:pt>
                <c:pt idx="560">
                  <c:v>94.43</c:v>
                </c:pt>
                <c:pt idx="561">
                  <c:v>94.64</c:v>
                </c:pt>
                <c:pt idx="562">
                  <c:v>94.68</c:v>
                </c:pt>
                <c:pt idx="563">
                  <c:v>94.7</c:v>
                </c:pt>
                <c:pt idx="564">
                  <c:v>94.74</c:v>
                </c:pt>
                <c:pt idx="565">
                  <c:v>94.4</c:v>
                </c:pt>
                <c:pt idx="566">
                  <c:v>94.37</c:v>
                </c:pt>
                <c:pt idx="567">
                  <c:v>94.39</c:v>
                </c:pt>
                <c:pt idx="568">
                  <c:v>93.93</c:v>
                </c:pt>
                <c:pt idx="569">
                  <c:v>94.03</c:v>
                </c:pt>
                <c:pt idx="570">
                  <c:v>93.95</c:v>
                </c:pt>
                <c:pt idx="571">
                  <c:v>94.26</c:v>
                </c:pt>
                <c:pt idx="572">
                  <c:v>94.18</c:v>
                </c:pt>
                <c:pt idx="573">
                  <c:v>94.28</c:v>
                </c:pt>
                <c:pt idx="574">
                  <c:v>94.61</c:v>
                </c:pt>
                <c:pt idx="575">
                  <c:v>94.62</c:v>
                </c:pt>
                <c:pt idx="576">
                  <c:v>94.73</c:v>
                </c:pt>
                <c:pt idx="577">
                  <c:v>94.91</c:v>
                </c:pt>
                <c:pt idx="578">
                  <c:v>95</c:v>
                </c:pt>
                <c:pt idx="579">
                  <c:v>94.82</c:v>
                </c:pt>
                <c:pt idx="580">
                  <c:v>95.09</c:v>
                </c:pt>
                <c:pt idx="581">
                  <c:v>94.58</c:v>
                </c:pt>
                <c:pt idx="582">
                  <c:v>94.83</c:v>
                </c:pt>
                <c:pt idx="583">
                  <c:v>94.43</c:v>
                </c:pt>
                <c:pt idx="584">
                  <c:v>94.28</c:v>
                </c:pt>
                <c:pt idx="585">
                  <c:v>94.37</c:v>
                </c:pt>
                <c:pt idx="586">
                  <c:v>94.55</c:v>
                </c:pt>
                <c:pt idx="587">
                  <c:v>94.54</c:v>
                </c:pt>
                <c:pt idx="588">
                  <c:v>94.71</c:v>
                </c:pt>
                <c:pt idx="589">
                  <c:v>94.83</c:v>
                </c:pt>
                <c:pt idx="590">
                  <c:v>94.86</c:v>
                </c:pt>
                <c:pt idx="591">
                  <c:v>94.89</c:v>
                </c:pt>
                <c:pt idx="592">
                  <c:v>95.08</c:v>
                </c:pt>
                <c:pt idx="593">
                  <c:v>95.21</c:v>
                </c:pt>
                <c:pt idx="594">
                  <c:v>95.17</c:v>
                </c:pt>
                <c:pt idx="595">
                  <c:v>95.16</c:v>
                </c:pt>
                <c:pt idx="596">
                  <c:v>94.95</c:v>
                </c:pt>
                <c:pt idx="597">
                  <c:v>94.8</c:v>
                </c:pt>
                <c:pt idx="598">
                  <c:v>94.83</c:v>
                </c:pt>
                <c:pt idx="599">
                  <c:v>94.46</c:v>
                </c:pt>
                <c:pt idx="600">
                  <c:v>94.64</c:v>
                </c:pt>
                <c:pt idx="601">
                  <c:v>94.62</c:v>
                </c:pt>
                <c:pt idx="602">
                  <c:v>94.41</c:v>
                </c:pt>
                <c:pt idx="603">
                  <c:v>94.62</c:v>
                </c:pt>
                <c:pt idx="604">
                  <c:v>94.66</c:v>
                </c:pt>
                <c:pt idx="605">
                  <c:v>94.9</c:v>
                </c:pt>
                <c:pt idx="606">
                  <c:v>95.08</c:v>
                </c:pt>
                <c:pt idx="607">
                  <c:v>95.34</c:v>
                </c:pt>
                <c:pt idx="608">
                  <c:v>95.2</c:v>
                </c:pt>
                <c:pt idx="609">
                  <c:v>95.11</c:v>
                </c:pt>
                <c:pt idx="610">
                  <c:v>95.38</c:v>
                </c:pt>
                <c:pt idx="611">
                  <c:v>95.28</c:v>
                </c:pt>
                <c:pt idx="612">
                  <c:v>94.9</c:v>
                </c:pt>
                <c:pt idx="613">
                  <c:v>94.85</c:v>
                </c:pt>
                <c:pt idx="614">
                  <c:v>94.6</c:v>
                </c:pt>
                <c:pt idx="615">
                  <c:v>94.69</c:v>
                </c:pt>
                <c:pt idx="616">
                  <c:v>94.89</c:v>
                </c:pt>
                <c:pt idx="617">
                  <c:v>94.37</c:v>
                </c:pt>
                <c:pt idx="618">
                  <c:v>94.59</c:v>
                </c:pt>
                <c:pt idx="619">
                  <c:v>94.63</c:v>
                </c:pt>
                <c:pt idx="620">
                  <c:v>94.79</c:v>
                </c:pt>
                <c:pt idx="621">
                  <c:v>94.66</c:v>
                </c:pt>
                <c:pt idx="622">
                  <c:v>95.08</c:v>
                </c:pt>
                <c:pt idx="623">
                  <c:v>95.01</c:v>
                </c:pt>
                <c:pt idx="624">
                  <c:v>95.04</c:v>
                </c:pt>
                <c:pt idx="625">
                  <c:v>95.32</c:v>
                </c:pt>
                <c:pt idx="626">
                  <c:v>95.05</c:v>
                </c:pt>
                <c:pt idx="627">
                  <c:v>95.16</c:v>
                </c:pt>
                <c:pt idx="628">
                  <c:v>95.17</c:v>
                </c:pt>
                <c:pt idx="629">
                  <c:v>95.05</c:v>
                </c:pt>
                <c:pt idx="630">
                  <c:v>95.05</c:v>
                </c:pt>
                <c:pt idx="631">
                  <c:v>94.99</c:v>
                </c:pt>
                <c:pt idx="632">
                  <c:v>94.73</c:v>
                </c:pt>
                <c:pt idx="633">
                  <c:v>94.61</c:v>
                </c:pt>
                <c:pt idx="634">
                  <c:v>94.76</c:v>
                </c:pt>
                <c:pt idx="635">
                  <c:v>94.72</c:v>
                </c:pt>
                <c:pt idx="636">
                  <c:v>94.51</c:v>
                </c:pt>
                <c:pt idx="637">
                  <c:v>94.76</c:v>
                </c:pt>
                <c:pt idx="638">
                  <c:v>94.76</c:v>
                </c:pt>
                <c:pt idx="639">
                  <c:v>94.95</c:v>
                </c:pt>
                <c:pt idx="640">
                  <c:v>95.23</c:v>
                </c:pt>
                <c:pt idx="641">
                  <c:v>95.16</c:v>
                </c:pt>
                <c:pt idx="642">
                  <c:v>95.16</c:v>
                </c:pt>
                <c:pt idx="643">
                  <c:v>95.26</c:v>
                </c:pt>
                <c:pt idx="644">
                  <c:v>95.29</c:v>
                </c:pt>
                <c:pt idx="645">
                  <c:v>95.1</c:v>
                </c:pt>
                <c:pt idx="646">
                  <c:v>94.97</c:v>
                </c:pt>
                <c:pt idx="647">
                  <c:v>94.84</c:v>
                </c:pt>
                <c:pt idx="648">
                  <c:v>94.69</c:v>
                </c:pt>
                <c:pt idx="649">
                  <c:v>94.77</c:v>
                </c:pt>
                <c:pt idx="650">
                  <c:v>94.48</c:v>
                </c:pt>
                <c:pt idx="651">
                  <c:v>94.5</c:v>
                </c:pt>
                <c:pt idx="652">
                  <c:v>94.64</c:v>
                </c:pt>
                <c:pt idx="653">
                  <c:v>94.49</c:v>
                </c:pt>
                <c:pt idx="654">
                  <c:v>94.88</c:v>
                </c:pt>
                <c:pt idx="655">
                  <c:v>94.81</c:v>
                </c:pt>
                <c:pt idx="656">
                  <c:v>94.95</c:v>
                </c:pt>
                <c:pt idx="657">
                  <c:v>94.9</c:v>
                </c:pt>
                <c:pt idx="658">
                  <c:v>95.15</c:v>
                </c:pt>
                <c:pt idx="659">
                  <c:v>95.3</c:v>
                </c:pt>
                <c:pt idx="660">
                  <c:v>95.15</c:v>
                </c:pt>
                <c:pt idx="661">
                  <c:v>95.3</c:v>
                </c:pt>
                <c:pt idx="662">
                  <c:v>95.17</c:v>
                </c:pt>
                <c:pt idx="663">
                  <c:v>94.93</c:v>
                </c:pt>
                <c:pt idx="664">
                  <c:v>94.89</c:v>
                </c:pt>
                <c:pt idx="665">
                  <c:v>94.92</c:v>
                </c:pt>
                <c:pt idx="666">
                  <c:v>94.78</c:v>
                </c:pt>
                <c:pt idx="667">
                  <c:v>94.57</c:v>
                </c:pt>
                <c:pt idx="668">
                  <c:v>94.46</c:v>
                </c:pt>
                <c:pt idx="669">
                  <c:v>94.51</c:v>
                </c:pt>
                <c:pt idx="670">
                  <c:v>94.48</c:v>
                </c:pt>
                <c:pt idx="671">
                  <c:v>94.64</c:v>
                </c:pt>
                <c:pt idx="672">
                  <c:v>94.76</c:v>
                </c:pt>
                <c:pt idx="673">
                  <c:v>94.9</c:v>
                </c:pt>
                <c:pt idx="674">
                  <c:v>94.91</c:v>
                </c:pt>
                <c:pt idx="675">
                  <c:v>95.25</c:v>
                </c:pt>
                <c:pt idx="676">
                  <c:v>95.19</c:v>
                </c:pt>
                <c:pt idx="677">
                  <c:v>94.83</c:v>
                </c:pt>
                <c:pt idx="678">
                  <c:v>94.94</c:v>
                </c:pt>
                <c:pt idx="679">
                  <c:v>94.87</c:v>
                </c:pt>
                <c:pt idx="680">
                  <c:v>94.88</c:v>
                </c:pt>
                <c:pt idx="681">
                  <c:v>94.73</c:v>
                </c:pt>
                <c:pt idx="682">
                  <c:v>94.67</c:v>
                </c:pt>
                <c:pt idx="683">
                  <c:v>94.72</c:v>
                </c:pt>
                <c:pt idx="684">
                  <c:v>94.5</c:v>
                </c:pt>
                <c:pt idx="685">
                  <c:v>94.59</c:v>
                </c:pt>
                <c:pt idx="686">
                  <c:v>94.18</c:v>
                </c:pt>
                <c:pt idx="687">
                  <c:v>94.27</c:v>
                </c:pt>
                <c:pt idx="688">
                  <c:v>94.49</c:v>
                </c:pt>
                <c:pt idx="689">
                  <c:v>94.37</c:v>
                </c:pt>
                <c:pt idx="690">
                  <c:v>94.36</c:v>
                </c:pt>
                <c:pt idx="691">
                  <c:v>94.78</c:v>
                </c:pt>
                <c:pt idx="692">
                  <c:v>94.54</c:v>
                </c:pt>
                <c:pt idx="693">
                  <c:v>94.73</c:v>
                </c:pt>
                <c:pt idx="694">
                  <c:v>94.81</c:v>
                </c:pt>
                <c:pt idx="695">
                  <c:v>94.84</c:v>
                </c:pt>
                <c:pt idx="696">
                  <c:v>95.18</c:v>
                </c:pt>
                <c:pt idx="697">
                  <c:v>94.87</c:v>
                </c:pt>
                <c:pt idx="698">
                  <c:v>94.83</c:v>
                </c:pt>
                <c:pt idx="699">
                  <c:v>94.75</c:v>
                </c:pt>
                <c:pt idx="700">
                  <c:v>94.66</c:v>
                </c:pt>
                <c:pt idx="701">
                  <c:v>94.5</c:v>
                </c:pt>
                <c:pt idx="702">
                  <c:v>94.39</c:v>
                </c:pt>
                <c:pt idx="703">
                  <c:v>94.21</c:v>
                </c:pt>
                <c:pt idx="704">
                  <c:v>94.31</c:v>
                </c:pt>
                <c:pt idx="705">
                  <c:v>94.16</c:v>
                </c:pt>
                <c:pt idx="706">
                  <c:v>94.43</c:v>
                </c:pt>
                <c:pt idx="707">
                  <c:v>94.2</c:v>
                </c:pt>
                <c:pt idx="708">
                  <c:v>94.37</c:v>
                </c:pt>
                <c:pt idx="709">
                  <c:v>94.46</c:v>
                </c:pt>
                <c:pt idx="710">
                  <c:v>94.45</c:v>
                </c:pt>
                <c:pt idx="711">
                  <c:v>94.72</c:v>
                </c:pt>
                <c:pt idx="712">
                  <c:v>94.81</c:v>
                </c:pt>
                <c:pt idx="713">
                  <c:v>94.76</c:v>
                </c:pt>
                <c:pt idx="714">
                  <c:v>94.87</c:v>
                </c:pt>
                <c:pt idx="715">
                  <c:v>94.98</c:v>
                </c:pt>
                <c:pt idx="716">
                  <c:v>94.78</c:v>
                </c:pt>
                <c:pt idx="717">
                  <c:v>94.82</c:v>
                </c:pt>
                <c:pt idx="718">
                  <c:v>94.72</c:v>
                </c:pt>
                <c:pt idx="719">
                  <c:v>94.66</c:v>
                </c:pt>
                <c:pt idx="720">
                  <c:v>94.51</c:v>
                </c:pt>
                <c:pt idx="721">
                  <c:v>94.47</c:v>
                </c:pt>
                <c:pt idx="722">
                  <c:v>94.29</c:v>
                </c:pt>
                <c:pt idx="723">
                  <c:v>94.33</c:v>
                </c:pt>
                <c:pt idx="724">
                  <c:v>94.26</c:v>
                </c:pt>
                <c:pt idx="725">
                  <c:v>94.18</c:v>
                </c:pt>
                <c:pt idx="726">
                  <c:v>94.17</c:v>
                </c:pt>
                <c:pt idx="727">
                  <c:v>94.22</c:v>
                </c:pt>
                <c:pt idx="728">
                  <c:v>94.26</c:v>
                </c:pt>
                <c:pt idx="729">
                  <c:v>94.53</c:v>
                </c:pt>
                <c:pt idx="730">
                  <c:v>94.49</c:v>
                </c:pt>
                <c:pt idx="731">
                  <c:v>94.62</c:v>
                </c:pt>
                <c:pt idx="732">
                  <c:v>94.69</c:v>
                </c:pt>
                <c:pt idx="733">
                  <c:v>94.86</c:v>
                </c:pt>
                <c:pt idx="734">
                  <c:v>94.91</c:v>
                </c:pt>
                <c:pt idx="735">
                  <c:v>94.88</c:v>
                </c:pt>
                <c:pt idx="736">
                  <c:v>94.91</c:v>
                </c:pt>
                <c:pt idx="737">
                  <c:v>94.84</c:v>
                </c:pt>
                <c:pt idx="738">
                  <c:v>94.82</c:v>
                </c:pt>
                <c:pt idx="739">
                  <c:v>94.94</c:v>
                </c:pt>
                <c:pt idx="740">
                  <c:v>94.75</c:v>
                </c:pt>
                <c:pt idx="741">
                  <c:v>94.52</c:v>
                </c:pt>
                <c:pt idx="742">
                  <c:v>94.41</c:v>
                </c:pt>
                <c:pt idx="743">
                  <c:v>94.46</c:v>
                </c:pt>
                <c:pt idx="744">
                  <c:v>94.31</c:v>
                </c:pt>
                <c:pt idx="745">
                  <c:v>94.37</c:v>
                </c:pt>
                <c:pt idx="746">
                  <c:v>94.18</c:v>
                </c:pt>
                <c:pt idx="747">
                  <c:v>94.22</c:v>
                </c:pt>
                <c:pt idx="748">
                  <c:v>94.43</c:v>
                </c:pt>
                <c:pt idx="749">
                  <c:v>94.34</c:v>
                </c:pt>
                <c:pt idx="750">
                  <c:v>94.63</c:v>
                </c:pt>
                <c:pt idx="751">
                  <c:v>94.55</c:v>
                </c:pt>
                <c:pt idx="752">
                  <c:v>94.96</c:v>
                </c:pt>
                <c:pt idx="753">
                  <c:v>94.86</c:v>
                </c:pt>
                <c:pt idx="754">
                  <c:v>94.96</c:v>
                </c:pt>
                <c:pt idx="755">
                  <c:v>95.21</c:v>
                </c:pt>
                <c:pt idx="756">
                  <c:v>94.96</c:v>
                </c:pt>
                <c:pt idx="757">
                  <c:v>94.94</c:v>
                </c:pt>
                <c:pt idx="758">
                  <c:v>95.05</c:v>
                </c:pt>
                <c:pt idx="759">
                  <c:v>94.94</c:v>
                </c:pt>
                <c:pt idx="760">
                  <c:v>94.89</c:v>
                </c:pt>
                <c:pt idx="761">
                  <c:v>94.54</c:v>
                </c:pt>
                <c:pt idx="762">
                  <c:v>94.72</c:v>
                </c:pt>
                <c:pt idx="763">
                  <c:v>94.57</c:v>
                </c:pt>
                <c:pt idx="764">
                  <c:v>94.4</c:v>
                </c:pt>
                <c:pt idx="765">
                  <c:v>94.68</c:v>
                </c:pt>
                <c:pt idx="766">
                  <c:v>94.5</c:v>
                </c:pt>
                <c:pt idx="767">
                  <c:v>94.5</c:v>
                </c:pt>
                <c:pt idx="768">
                  <c:v>94.43</c:v>
                </c:pt>
                <c:pt idx="769">
                  <c:v>94.67</c:v>
                </c:pt>
                <c:pt idx="770">
                  <c:v>94.66</c:v>
                </c:pt>
                <c:pt idx="771">
                  <c:v>94.87</c:v>
                </c:pt>
                <c:pt idx="772">
                  <c:v>94.65</c:v>
                </c:pt>
                <c:pt idx="773">
                  <c:v>94.89</c:v>
                </c:pt>
                <c:pt idx="774">
                  <c:v>95.14</c:v>
                </c:pt>
                <c:pt idx="775">
                  <c:v>95.29</c:v>
                </c:pt>
                <c:pt idx="776">
                  <c:v>95.08</c:v>
                </c:pt>
                <c:pt idx="777">
                  <c:v>95.14</c:v>
                </c:pt>
                <c:pt idx="778">
                  <c:v>95.26</c:v>
                </c:pt>
                <c:pt idx="779">
                  <c:v>94.99</c:v>
                </c:pt>
                <c:pt idx="780">
                  <c:v>95.17</c:v>
                </c:pt>
                <c:pt idx="781">
                  <c:v>95.04</c:v>
                </c:pt>
                <c:pt idx="782">
                  <c:v>94.79</c:v>
                </c:pt>
                <c:pt idx="783">
                  <c:v>94.83</c:v>
                </c:pt>
                <c:pt idx="784">
                  <c:v>94.73</c:v>
                </c:pt>
                <c:pt idx="785">
                  <c:v>94.59</c:v>
                </c:pt>
                <c:pt idx="786">
                  <c:v>94.56</c:v>
                </c:pt>
                <c:pt idx="787">
                  <c:v>94.67</c:v>
                </c:pt>
                <c:pt idx="788">
                  <c:v>94.64</c:v>
                </c:pt>
                <c:pt idx="789">
                  <c:v>94.62</c:v>
                </c:pt>
                <c:pt idx="790">
                  <c:v>94.58</c:v>
                </c:pt>
                <c:pt idx="791">
                  <c:v>94.36</c:v>
                </c:pt>
                <c:pt idx="792">
                  <c:v>94.83</c:v>
                </c:pt>
                <c:pt idx="793">
                  <c:v>95.02</c:v>
                </c:pt>
                <c:pt idx="794">
                  <c:v>95.23</c:v>
                </c:pt>
                <c:pt idx="795">
                  <c:v>95.13</c:v>
                </c:pt>
                <c:pt idx="796">
                  <c:v>95.19</c:v>
                </c:pt>
                <c:pt idx="797">
                  <c:v>95.28</c:v>
                </c:pt>
                <c:pt idx="798">
                  <c:v>95.34</c:v>
                </c:pt>
                <c:pt idx="799">
                  <c:v>95.31</c:v>
                </c:pt>
                <c:pt idx="800">
                  <c:v>95.31</c:v>
                </c:pt>
                <c:pt idx="801">
                  <c:v>95.43</c:v>
                </c:pt>
                <c:pt idx="802">
                  <c:v>95.19</c:v>
                </c:pt>
                <c:pt idx="803">
                  <c:v>95.33</c:v>
                </c:pt>
                <c:pt idx="804">
                  <c:v>95.35</c:v>
                </c:pt>
                <c:pt idx="805">
                  <c:v>95.19</c:v>
                </c:pt>
                <c:pt idx="806">
                  <c:v>94.92</c:v>
                </c:pt>
                <c:pt idx="807">
                  <c:v>95.14</c:v>
                </c:pt>
                <c:pt idx="808">
                  <c:v>95.05</c:v>
                </c:pt>
                <c:pt idx="809">
                  <c:v>95.1</c:v>
                </c:pt>
                <c:pt idx="810">
                  <c:v>94.88</c:v>
                </c:pt>
                <c:pt idx="811">
                  <c:v>94.95</c:v>
                </c:pt>
                <c:pt idx="812">
                  <c:v>95.14</c:v>
                </c:pt>
                <c:pt idx="813">
                  <c:v>94.75</c:v>
                </c:pt>
                <c:pt idx="814">
                  <c:v>95.18</c:v>
                </c:pt>
                <c:pt idx="815">
                  <c:v>95.23</c:v>
                </c:pt>
                <c:pt idx="816">
                  <c:v>95.26</c:v>
                </c:pt>
                <c:pt idx="817">
                  <c:v>95.49</c:v>
                </c:pt>
                <c:pt idx="818">
                  <c:v>95.44</c:v>
                </c:pt>
                <c:pt idx="819">
                  <c:v>95.57</c:v>
                </c:pt>
                <c:pt idx="820">
                  <c:v>95.56</c:v>
                </c:pt>
                <c:pt idx="821">
                  <c:v>95.66</c:v>
                </c:pt>
                <c:pt idx="822">
                  <c:v>95.48</c:v>
                </c:pt>
                <c:pt idx="823">
                  <c:v>95.68</c:v>
                </c:pt>
                <c:pt idx="824">
                  <c:v>95.49</c:v>
                </c:pt>
                <c:pt idx="825">
                  <c:v>95.3</c:v>
                </c:pt>
                <c:pt idx="826">
                  <c:v>95.35</c:v>
                </c:pt>
                <c:pt idx="827">
                  <c:v>95.22</c:v>
                </c:pt>
                <c:pt idx="828">
                  <c:v>95.33</c:v>
                </c:pt>
                <c:pt idx="829">
                  <c:v>95.35</c:v>
                </c:pt>
                <c:pt idx="830">
                  <c:v>95.13</c:v>
                </c:pt>
                <c:pt idx="831">
                  <c:v>94.92</c:v>
                </c:pt>
                <c:pt idx="832">
                  <c:v>95.08</c:v>
                </c:pt>
                <c:pt idx="833">
                  <c:v>95</c:v>
                </c:pt>
                <c:pt idx="834">
                  <c:v>95.02</c:v>
                </c:pt>
                <c:pt idx="835">
                  <c:v>95.07</c:v>
                </c:pt>
                <c:pt idx="836">
                  <c:v>95.21</c:v>
                </c:pt>
                <c:pt idx="837">
                  <c:v>95.21</c:v>
                </c:pt>
                <c:pt idx="838">
                  <c:v>95.4</c:v>
                </c:pt>
                <c:pt idx="839">
                  <c:v>95.34</c:v>
                </c:pt>
                <c:pt idx="840">
                  <c:v>95.56</c:v>
                </c:pt>
                <c:pt idx="841">
                  <c:v>95.68</c:v>
                </c:pt>
                <c:pt idx="842">
                  <c:v>95.8</c:v>
                </c:pt>
                <c:pt idx="843">
                  <c:v>95.62</c:v>
                </c:pt>
                <c:pt idx="844">
                  <c:v>95.78</c:v>
                </c:pt>
                <c:pt idx="845">
                  <c:v>95.64</c:v>
                </c:pt>
                <c:pt idx="846">
                  <c:v>95.61</c:v>
                </c:pt>
                <c:pt idx="847">
                  <c:v>95.67</c:v>
                </c:pt>
                <c:pt idx="848">
                  <c:v>95.49</c:v>
                </c:pt>
                <c:pt idx="849">
                  <c:v>95.42</c:v>
                </c:pt>
                <c:pt idx="850">
                  <c:v>95.33</c:v>
                </c:pt>
                <c:pt idx="851">
                  <c:v>95.32</c:v>
                </c:pt>
                <c:pt idx="852">
                  <c:v>95.18</c:v>
                </c:pt>
                <c:pt idx="853">
                  <c:v>95.16</c:v>
                </c:pt>
                <c:pt idx="854">
                  <c:v>95.22</c:v>
                </c:pt>
                <c:pt idx="855">
                  <c:v>94.87</c:v>
                </c:pt>
                <c:pt idx="856">
                  <c:v>95.03</c:v>
                </c:pt>
                <c:pt idx="857">
                  <c:v>95.02</c:v>
                </c:pt>
                <c:pt idx="858">
                  <c:v>94.96</c:v>
                </c:pt>
                <c:pt idx="859">
                  <c:v>95.07</c:v>
                </c:pt>
                <c:pt idx="860">
                  <c:v>95.01</c:v>
                </c:pt>
                <c:pt idx="861">
                  <c:v>95.12</c:v>
                </c:pt>
                <c:pt idx="862">
                  <c:v>95.46</c:v>
                </c:pt>
                <c:pt idx="863">
                  <c:v>95.5</c:v>
                </c:pt>
                <c:pt idx="864">
                  <c:v>95.39</c:v>
                </c:pt>
                <c:pt idx="865">
                  <c:v>95.18</c:v>
                </c:pt>
                <c:pt idx="866">
                  <c:v>95.48</c:v>
                </c:pt>
                <c:pt idx="867">
                  <c:v>95.43</c:v>
                </c:pt>
                <c:pt idx="868">
                  <c:v>95.68</c:v>
                </c:pt>
                <c:pt idx="869">
                  <c:v>95.82</c:v>
                </c:pt>
                <c:pt idx="870">
                  <c:v>95.76</c:v>
                </c:pt>
                <c:pt idx="871">
                  <c:v>95.71</c:v>
                </c:pt>
                <c:pt idx="872">
                  <c:v>95.82</c:v>
                </c:pt>
                <c:pt idx="873">
                  <c:v>95.74</c:v>
                </c:pt>
                <c:pt idx="874">
                  <c:v>95.64</c:v>
                </c:pt>
                <c:pt idx="875">
                  <c:v>95.4</c:v>
                </c:pt>
                <c:pt idx="876">
                  <c:v>95.36</c:v>
                </c:pt>
                <c:pt idx="877">
                  <c:v>95.36</c:v>
                </c:pt>
                <c:pt idx="878">
                  <c:v>95.18</c:v>
                </c:pt>
                <c:pt idx="879">
                  <c:v>95.17</c:v>
                </c:pt>
                <c:pt idx="880">
                  <c:v>94.87</c:v>
                </c:pt>
                <c:pt idx="881">
                  <c:v>94.73</c:v>
                </c:pt>
                <c:pt idx="882">
                  <c:v>95.11</c:v>
                </c:pt>
                <c:pt idx="883">
                  <c:v>95.11</c:v>
                </c:pt>
                <c:pt idx="884">
                  <c:v>94.95</c:v>
                </c:pt>
                <c:pt idx="885">
                  <c:v>94.95</c:v>
                </c:pt>
                <c:pt idx="886">
                  <c:v>95.24</c:v>
                </c:pt>
                <c:pt idx="887">
                  <c:v>95.04</c:v>
                </c:pt>
                <c:pt idx="888">
                  <c:v>95.42</c:v>
                </c:pt>
                <c:pt idx="889">
                  <c:v>95.51</c:v>
                </c:pt>
                <c:pt idx="890">
                  <c:v>95.27</c:v>
                </c:pt>
                <c:pt idx="891">
                  <c:v>95.5</c:v>
                </c:pt>
                <c:pt idx="892">
                  <c:v>95.29</c:v>
                </c:pt>
                <c:pt idx="893">
                  <c:v>95.48</c:v>
                </c:pt>
                <c:pt idx="894">
                  <c:v>95.21</c:v>
                </c:pt>
                <c:pt idx="895">
                  <c:v>95.72</c:v>
                </c:pt>
                <c:pt idx="896">
                  <c:v>95.73</c:v>
                </c:pt>
                <c:pt idx="897">
                  <c:v>95.48</c:v>
                </c:pt>
                <c:pt idx="898">
                  <c:v>95.55</c:v>
                </c:pt>
                <c:pt idx="899">
                  <c:v>95.3</c:v>
                </c:pt>
                <c:pt idx="900">
                  <c:v>95.58</c:v>
                </c:pt>
                <c:pt idx="901">
                  <c:v>95.2</c:v>
                </c:pt>
                <c:pt idx="902">
                  <c:v>95.02</c:v>
                </c:pt>
                <c:pt idx="903">
                  <c:v>95.2</c:v>
                </c:pt>
                <c:pt idx="904">
                  <c:v>95.03</c:v>
                </c:pt>
                <c:pt idx="905">
                  <c:v>95.04</c:v>
                </c:pt>
                <c:pt idx="906">
                  <c:v>94.99</c:v>
                </c:pt>
                <c:pt idx="907">
                  <c:v>95.11</c:v>
                </c:pt>
                <c:pt idx="908">
                  <c:v>94.78</c:v>
                </c:pt>
                <c:pt idx="909">
                  <c:v>94.91</c:v>
                </c:pt>
                <c:pt idx="910">
                  <c:v>95.11</c:v>
                </c:pt>
                <c:pt idx="911">
                  <c:v>95.21</c:v>
                </c:pt>
                <c:pt idx="912">
                  <c:v>95.02</c:v>
                </c:pt>
                <c:pt idx="913">
                  <c:v>94.78</c:v>
                </c:pt>
                <c:pt idx="914">
                  <c:v>95.27</c:v>
                </c:pt>
                <c:pt idx="915">
                  <c:v>95.2</c:v>
                </c:pt>
                <c:pt idx="916">
                  <c:v>95.27</c:v>
                </c:pt>
                <c:pt idx="917">
                  <c:v>95.16</c:v>
                </c:pt>
                <c:pt idx="918">
                  <c:v>95.6</c:v>
                </c:pt>
                <c:pt idx="919">
                  <c:v>95.55</c:v>
                </c:pt>
                <c:pt idx="920">
                  <c:v>95.32</c:v>
                </c:pt>
                <c:pt idx="921">
                  <c:v>95.46</c:v>
                </c:pt>
                <c:pt idx="922">
                  <c:v>95.56</c:v>
                </c:pt>
                <c:pt idx="923">
                  <c:v>95.33</c:v>
                </c:pt>
                <c:pt idx="924">
                  <c:v>95.17</c:v>
                </c:pt>
                <c:pt idx="925">
                  <c:v>95.57</c:v>
                </c:pt>
                <c:pt idx="926">
                  <c:v>95.22</c:v>
                </c:pt>
                <c:pt idx="927">
                  <c:v>95.42</c:v>
                </c:pt>
                <c:pt idx="928">
                  <c:v>95.06</c:v>
                </c:pt>
                <c:pt idx="929">
                  <c:v>94.9</c:v>
                </c:pt>
                <c:pt idx="930">
                  <c:v>94.75</c:v>
                </c:pt>
                <c:pt idx="931">
                  <c:v>94.86</c:v>
                </c:pt>
                <c:pt idx="932">
                  <c:v>94.88</c:v>
                </c:pt>
                <c:pt idx="933">
                  <c:v>94.74</c:v>
                </c:pt>
                <c:pt idx="934">
                  <c:v>94.86</c:v>
                </c:pt>
                <c:pt idx="935">
                  <c:v>95.09</c:v>
                </c:pt>
                <c:pt idx="936">
                  <c:v>94.68</c:v>
                </c:pt>
                <c:pt idx="937">
                  <c:v>94.71</c:v>
                </c:pt>
                <c:pt idx="938">
                  <c:v>94.82</c:v>
                </c:pt>
                <c:pt idx="939">
                  <c:v>94.79</c:v>
                </c:pt>
                <c:pt idx="940">
                  <c:v>94.78</c:v>
                </c:pt>
                <c:pt idx="941">
                  <c:v>94.77</c:v>
                </c:pt>
                <c:pt idx="942">
                  <c:v>94.58</c:v>
                </c:pt>
                <c:pt idx="943">
                  <c:v>95.05</c:v>
                </c:pt>
                <c:pt idx="944">
                  <c:v>94.7</c:v>
                </c:pt>
                <c:pt idx="945">
                  <c:v>94.68</c:v>
                </c:pt>
                <c:pt idx="946">
                  <c:v>94.85</c:v>
                </c:pt>
                <c:pt idx="947">
                  <c:v>94.9</c:v>
                </c:pt>
                <c:pt idx="948">
                  <c:v>94.81</c:v>
                </c:pt>
                <c:pt idx="949">
                  <c:v>95.05</c:v>
                </c:pt>
                <c:pt idx="950">
                  <c:v>94.89</c:v>
                </c:pt>
                <c:pt idx="951">
                  <c:v>94.62</c:v>
                </c:pt>
                <c:pt idx="952">
                  <c:v>94.71</c:v>
                </c:pt>
                <c:pt idx="953">
                  <c:v>94.83</c:v>
                </c:pt>
                <c:pt idx="954">
                  <c:v>94.56</c:v>
                </c:pt>
                <c:pt idx="955">
                  <c:v>94.89</c:v>
                </c:pt>
                <c:pt idx="956">
                  <c:v>94.67</c:v>
                </c:pt>
                <c:pt idx="957">
                  <c:v>94.51</c:v>
                </c:pt>
                <c:pt idx="958">
                  <c:v>94.42</c:v>
                </c:pt>
                <c:pt idx="959">
                  <c:v>94.3</c:v>
                </c:pt>
                <c:pt idx="960">
                  <c:v>94.72</c:v>
                </c:pt>
                <c:pt idx="961">
                  <c:v>94.59</c:v>
                </c:pt>
                <c:pt idx="962">
                  <c:v>94.56</c:v>
                </c:pt>
                <c:pt idx="963">
                  <c:v>94.59</c:v>
                </c:pt>
                <c:pt idx="964">
                  <c:v>94.26</c:v>
                </c:pt>
                <c:pt idx="965">
                  <c:v>94.87</c:v>
                </c:pt>
                <c:pt idx="966">
                  <c:v>94.9</c:v>
                </c:pt>
                <c:pt idx="967">
                  <c:v>94.61</c:v>
                </c:pt>
                <c:pt idx="968">
                  <c:v>94.71</c:v>
                </c:pt>
                <c:pt idx="969">
                  <c:v>94.73</c:v>
                </c:pt>
                <c:pt idx="970">
                  <c:v>95.05</c:v>
                </c:pt>
                <c:pt idx="971">
                  <c:v>94.98</c:v>
                </c:pt>
                <c:pt idx="972">
                  <c:v>94.76</c:v>
                </c:pt>
                <c:pt idx="973">
                  <c:v>95</c:v>
                </c:pt>
                <c:pt idx="974">
                  <c:v>94.91</c:v>
                </c:pt>
                <c:pt idx="975">
                  <c:v>94.94</c:v>
                </c:pt>
                <c:pt idx="976">
                  <c:v>95.27</c:v>
                </c:pt>
                <c:pt idx="977">
                  <c:v>94.81</c:v>
                </c:pt>
                <c:pt idx="978">
                  <c:v>94.97</c:v>
                </c:pt>
                <c:pt idx="979">
                  <c:v>95.06</c:v>
                </c:pt>
                <c:pt idx="980">
                  <c:v>94.86</c:v>
                </c:pt>
                <c:pt idx="981">
                  <c:v>95.08</c:v>
                </c:pt>
                <c:pt idx="982">
                  <c:v>94.77</c:v>
                </c:pt>
                <c:pt idx="983">
                  <c:v>94.8</c:v>
                </c:pt>
                <c:pt idx="984">
                  <c:v>94.77</c:v>
                </c:pt>
                <c:pt idx="985">
                  <c:v>95.21</c:v>
                </c:pt>
                <c:pt idx="986">
                  <c:v>94.86</c:v>
                </c:pt>
                <c:pt idx="987">
                  <c:v>94.67</c:v>
                </c:pt>
                <c:pt idx="988">
                  <c:v>94.3</c:v>
                </c:pt>
                <c:pt idx="989">
                  <c:v>94.62</c:v>
                </c:pt>
                <c:pt idx="990">
                  <c:v>94.18</c:v>
                </c:pt>
                <c:pt idx="991">
                  <c:v>94.64</c:v>
                </c:pt>
                <c:pt idx="992">
                  <c:v>94.39</c:v>
                </c:pt>
                <c:pt idx="993">
                  <c:v>94.28</c:v>
                </c:pt>
                <c:pt idx="994">
                  <c:v>94.47</c:v>
                </c:pt>
                <c:pt idx="995">
                  <c:v>94.61</c:v>
                </c:pt>
                <c:pt idx="996">
                  <c:v>94.55</c:v>
                </c:pt>
                <c:pt idx="997">
                  <c:v>94.41</c:v>
                </c:pt>
                <c:pt idx="998">
                  <c:v>94.31</c:v>
                </c:pt>
                <c:pt idx="999">
                  <c:v>94.11</c:v>
                </c:pt>
                <c:pt idx="1000">
                  <c:v>93.89</c:v>
                </c:pt>
                <c:pt idx="1001">
                  <c:v>94.05</c:v>
                </c:pt>
                <c:pt idx="1002">
                  <c:v>94.23</c:v>
                </c:pt>
                <c:pt idx="1003">
                  <c:v>93.87</c:v>
                </c:pt>
                <c:pt idx="1004">
                  <c:v>93.73</c:v>
                </c:pt>
                <c:pt idx="1005">
                  <c:v>93.8</c:v>
                </c:pt>
                <c:pt idx="1006">
                  <c:v>93.62</c:v>
                </c:pt>
                <c:pt idx="1007">
                  <c:v>93.44</c:v>
                </c:pt>
                <c:pt idx="1008">
                  <c:v>93.12</c:v>
                </c:pt>
                <c:pt idx="1009">
                  <c:v>93.42</c:v>
                </c:pt>
                <c:pt idx="1010">
                  <c:v>93</c:v>
                </c:pt>
                <c:pt idx="1011">
                  <c:v>93.26</c:v>
                </c:pt>
                <c:pt idx="1012">
                  <c:v>92.56</c:v>
                </c:pt>
                <c:pt idx="1013">
                  <c:v>92.68</c:v>
                </c:pt>
                <c:pt idx="1014">
                  <c:v>93.19</c:v>
                </c:pt>
                <c:pt idx="1015">
                  <c:v>93.19</c:v>
                </c:pt>
                <c:pt idx="1016">
                  <c:v>92.76</c:v>
                </c:pt>
                <c:pt idx="1017">
                  <c:v>93.32</c:v>
                </c:pt>
                <c:pt idx="1018">
                  <c:v>92.42</c:v>
                </c:pt>
                <c:pt idx="1019">
                  <c:v>92.33</c:v>
                </c:pt>
                <c:pt idx="1020">
                  <c:v>92.62</c:v>
                </c:pt>
                <c:pt idx="1021">
                  <c:v>92.39</c:v>
                </c:pt>
                <c:pt idx="1022">
                  <c:v>92.67</c:v>
                </c:pt>
                <c:pt idx="1023">
                  <c:v>92.37</c:v>
                </c:pt>
                <c:pt idx="1024">
                  <c:v>92.83</c:v>
                </c:pt>
                <c:pt idx="1025">
                  <c:v>93.14</c:v>
                </c:pt>
                <c:pt idx="1026">
                  <c:v>92.96</c:v>
                </c:pt>
                <c:pt idx="1027">
                  <c:v>92.99</c:v>
                </c:pt>
                <c:pt idx="1028">
                  <c:v>93.2</c:v>
                </c:pt>
                <c:pt idx="1029">
                  <c:v>93.25</c:v>
                </c:pt>
                <c:pt idx="1030">
                  <c:v>92.99</c:v>
                </c:pt>
                <c:pt idx="1031">
                  <c:v>92.94</c:v>
                </c:pt>
                <c:pt idx="1032">
                  <c:v>93.06</c:v>
                </c:pt>
                <c:pt idx="1033">
                  <c:v>93.42</c:v>
                </c:pt>
                <c:pt idx="1034">
                  <c:v>93.07</c:v>
                </c:pt>
                <c:pt idx="1035">
                  <c:v>92.99</c:v>
                </c:pt>
                <c:pt idx="1036">
                  <c:v>93.35</c:v>
                </c:pt>
                <c:pt idx="1037">
                  <c:v>93.05</c:v>
                </c:pt>
                <c:pt idx="1038">
                  <c:v>92.3</c:v>
                </c:pt>
                <c:pt idx="1039">
                  <c:v>91.99</c:v>
                </c:pt>
                <c:pt idx="1040">
                  <c:v>92.26</c:v>
                </c:pt>
                <c:pt idx="1041">
                  <c:v>92.39</c:v>
                </c:pt>
                <c:pt idx="1042">
                  <c:v>92.43</c:v>
                </c:pt>
                <c:pt idx="1043">
                  <c:v>91.84</c:v>
                </c:pt>
                <c:pt idx="1044">
                  <c:v>91.63</c:v>
                </c:pt>
                <c:pt idx="1045">
                  <c:v>91.41</c:v>
                </c:pt>
                <c:pt idx="1046">
                  <c:v>92.22</c:v>
                </c:pt>
                <c:pt idx="1047">
                  <c:v>91.79</c:v>
                </c:pt>
                <c:pt idx="1048">
                  <c:v>91.78</c:v>
                </c:pt>
                <c:pt idx="1049">
                  <c:v>91.67</c:v>
                </c:pt>
                <c:pt idx="1050">
                  <c:v>91.11</c:v>
                </c:pt>
                <c:pt idx="1051">
                  <c:v>91.94</c:v>
                </c:pt>
                <c:pt idx="1052">
                  <c:v>91.38</c:v>
                </c:pt>
                <c:pt idx="1053">
                  <c:v>91.54</c:v>
                </c:pt>
                <c:pt idx="1054">
                  <c:v>91.43</c:v>
                </c:pt>
                <c:pt idx="1055">
                  <c:v>91.78</c:v>
                </c:pt>
                <c:pt idx="1056">
                  <c:v>91.37</c:v>
                </c:pt>
                <c:pt idx="1057">
                  <c:v>91.75</c:v>
                </c:pt>
                <c:pt idx="1058">
                  <c:v>91.84</c:v>
                </c:pt>
                <c:pt idx="1059">
                  <c:v>91.84</c:v>
                </c:pt>
                <c:pt idx="1060">
                  <c:v>92.02</c:v>
                </c:pt>
                <c:pt idx="1061">
                  <c:v>91.89</c:v>
                </c:pt>
                <c:pt idx="1062">
                  <c:v>92.33</c:v>
                </c:pt>
                <c:pt idx="1063">
                  <c:v>92.47</c:v>
                </c:pt>
                <c:pt idx="1064">
                  <c:v>92.49</c:v>
                </c:pt>
                <c:pt idx="1065">
                  <c:v>92.31</c:v>
                </c:pt>
                <c:pt idx="1066">
                  <c:v>92.78</c:v>
                </c:pt>
                <c:pt idx="1067">
                  <c:v>92.55</c:v>
                </c:pt>
                <c:pt idx="1068">
                  <c:v>92.44</c:v>
                </c:pt>
                <c:pt idx="1069">
                  <c:v>92.33</c:v>
                </c:pt>
                <c:pt idx="1070">
                  <c:v>92.48</c:v>
                </c:pt>
                <c:pt idx="1071">
                  <c:v>92.1</c:v>
                </c:pt>
                <c:pt idx="1072">
                  <c:v>92.29</c:v>
                </c:pt>
                <c:pt idx="1073">
                  <c:v>91.95</c:v>
                </c:pt>
                <c:pt idx="1074">
                  <c:v>91.84</c:v>
                </c:pt>
                <c:pt idx="1075">
                  <c:v>91.44</c:v>
                </c:pt>
                <c:pt idx="1076">
                  <c:v>91.99</c:v>
                </c:pt>
                <c:pt idx="1077">
                  <c:v>91.26</c:v>
                </c:pt>
                <c:pt idx="1078">
                  <c:v>92.65</c:v>
                </c:pt>
                <c:pt idx="1079">
                  <c:v>92.36</c:v>
                </c:pt>
                <c:pt idx="1080">
                  <c:v>92.27</c:v>
                </c:pt>
                <c:pt idx="1081">
                  <c:v>92.31</c:v>
                </c:pt>
                <c:pt idx="1082">
                  <c:v>92.33</c:v>
                </c:pt>
                <c:pt idx="1083">
                  <c:v>91.76</c:v>
                </c:pt>
                <c:pt idx="1084">
                  <c:v>91.32</c:v>
                </c:pt>
                <c:pt idx="1085">
                  <c:v>91.93</c:v>
                </c:pt>
                <c:pt idx="1086">
                  <c:v>91.63</c:v>
                </c:pt>
                <c:pt idx="1087">
                  <c:v>92.28</c:v>
                </c:pt>
                <c:pt idx="1088">
                  <c:v>92.14</c:v>
                </c:pt>
                <c:pt idx="1089">
                  <c:v>91.94</c:v>
                </c:pt>
                <c:pt idx="1090">
                  <c:v>92.18</c:v>
                </c:pt>
                <c:pt idx="1091">
                  <c:v>92.58</c:v>
                </c:pt>
                <c:pt idx="1092">
                  <c:v>92.46</c:v>
                </c:pt>
                <c:pt idx="1093">
                  <c:v>92.76</c:v>
                </c:pt>
                <c:pt idx="1094">
                  <c:v>92.93</c:v>
                </c:pt>
                <c:pt idx="1095">
                  <c:v>92.61</c:v>
                </c:pt>
                <c:pt idx="1096">
                  <c:v>92.83</c:v>
                </c:pt>
                <c:pt idx="1097">
                  <c:v>92.89</c:v>
                </c:pt>
                <c:pt idx="1098">
                  <c:v>92.64</c:v>
                </c:pt>
                <c:pt idx="1099">
                  <c:v>93.36</c:v>
                </c:pt>
                <c:pt idx="1100">
                  <c:v>93.24</c:v>
                </c:pt>
                <c:pt idx="1101">
                  <c:v>93.02</c:v>
                </c:pt>
                <c:pt idx="1102">
                  <c:v>92.72</c:v>
                </c:pt>
                <c:pt idx="1103">
                  <c:v>93.21</c:v>
                </c:pt>
                <c:pt idx="1104">
                  <c:v>92.92</c:v>
                </c:pt>
                <c:pt idx="1105">
                  <c:v>93</c:v>
                </c:pt>
                <c:pt idx="1106">
                  <c:v>93.09</c:v>
                </c:pt>
                <c:pt idx="1107">
                  <c:v>92.91</c:v>
                </c:pt>
                <c:pt idx="1108">
                  <c:v>92.97</c:v>
                </c:pt>
                <c:pt idx="1109">
                  <c:v>92.66</c:v>
                </c:pt>
                <c:pt idx="1110">
                  <c:v>92.71</c:v>
                </c:pt>
                <c:pt idx="1111">
                  <c:v>92.57</c:v>
                </c:pt>
                <c:pt idx="1112">
                  <c:v>92.58</c:v>
                </c:pt>
                <c:pt idx="1113">
                  <c:v>92.4</c:v>
                </c:pt>
                <c:pt idx="1114">
                  <c:v>92.33</c:v>
                </c:pt>
                <c:pt idx="1115">
                  <c:v>92.2</c:v>
                </c:pt>
                <c:pt idx="1116">
                  <c:v>92.2</c:v>
                </c:pt>
                <c:pt idx="1117">
                  <c:v>92.16</c:v>
                </c:pt>
                <c:pt idx="1118">
                  <c:v>92.1</c:v>
                </c:pt>
                <c:pt idx="1119">
                  <c:v>92.06</c:v>
                </c:pt>
                <c:pt idx="1120">
                  <c:v>92.18</c:v>
                </c:pt>
                <c:pt idx="1121">
                  <c:v>92.2</c:v>
                </c:pt>
                <c:pt idx="1122">
                  <c:v>92.15</c:v>
                </c:pt>
                <c:pt idx="1123">
                  <c:v>92.29</c:v>
                </c:pt>
                <c:pt idx="1124">
                  <c:v>92.37</c:v>
                </c:pt>
                <c:pt idx="1125">
                  <c:v>92.4</c:v>
                </c:pt>
                <c:pt idx="1126">
                  <c:v>92.44</c:v>
                </c:pt>
                <c:pt idx="1127">
                  <c:v>92.56</c:v>
                </c:pt>
                <c:pt idx="1128">
                  <c:v>92.65</c:v>
                </c:pt>
                <c:pt idx="1129">
                  <c:v>92.74</c:v>
                </c:pt>
                <c:pt idx="1130">
                  <c:v>92.82</c:v>
                </c:pt>
                <c:pt idx="1131">
                  <c:v>92.92</c:v>
                </c:pt>
                <c:pt idx="1132">
                  <c:v>92.88</c:v>
                </c:pt>
                <c:pt idx="1133">
                  <c:v>92.91</c:v>
                </c:pt>
                <c:pt idx="1134">
                  <c:v>92.96</c:v>
                </c:pt>
                <c:pt idx="1135">
                  <c:v>92.95</c:v>
                </c:pt>
                <c:pt idx="1136">
                  <c:v>92.99</c:v>
                </c:pt>
                <c:pt idx="1137">
                  <c:v>92.9</c:v>
                </c:pt>
                <c:pt idx="1138">
                  <c:v>93.01</c:v>
                </c:pt>
                <c:pt idx="1139">
                  <c:v>92.89</c:v>
                </c:pt>
                <c:pt idx="1140">
                  <c:v>92.78</c:v>
                </c:pt>
                <c:pt idx="1141">
                  <c:v>92.77</c:v>
                </c:pt>
                <c:pt idx="1142">
                  <c:v>92.65</c:v>
                </c:pt>
                <c:pt idx="1143">
                  <c:v>92.55</c:v>
                </c:pt>
                <c:pt idx="1144">
                  <c:v>92.33</c:v>
                </c:pt>
                <c:pt idx="1145">
                  <c:v>92.42</c:v>
                </c:pt>
                <c:pt idx="1146">
                  <c:v>92.34</c:v>
                </c:pt>
                <c:pt idx="1147">
                  <c:v>92.22</c:v>
                </c:pt>
                <c:pt idx="1148">
                  <c:v>92.09</c:v>
                </c:pt>
                <c:pt idx="1149">
                  <c:v>91.96</c:v>
                </c:pt>
                <c:pt idx="1150">
                  <c:v>91.93</c:v>
                </c:pt>
                <c:pt idx="1151">
                  <c:v>91.92</c:v>
                </c:pt>
                <c:pt idx="1152">
                  <c:v>91.81</c:v>
                </c:pt>
                <c:pt idx="1153">
                  <c:v>91.92</c:v>
                </c:pt>
                <c:pt idx="1154">
                  <c:v>91.81</c:v>
                </c:pt>
                <c:pt idx="1155">
                  <c:v>91.75</c:v>
                </c:pt>
                <c:pt idx="1156">
                  <c:v>91.78</c:v>
                </c:pt>
                <c:pt idx="1157">
                  <c:v>91.82</c:v>
                </c:pt>
                <c:pt idx="1158">
                  <c:v>92</c:v>
                </c:pt>
                <c:pt idx="1159">
                  <c:v>91.98</c:v>
                </c:pt>
                <c:pt idx="1160">
                  <c:v>92.01</c:v>
                </c:pt>
                <c:pt idx="1161">
                  <c:v>92.08</c:v>
                </c:pt>
                <c:pt idx="1162">
                  <c:v>92.19</c:v>
                </c:pt>
                <c:pt idx="1163">
                  <c:v>92.36</c:v>
                </c:pt>
                <c:pt idx="1164">
                  <c:v>92.49</c:v>
                </c:pt>
                <c:pt idx="1165">
                  <c:v>92.54</c:v>
                </c:pt>
                <c:pt idx="1166">
                  <c:v>92.6</c:v>
                </c:pt>
                <c:pt idx="1167">
                  <c:v>92.53</c:v>
                </c:pt>
                <c:pt idx="1168">
                  <c:v>92.68</c:v>
                </c:pt>
                <c:pt idx="1169">
                  <c:v>92.74</c:v>
                </c:pt>
                <c:pt idx="1170">
                  <c:v>92.85</c:v>
                </c:pt>
                <c:pt idx="1171">
                  <c:v>92.84</c:v>
                </c:pt>
                <c:pt idx="1172">
                  <c:v>92.84</c:v>
                </c:pt>
                <c:pt idx="1173">
                  <c:v>92.85</c:v>
                </c:pt>
                <c:pt idx="1174">
                  <c:v>92.76</c:v>
                </c:pt>
                <c:pt idx="1175">
                  <c:v>92.76</c:v>
                </c:pt>
                <c:pt idx="1176">
                  <c:v>92.7</c:v>
                </c:pt>
                <c:pt idx="1177">
                  <c:v>92.66</c:v>
                </c:pt>
                <c:pt idx="1178">
                  <c:v>92.48</c:v>
                </c:pt>
                <c:pt idx="1179">
                  <c:v>92.3</c:v>
                </c:pt>
                <c:pt idx="1180">
                  <c:v>92.28</c:v>
                </c:pt>
                <c:pt idx="1181">
                  <c:v>92.16</c:v>
                </c:pt>
                <c:pt idx="1182">
                  <c:v>92.24</c:v>
                </c:pt>
                <c:pt idx="1183">
                  <c:v>92.13</c:v>
                </c:pt>
                <c:pt idx="1184">
                  <c:v>91.87</c:v>
                </c:pt>
                <c:pt idx="1185">
                  <c:v>91.83</c:v>
                </c:pt>
                <c:pt idx="1186">
                  <c:v>91.69</c:v>
                </c:pt>
                <c:pt idx="1187">
                  <c:v>91.66</c:v>
                </c:pt>
                <c:pt idx="1188">
                  <c:v>91.43</c:v>
                </c:pt>
                <c:pt idx="1189">
                  <c:v>91.49</c:v>
                </c:pt>
                <c:pt idx="1190">
                  <c:v>91.31</c:v>
                </c:pt>
                <c:pt idx="1191">
                  <c:v>91.36</c:v>
                </c:pt>
                <c:pt idx="1192">
                  <c:v>91.29</c:v>
                </c:pt>
                <c:pt idx="1193">
                  <c:v>91.4</c:v>
                </c:pt>
                <c:pt idx="1194">
                  <c:v>91.33</c:v>
                </c:pt>
                <c:pt idx="1195">
                  <c:v>91.33</c:v>
                </c:pt>
                <c:pt idx="1196">
                  <c:v>91.56</c:v>
                </c:pt>
                <c:pt idx="1197">
                  <c:v>91.38</c:v>
                </c:pt>
                <c:pt idx="1198">
                  <c:v>91.44</c:v>
                </c:pt>
                <c:pt idx="1199">
                  <c:v>91.6</c:v>
                </c:pt>
                <c:pt idx="1200">
                  <c:v>91.66</c:v>
                </c:pt>
                <c:pt idx="1201">
                  <c:v>91.67</c:v>
                </c:pt>
                <c:pt idx="1202">
                  <c:v>91.84</c:v>
                </c:pt>
                <c:pt idx="1203">
                  <c:v>91.93</c:v>
                </c:pt>
                <c:pt idx="1204">
                  <c:v>91.89</c:v>
                </c:pt>
                <c:pt idx="1205">
                  <c:v>92</c:v>
                </c:pt>
                <c:pt idx="1206">
                  <c:v>92.01</c:v>
                </c:pt>
                <c:pt idx="1207">
                  <c:v>92.03</c:v>
                </c:pt>
                <c:pt idx="1208">
                  <c:v>92.14</c:v>
                </c:pt>
                <c:pt idx="1209">
                  <c:v>92.19</c:v>
                </c:pt>
                <c:pt idx="1210">
                  <c:v>92.15</c:v>
                </c:pt>
                <c:pt idx="1211">
                  <c:v>92.14</c:v>
                </c:pt>
                <c:pt idx="1212">
                  <c:v>92.14</c:v>
                </c:pt>
                <c:pt idx="1213">
                  <c:v>92.06</c:v>
                </c:pt>
                <c:pt idx="1214">
                  <c:v>92.01</c:v>
                </c:pt>
                <c:pt idx="1215">
                  <c:v>92.08</c:v>
                </c:pt>
                <c:pt idx="1216">
                  <c:v>91.9</c:v>
                </c:pt>
                <c:pt idx="1217">
                  <c:v>91.78</c:v>
                </c:pt>
                <c:pt idx="1218">
                  <c:v>91.7</c:v>
                </c:pt>
                <c:pt idx="1219">
                  <c:v>91.65</c:v>
                </c:pt>
                <c:pt idx="1220">
                  <c:v>91.46</c:v>
                </c:pt>
                <c:pt idx="1221">
                  <c:v>91.22</c:v>
                </c:pt>
                <c:pt idx="1222">
                  <c:v>91.29</c:v>
                </c:pt>
                <c:pt idx="1223">
                  <c:v>91.04</c:v>
                </c:pt>
                <c:pt idx="1224">
                  <c:v>90.97</c:v>
                </c:pt>
                <c:pt idx="1225">
                  <c:v>90.71</c:v>
                </c:pt>
                <c:pt idx="1226">
                  <c:v>90.59</c:v>
                </c:pt>
                <c:pt idx="1227">
                  <c:v>90.51</c:v>
                </c:pt>
                <c:pt idx="1228">
                  <c:v>90.5</c:v>
                </c:pt>
                <c:pt idx="1229">
                  <c:v>90.38</c:v>
                </c:pt>
                <c:pt idx="1230">
                  <c:v>90.36</c:v>
                </c:pt>
                <c:pt idx="1231">
                  <c:v>90.26</c:v>
                </c:pt>
                <c:pt idx="1232">
                  <c:v>90.31</c:v>
                </c:pt>
                <c:pt idx="1233">
                  <c:v>90.27</c:v>
                </c:pt>
                <c:pt idx="1234">
                  <c:v>90.18</c:v>
                </c:pt>
                <c:pt idx="1235">
                  <c:v>90.2</c:v>
                </c:pt>
                <c:pt idx="1236">
                  <c:v>90.3</c:v>
                </c:pt>
                <c:pt idx="1237">
                  <c:v>90.28</c:v>
                </c:pt>
                <c:pt idx="1238">
                  <c:v>90.35</c:v>
                </c:pt>
                <c:pt idx="1239">
                  <c:v>90.3</c:v>
                </c:pt>
                <c:pt idx="1240">
                  <c:v>90.37</c:v>
                </c:pt>
                <c:pt idx="1241">
                  <c:v>90.4</c:v>
                </c:pt>
                <c:pt idx="1242">
                  <c:v>90.5</c:v>
                </c:pt>
                <c:pt idx="1243">
                  <c:v>90.59</c:v>
                </c:pt>
                <c:pt idx="1244">
                  <c:v>90.58</c:v>
                </c:pt>
                <c:pt idx="1245">
                  <c:v>90.76</c:v>
                </c:pt>
                <c:pt idx="1246">
                  <c:v>90.95</c:v>
                </c:pt>
                <c:pt idx="1247">
                  <c:v>90.83</c:v>
                </c:pt>
                <c:pt idx="1248">
                  <c:v>90.77</c:v>
                </c:pt>
                <c:pt idx="1249">
                  <c:v>90.86</c:v>
                </c:pt>
                <c:pt idx="1250">
                  <c:v>90.92</c:v>
                </c:pt>
                <c:pt idx="1251">
                  <c:v>90.97</c:v>
                </c:pt>
                <c:pt idx="1252">
                  <c:v>90.91</c:v>
                </c:pt>
                <c:pt idx="1253">
                  <c:v>90.94</c:v>
                </c:pt>
                <c:pt idx="1254">
                  <c:v>90.81</c:v>
                </c:pt>
                <c:pt idx="1255">
                  <c:v>90.82</c:v>
                </c:pt>
                <c:pt idx="1256">
                  <c:v>90.77</c:v>
                </c:pt>
                <c:pt idx="1257">
                  <c:v>90.63</c:v>
                </c:pt>
                <c:pt idx="1258">
                  <c:v>90.61</c:v>
                </c:pt>
                <c:pt idx="1259">
                  <c:v>90.53</c:v>
                </c:pt>
                <c:pt idx="1260">
                  <c:v>90.39</c:v>
                </c:pt>
                <c:pt idx="1261">
                  <c:v>90.27</c:v>
                </c:pt>
                <c:pt idx="1262">
                  <c:v>90.12</c:v>
                </c:pt>
                <c:pt idx="1263">
                  <c:v>90.08</c:v>
                </c:pt>
                <c:pt idx="1264">
                  <c:v>89.91</c:v>
                </c:pt>
                <c:pt idx="1265">
                  <c:v>89.75</c:v>
                </c:pt>
                <c:pt idx="1266">
                  <c:v>89.74</c:v>
                </c:pt>
                <c:pt idx="1267">
                  <c:v>89.69</c:v>
                </c:pt>
                <c:pt idx="1268">
                  <c:v>89.54</c:v>
                </c:pt>
                <c:pt idx="1269">
                  <c:v>89.43</c:v>
                </c:pt>
                <c:pt idx="1270">
                  <c:v>89.35</c:v>
                </c:pt>
                <c:pt idx="1271">
                  <c:v>89.27</c:v>
                </c:pt>
                <c:pt idx="1272">
                  <c:v>89.03</c:v>
                </c:pt>
                <c:pt idx="1273">
                  <c:v>89</c:v>
                </c:pt>
                <c:pt idx="1274">
                  <c:v>89.09</c:v>
                </c:pt>
                <c:pt idx="1275">
                  <c:v>89.04</c:v>
                </c:pt>
                <c:pt idx="1276">
                  <c:v>89.03</c:v>
                </c:pt>
                <c:pt idx="1277">
                  <c:v>89.04</c:v>
                </c:pt>
                <c:pt idx="1278">
                  <c:v>89.11</c:v>
                </c:pt>
                <c:pt idx="1279">
                  <c:v>89.14</c:v>
                </c:pt>
                <c:pt idx="1280">
                  <c:v>89.02</c:v>
                </c:pt>
                <c:pt idx="1281">
                  <c:v>89.17</c:v>
                </c:pt>
                <c:pt idx="1282">
                  <c:v>89.18</c:v>
                </c:pt>
                <c:pt idx="1283">
                  <c:v>89.33</c:v>
                </c:pt>
                <c:pt idx="1284">
                  <c:v>89.2</c:v>
                </c:pt>
                <c:pt idx="1285">
                  <c:v>89.29</c:v>
                </c:pt>
                <c:pt idx="1286">
                  <c:v>89.29</c:v>
                </c:pt>
                <c:pt idx="1287">
                  <c:v>89.31</c:v>
                </c:pt>
                <c:pt idx="1288">
                  <c:v>89.48</c:v>
                </c:pt>
                <c:pt idx="1289">
                  <c:v>89.35</c:v>
                </c:pt>
                <c:pt idx="1290">
                  <c:v>89.41</c:v>
                </c:pt>
                <c:pt idx="1291">
                  <c:v>89.4</c:v>
                </c:pt>
                <c:pt idx="1292">
                  <c:v>89.48</c:v>
                </c:pt>
                <c:pt idx="1293">
                  <c:v>89.42</c:v>
                </c:pt>
                <c:pt idx="1294">
                  <c:v>89.47</c:v>
                </c:pt>
                <c:pt idx="1295">
                  <c:v>89.4</c:v>
                </c:pt>
                <c:pt idx="1296">
                  <c:v>89.43</c:v>
                </c:pt>
                <c:pt idx="1297">
                  <c:v>89.19</c:v>
                </c:pt>
                <c:pt idx="1298">
                  <c:v>89.22</c:v>
                </c:pt>
                <c:pt idx="1299">
                  <c:v>89.12</c:v>
                </c:pt>
                <c:pt idx="1300">
                  <c:v>89.02</c:v>
                </c:pt>
                <c:pt idx="1301">
                  <c:v>88.86</c:v>
                </c:pt>
                <c:pt idx="1302">
                  <c:v>88.83</c:v>
                </c:pt>
                <c:pt idx="1303">
                  <c:v>88.69</c:v>
                </c:pt>
                <c:pt idx="1304">
                  <c:v>88.57</c:v>
                </c:pt>
                <c:pt idx="1305">
                  <c:v>88.57</c:v>
                </c:pt>
                <c:pt idx="1306">
                  <c:v>88.28</c:v>
                </c:pt>
                <c:pt idx="1307">
                  <c:v>88.19</c:v>
                </c:pt>
                <c:pt idx="1308">
                  <c:v>88.09</c:v>
                </c:pt>
                <c:pt idx="1309">
                  <c:v>87.98</c:v>
                </c:pt>
                <c:pt idx="1310">
                  <c:v>87.91</c:v>
                </c:pt>
                <c:pt idx="1311">
                  <c:v>87.75</c:v>
                </c:pt>
                <c:pt idx="1312">
                  <c:v>87.65</c:v>
                </c:pt>
                <c:pt idx="1313">
                  <c:v>87.46</c:v>
                </c:pt>
                <c:pt idx="1314">
                  <c:v>87.48</c:v>
                </c:pt>
                <c:pt idx="1315">
                  <c:v>87.42</c:v>
                </c:pt>
                <c:pt idx="1316">
                  <c:v>87.27</c:v>
                </c:pt>
                <c:pt idx="1317">
                  <c:v>87.29</c:v>
                </c:pt>
                <c:pt idx="1318">
                  <c:v>87.24</c:v>
                </c:pt>
                <c:pt idx="1319">
                  <c:v>87.25</c:v>
                </c:pt>
                <c:pt idx="1320">
                  <c:v>87.12</c:v>
                </c:pt>
                <c:pt idx="1321">
                  <c:v>87.11</c:v>
                </c:pt>
                <c:pt idx="1322">
                  <c:v>87.08</c:v>
                </c:pt>
                <c:pt idx="1323">
                  <c:v>87.09</c:v>
                </c:pt>
                <c:pt idx="1324">
                  <c:v>87.02</c:v>
                </c:pt>
                <c:pt idx="1325">
                  <c:v>87.11</c:v>
                </c:pt>
                <c:pt idx="1326">
                  <c:v>87.21</c:v>
                </c:pt>
                <c:pt idx="1327">
                  <c:v>87.23</c:v>
                </c:pt>
                <c:pt idx="1328">
                  <c:v>87.2</c:v>
                </c:pt>
                <c:pt idx="1329">
                  <c:v>87.3</c:v>
                </c:pt>
                <c:pt idx="1330">
                  <c:v>87.22</c:v>
                </c:pt>
                <c:pt idx="1331">
                  <c:v>87.38</c:v>
                </c:pt>
                <c:pt idx="1332">
                  <c:v>87.41</c:v>
                </c:pt>
                <c:pt idx="1333">
                  <c:v>87.33</c:v>
                </c:pt>
                <c:pt idx="1334">
                  <c:v>87.31</c:v>
                </c:pt>
                <c:pt idx="1335">
                  <c:v>87.32</c:v>
                </c:pt>
                <c:pt idx="1336">
                  <c:v>87.42</c:v>
                </c:pt>
                <c:pt idx="1337">
                  <c:v>87.29</c:v>
                </c:pt>
                <c:pt idx="1338">
                  <c:v>87.25</c:v>
                </c:pt>
                <c:pt idx="1339">
                  <c:v>87.23</c:v>
                </c:pt>
                <c:pt idx="1340">
                  <c:v>87.25</c:v>
                </c:pt>
                <c:pt idx="1341">
                  <c:v>87.22</c:v>
                </c:pt>
                <c:pt idx="1342">
                  <c:v>87.08</c:v>
                </c:pt>
                <c:pt idx="1343">
                  <c:v>87.07</c:v>
                </c:pt>
                <c:pt idx="1344">
                  <c:v>87</c:v>
                </c:pt>
                <c:pt idx="1345">
                  <c:v>86.86</c:v>
                </c:pt>
                <c:pt idx="1346">
                  <c:v>86.89</c:v>
                </c:pt>
                <c:pt idx="1347">
                  <c:v>86.72</c:v>
                </c:pt>
                <c:pt idx="1348">
                  <c:v>86.6</c:v>
                </c:pt>
                <c:pt idx="1349">
                  <c:v>86.45</c:v>
                </c:pt>
                <c:pt idx="1350">
                  <c:v>86.43</c:v>
                </c:pt>
                <c:pt idx="1351">
                  <c:v>86.31</c:v>
                </c:pt>
                <c:pt idx="1352">
                  <c:v>86.17</c:v>
                </c:pt>
                <c:pt idx="1353">
                  <c:v>86.09</c:v>
                </c:pt>
                <c:pt idx="1354">
                  <c:v>85.91</c:v>
                </c:pt>
                <c:pt idx="1355">
                  <c:v>85.79</c:v>
                </c:pt>
                <c:pt idx="1356">
                  <c:v>85.69</c:v>
                </c:pt>
                <c:pt idx="1357">
                  <c:v>85.58</c:v>
                </c:pt>
                <c:pt idx="1358">
                  <c:v>85.48</c:v>
                </c:pt>
                <c:pt idx="1359">
                  <c:v>85.44</c:v>
                </c:pt>
                <c:pt idx="1360">
                  <c:v>85.25</c:v>
                </c:pt>
                <c:pt idx="1361">
                  <c:v>85.26</c:v>
                </c:pt>
                <c:pt idx="1362">
                  <c:v>85.23</c:v>
                </c:pt>
                <c:pt idx="1363">
                  <c:v>85.13</c:v>
                </c:pt>
                <c:pt idx="1364">
                  <c:v>85.19</c:v>
                </c:pt>
                <c:pt idx="1365">
                  <c:v>85.14</c:v>
                </c:pt>
                <c:pt idx="1366">
                  <c:v>85.25</c:v>
                </c:pt>
                <c:pt idx="1367">
                  <c:v>85.14</c:v>
                </c:pt>
                <c:pt idx="1368">
                  <c:v>85.12</c:v>
                </c:pt>
                <c:pt idx="1369">
                  <c:v>85.21</c:v>
                </c:pt>
                <c:pt idx="1370">
                  <c:v>85.05</c:v>
                </c:pt>
                <c:pt idx="1371">
                  <c:v>85.2</c:v>
                </c:pt>
                <c:pt idx="1372">
                  <c:v>85.28</c:v>
                </c:pt>
                <c:pt idx="1373">
                  <c:v>85.17</c:v>
                </c:pt>
                <c:pt idx="1374">
                  <c:v>85.25</c:v>
                </c:pt>
                <c:pt idx="1375">
                  <c:v>85.27</c:v>
                </c:pt>
                <c:pt idx="1376">
                  <c:v>85.23</c:v>
                </c:pt>
                <c:pt idx="1377">
                  <c:v>85.26</c:v>
                </c:pt>
                <c:pt idx="1378">
                  <c:v>85.42</c:v>
                </c:pt>
                <c:pt idx="1379">
                  <c:v>85.35</c:v>
                </c:pt>
                <c:pt idx="1380">
                  <c:v>85.34</c:v>
                </c:pt>
                <c:pt idx="1381">
                  <c:v>85.38</c:v>
                </c:pt>
                <c:pt idx="1382">
                  <c:v>85.39</c:v>
                </c:pt>
                <c:pt idx="1383">
                  <c:v>85.41</c:v>
                </c:pt>
                <c:pt idx="1384">
                  <c:v>85.48</c:v>
                </c:pt>
                <c:pt idx="1385">
                  <c:v>85.39</c:v>
                </c:pt>
                <c:pt idx="1386">
                  <c:v>85.38</c:v>
                </c:pt>
                <c:pt idx="1387">
                  <c:v>85.29</c:v>
                </c:pt>
                <c:pt idx="1388">
                  <c:v>85.2</c:v>
                </c:pt>
                <c:pt idx="1389">
                  <c:v>85.18</c:v>
                </c:pt>
                <c:pt idx="1390">
                  <c:v>85.04</c:v>
                </c:pt>
                <c:pt idx="1391">
                  <c:v>85.03</c:v>
                </c:pt>
                <c:pt idx="1392">
                  <c:v>85.02</c:v>
                </c:pt>
                <c:pt idx="1393">
                  <c:v>84.88</c:v>
                </c:pt>
                <c:pt idx="1394">
                  <c:v>84.92</c:v>
                </c:pt>
                <c:pt idx="1395">
                  <c:v>84.82</c:v>
                </c:pt>
                <c:pt idx="1396">
                  <c:v>84.57</c:v>
                </c:pt>
                <c:pt idx="1397">
                  <c:v>84.58</c:v>
                </c:pt>
                <c:pt idx="1398">
                  <c:v>84.44</c:v>
                </c:pt>
                <c:pt idx="1399">
                  <c:v>84.37</c:v>
                </c:pt>
                <c:pt idx="1400">
                  <c:v>84.28</c:v>
                </c:pt>
                <c:pt idx="1401">
                  <c:v>84.13</c:v>
                </c:pt>
                <c:pt idx="1402">
                  <c:v>84.02</c:v>
                </c:pt>
                <c:pt idx="1403">
                  <c:v>83.96</c:v>
                </c:pt>
                <c:pt idx="1404">
                  <c:v>83.73</c:v>
                </c:pt>
                <c:pt idx="1405">
                  <c:v>83.72</c:v>
                </c:pt>
                <c:pt idx="1406">
                  <c:v>83.61</c:v>
                </c:pt>
                <c:pt idx="1407">
                  <c:v>83.57</c:v>
                </c:pt>
                <c:pt idx="1408">
                  <c:v>83.48</c:v>
                </c:pt>
                <c:pt idx="1409">
                  <c:v>83.4</c:v>
                </c:pt>
                <c:pt idx="1410">
                  <c:v>83.45</c:v>
                </c:pt>
                <c:pt idx="1411">
                  <c:v>83.35</c:v>
                </c:pt>
                <c:pt idx="1412">
                  <c:v>83.3</c:v>
                </c:pt>
                <c:pt idx="1413">
                  <c:v>83.2</c:v>
                </c:pt>
                <c:pt idx="1414">
                  <c:v>83.16</c:v>
                </c:pt>
                <c:pt idx="1415">
                  <c:v>83.15</c:v>
                </c:pt>
                <c:pt idx="1416">
                  <c:v>83.13</c:v>
                </c:pt>
                <c:pt idx="1417">
                  <c:v>83.13</c:v>
                </c:pt>
                <c:pt idx="1418">
                  <c:v>83.14</c:v>
                </c:pt>
                <c:pt idx="1419">
                  <c:v>83.07</c:v>
                </c:pt>
                <c:pt idx="1420">
                  <c:v>83.11</c:v>
                </c:pt>
                <c:pt idx="1421">
                  <c:v>83.11</c:v>
                </c:pt>
                <c:pt idx="1422">
                  <c:v>83.11</c:v>
                </c:pt>
                <c:pt idx="1423">
                  <c:v>83.14</c:v>
                </c:pt>
                <c:pt idx="1424">
                  <c:v>83.16</c:v>
                </c:pt>
                <c:pt idx="1425">
                  <c:v>83.25</c:v>
                </c:pt>
                <c:pt idx="1426">
                  <c:v>83.16</c:v>
                </c:pt>
                <c:pt idx="1427">
                  <c:v>83.28</c:v>
                </c:pt>
                <c:pt idx="1428">
                  <c:v>83.27</c:v>
                </c:pt>
                <c:pt idx="1429">
                  <c:v>83.25</c:v>
                </c:pt>
                <c:pt idx="1430">
                  <c:v>83.26</c:v>
                </c:pt>
                <c:pt idx="1431">
                  <c:v>83.28</c:v>
                </c:pt>
                <c:pt idx="1432">
                  <c:v>83.24</c:v>
                </c:pt>
                <c:pt idx="1433">
                  <c:v>83.22</c:v>
                </c:pt>
                <c:pt idx="1434">
                  <c:v>83.18</c:v>
                </c:pt>
                <c:pt idx="1435">
                  <c:v>83.2</c:v>
                </c:pt>
                <c:pt idx="1436">
                  <c:v>83.16</c:v>
                </c:pt>
                <c:pt idx="1437">
                  <c:v>83.18</c:v>
                </c:pt>
                <c:pt idx="1438">
                  <c:v>83.17</c:v>
                </c:pt>
                <c:pt idx="1439">
                  <c:v>83.03</c:v>
                </c:pt>
                <c:pt idx="1440">
                  <c:v>82.95</c:v>
                </c:pt>
                <c:pt idx="1441">
                  <c:v>83.05</c:v>
                </c:pt>
                <c:pt idx="1442">
                  <c:v>82.91</c:v>
                </c:pt>
                <c:pt idx="1443">
                  <c:v>82.8</c:v>
                </c:pt>
                <c:pt idx="1444">
                  <c:v>82.72</c:v>
                </c:pt>
                <c:pt idx="1445">
                  <c:v>82.69</c:v>
                </c:pt>
                <c:pt idx="1446">
                  <c:v>82.62</c:v>
                </c:pt>
                <c:pt idx="1447">
                  <c:v>82.51</c:v>
                </c:pt>
                <c:pt idx="1448">
                  <c:v>82.51</c:v>
                </c:pt>
                <c:pt idx="1449">
                  <c:v>82.28</c:v>
                </c:pt>
                <c:pt idx="1450">
                  <c:v>82.26</c:v>
                </c:pt>
                <c:pt idx="1451">
                  <c:v>82.12</c:v>
                </c:pt>
                <c:pt idx="1452">
                  <c:v>82.12</c:v>
                </c:pt>
                <c:pt idx="1453">
                  <c:v>82.01</c:v>
                </c:pt>
                <c:pt idx="1454">
                  <c:v>81.93</c:v>
                </c:pt>
                <c:pt idx="1455">
                  <c:v>81.82</c:v>
                </c:pt>
                <c:pt idx="1456">
                  <c:v>81.84</c:v>
                </c:pt>
                <c:pt idx="1457">
                  <c:v>81.72</c:v>
                </c:pt>
                <c:pt idx="1458">
                  <c:v>81.71</c:v>
                </c:pt>
                <c:pt idx="1459">
                  <c:v>81.59</c:v>
                </c:pt>
                <c:pt idx="1460">
                  <c:v>81.5</c:v>
                </c:pt>
                <c:pt idx="1461">
                  <c:v>81.63</c:v>
                </c:pt>
                <c:pt idx="1462">
                  <c:v>81.5</c:v>
                </c:pt>
                <c:pt idx="1463">
                  <c:v>81.47</c:v>
                </c:pt>
                <c:pt idx="1464">
                  <c:v>81.4</c:v>
                </c:pt>
                <c:pt idx="1465">
                  <c:v>81.38</c:v>
                </c:pt>
                <c:pt idx="1466">
                  <c:v>81.39</c:v>
                </c:pt>
                <c:pt idx="1467">
                  <c:v>81.37</c:v>
                </c:pt>
                <c:pt idx="1468">
                  <c:v>81.37</c:v>
                </c:pt>
                <c:pt idx="1469">
                  <c:v>81.29</c:v>
                </c:pt>
                <c:pt idx="1470">
                  <c:v>81.44</c:v>
                </c:pt>
                <c:pt idx="1471">
                  <c:v>81.5</c:v>
                </c:pt>
                <c:pt idx="1472">
                  <c:v>81.47</c:v>
                </c:pt>
                <c:pt idx="1473">
                  <c:v>81.43</c:v>
                </c:pt>
                <c:pt idx="1474">
                  <c:v>81.45</c:v>
                </c:pt>
                <c:pt idx="1475">
                  <c:v>81.48</c:v>
                </c:pt>
                <c:pt idx="1476">
                  <c:v>81.37</c:v>
                </c:pt>
                <c:pt idx="1477">
                  <c:v>81.45</c:v>
                </c:pt>
                <c:pt idx="1478">
                  <c:v>81.62</c:v>
                </c:pt>
                <c:pt idx="1479">
                  <c:v>81.52</c:v>
                </c:pt>
                <c:pt idx="1480">
                  <c:v>81.48</c:v>
                </c:pt>
                <c:pt idx="1481">
                  <c:v>81.46</c:v>
                </c:pt>
                <c:pt idx="1482">
                  <c:v>81.49</c:v>
                </c:pt>
                <c:pt idx="1483">
                  <c:v>81.52</c:v>
                </c:pt>
                <c:pt idx="1484">
                  <c:v>81.56</c:v>
                </c:pt>
                <c:pt idx="1485">
                  <c:v>81.49</c:v>
                </c:pt>
                <c:pt idx="1486">
                  <c:v>81.57</c:v>
                </c:pt>
                <c:pt idx="1487">
                  <c:v>81.54</c:v>
                </c:pt>
                <c:pt idx="1488">
                  <c:v>81.48</c:v>
                </c:pt>
                <c:pt idx="1489">
                  <c:v>81.45</c:v>
                </c:pt>
                <c:pt idx="1490">
                  <c:v>81.4</c:v>
                </c:pt>
                <c:pt idx="1491">
                  <c:v>81.27</c:v>
                </c:pt>
                <c:pt idx="1492">
                  <c:v>81.28</c:v>
                </c:pt>
                <c:pt idx="1493">
                  <c:v>81.28</c:v>
                </c:pt>
                <c:pt idx="1494">
                  <c:v>81.34</c:v>
                </c:pt>
                <c:pt idx="1495">
                  <c:v>81.1</c:v>
                </c:pt>
                <c:pt idx="1496">
                  <c:v>81.18</c:v>
                </c:pt>
                <c:pt idx="1497">
                  <c:v>81.04</c:v>
                </c:pt>
                <c:pt idx="1498">
                  <c:v>81.11</c:v>
                </c:pt>
                <c:pt idx="1499">
                  <c:v>80.9</c:v>
                </c:pt>
                <c:pt idx="1500">
                  <c:v>80.96</c:v>
                </c:pt>
                <c:pt idx="1501">
                  <c:v>80.78</c:v>
                </c:pt>
                <c:pt idx="1502">
                  <c:v>80.7</c:v>
                </c:pt>
                <c:pt idx="1503">
                  <c:v>80.66</c:v>
                </c:pt>
                <c:pt idx="1504">
                  <c:v>80.68</c:v>
                </c:pt>
                <c:pt idx="1505">
                  <c:v>80.59</c:v>
                </c:pt>
                <c:pt idx="1506">
                  <c:v>80.58</c:v>
                </c:pt>
                <c:pt idx="1507">
                  <c:v>80.54</c:v>
                </c:pt>
                <c:pt idx="1508">
                  <c:v>80.49</c:v>
                </c:pt>
                <c:pt idx="1509">
                  <c:v>80.35</c:v>
                </c:pt>
                <c:pt idx="1510">
                  <c:v>80.38</c:v>
                </c:pt>
                <c:pt idx="1511">
                  <c:v>80.32</c:v>
                </c:pt>
                <c:pt idx="1512">
                  <c:v>80.31</c:v>
                </c:pt>
                <c:pt idx="1513">
                  <c:v>80.29</c:v>
                </c:pt>
                <c:pt idx="1514">
                  <c:v>80.12</c:v>
                </c:pt>
                <c:pt idx="1515">
                  <c:v>80.13</c:v>
                </c:pt>
                <c:pt idx="1516">
                  <c:v>80.1</c:v>
                </c:pt>
                <c:pt idx="1517">
                  <c:v>80.2</c:v>
                </c:pt>
                <c:pt idx="1518">
                  <c:v>80.11</c:v>
                </c:pt>
                <c:pt idx="1519">
                  <c:v>80.25</c:v>
                </c:pt>
                <c:pt idx="1520">
                  <c:v>80.07</c:v>
                </c:pt>
                <c:pt idx="1521">
                  <c:v>80.19</c:v>
                </c:pt>
                <c:pt idx="1522">
                  <c:v>80.12</c:v>
                </c:pt>
                <c:pt idx="1523">
                  <c:v>80.12</c:v>
                </c:pt>
                <c:pt idx="1524">
                  <c:v>80.24</c:v>
                </c:pt>
                <c:pt idx="1525">
                  <c:v>80.14</c:v>
                </c:pt>
                <c:pt idx="1526">
                  <c:v>80.2</c:v>
                </c:pt>
                <c:pt idx="1527">
                  <c:v>80.18</c:v>
                </c:pt>
                <c:pt idx="1528">
                  <c:v>80.3</c:v>
                </c:pt>
                <c:pt idx="1529">
                  <c:v>80.22</c:v>
                </c:pt>
                <c:pt idx="1530">
                  <c:v>80.23</c:v>
                </c:pt>
                <c:pt idx="1531">
                  <c:v>80.32</c:v>
                </c:pt>
                <c:pt idx="1532">
                  <c:v>80.3</c:v>
                </c:pt>
                <c:pt idx="1533">
                  <c:v>80.35</c:v>
                </c:pt>
                <c:pt idx="1534">
                  <c:v>80.29</c:v>
                </c:pt>
                <c:pt idx="1535">
                  <c:v>80.33</c:v>
                </c:pt>
                <c:pt idx="1536">
                  <c:v>80.43</c:v>
                </c:pt>
                <c:pt idx="1537">
                  <c:v>80.4</c:v>
                </c:pt>
                <c:pt idx="1538">
                  <c:v>80.34</c:v>
                </c:pt>
                <c:pt idx="1539">
                  <c:v>80.33</c:v>
                </c:pt>
                <c:pt idx="1540">
                  <c:v>80.29</c:v>
                </c:pt>
                <c:pt idx="1541">
                  <c:v>80.23</c:v>
                </c:pt>
                <c:pt idx="1542">
                  <c:v>80.41</c:v>
                </c:pt>
                <c:pt idx="1543">
                  <c:v>80.28</c:v>
                </c:pt>
                <c:pt idx="1544">
                  <c:v>80.24</c:v>
                </c:pt>
                <c:pt idx="1545">
                  <c:v>80.36</c:v>
                </c:pt>
                <c:pt idx="1546">
                  <c:v>80.13</c:v>
                </c:pt>
                <c:pt idx="1547">
                  <c:v>80.13</c:v>
                </c:pt>
                <c:pt idx="1548">
                  <c:v>80.22</c:v>
                </c:pt>
                <c:pt idx="1549">
                  <c:v>80.1</c:v>
                </c:pt>
                <c:pt idx="1550">
                  <c:v>80.1</c:v>
                </c:pt>
                <c:pt idx="1551">
                  <c:v>80.03</c:v>
                </c:pt>
                <c:pt idx="1552">
                  <c:v>80.09</c:v>
                </c:pt>
                <c:pt idx="1553">
                  <c:v>79.97</c:v>
                </c:pt>
                <c:pt idx="1554">
                  <c:v>79.94</c:v>
                </c:pt>
                <c:pt idx="1555">
                  <c:v>79.81</c:v>
                </c:pt>
                <c:pt idx="1556">
                  <c:v>79.75</c:v>
                </c:pt>
                <c:pt idx="1557">
                  <c:v>79.72</c:v>
                </c:pt>
                <c:pt idx="1558">
                  <c:v>79.64</c:v>
                </c:pt>
                <c:pt idx="1559">
                  <c:v>79.61</c:v>
                </c:pt>
                <c:pt idx="1560">
                  <c:v>79.67</c:v>
                </c:pt>
                <c:pt idx="1561">
                  <c:v>79.39</c:v>
                </c:pt>
                <c:pt idx="1562">
                  <c:v>79.51</c:v>
                </c:pt>
                <c:pt idx="1563">
                  <c:v>79.52</c:v>
                </c:pt>
                <c:pt idx="1564">
                  <c:v>79.4</c:v>
                </c:pt>
                <c:pt idx="1565">
                  <c:v>79.42</c:v>
                </c:pt>
                <c:pt idx="1566">
                  <c:v>79.31</c:v>
                </c:pt>
                <c:pt idx="1567">
                  <c:v>79.37</c:v>
                </c:pt>
                <c:pt idx="1568">
                  <c:v>79.34</c:v>
                </c:pt>
                <c:pt idx="1569">
                  <c:v>79.19</c:v>
                </c:pt>
                <c:pt idx="1570">
                  <c:v>79.32</c:v>
                </c:pt>
                <c:pt idx="1571">
                  <c:v>79.19</c:v>
                </c:pt>
                <c:pt idx="1572">
                  <c:v>79.2</c:v>
                </c:pt>
                <c:pt idx="1573">
                  <c:v>79.33</c:v>
                </c:pt>
                <c:pt idx="1574">
                  <c:v>79.25</c:v>
                </c:pt>
                <c:pt idx="1575">
                  <c:v>79.19</c:v>
                </c:pt>
                <c:pt idx="1576">
                  <c:v>79.34</c:v>
                </c:pt>
                <c:pt idx="1577">
                  <c:v>79.22</c:v>
                </c:pt>
                <c:pt idx="1578">
                  <c:v>79.29</c:v>
                </c:pt>
                <c:pt idx="1579">
                  <c:v>79.24</c:v>
                </c:pt>
                <c:pt idx="1580">
                  <c:v>79.26</c:v>
                </c:pt>
                <c:pt idx="1581">
                  <c:v>79.35</c:v>
                </c:pt>
                <c:pt idx="1582">
                  <c:v>79.27</c:v>
                </c:pt>
                <c:pt idx="1583">
                  <c:v>79.38</c:v>
                </c:pt>
                <c:pt idx="1584">
                  <c:v>79.53</c:v>
                </c:pt>
                <c:pt idx="1585">
                  <c:v>79.46</c:v>
                </c:pt>
                <c:pt idx="1586">
                  <c:v>79.46</c:v>
                </c:pt>
                <c:pt idx="1587">
                  <c:v>79.61</c:v>
                </c:pt>
                <c:pt idx="1588">
                  <c:v>79.57</c:v>
                </c:pt>
                <c:pt idx="1589">
                  <c:v>79.58</c:v>
                </c:pt>
                <c:pt idx="1590">
                  <c:v>79.71</c:v>
                </c:pt>
                <c:pt idx="1591">
                  <c:v>79.6</c:v>
                </c:pt>
                <c:pt idx="1592">
                  <c:v>79.66</c:v>
                </c:pt>
                <c:pt idx="1593">
                  <c:v>79.64</c:v>
                </c:pt>
                <c:pt idx="1594">
                  <c:v>79.58</c:v>
                </c:pt>
                <c:pt idx="1595">
                  <c:v>79.79</c:v>
                </c:pt>
                <c:pt idx="1596">
                  <c:v>79.6</c:v>
                </c:pt>
                <c:pt idx="1597">
                  <c:v>79.72</c:v>
                </c:pt>
                <c:pt idx="1598">
                  <c:v>79.83</c:v>
                </c:pt>
                <c:pt idx="1599">
                  <c:v>79.74</c:v>
                </c:pt>
                <c:pt idx="1600">
                  <c:v>79.79</c:v>
                </c:pt>
                <c:pt idx="1601">
                  <c:v>79.86</c:v>
                </c:pt>
                <c:pt idx="1602">
                  <c:v>79.76</c:v>
                </c:pt>
                <c:pt idx="1603">
                  <c:v>79.82</c:v>
                </c:pt>
                <c:pt idx="1604">
                  <c:v>79.8</c:v>
                </c:pt>
                <c:pt idx="1605">
                  <c:v>79.65</c:v>
                </c:pt>
                <c:pt idx="1606">
                  <c:v>79.56</c:v>
                </c:pt>
                <c:pt idx="1607">
                  <c:v>79.59</c:v>
                </c:pt>
                <c:pt idx="1608">
                  <c:v>79.58</c:v>
                </c:pt>
                <c:pt idx="1609">
                  <c:v>79.59</c:v>
                </c:pt>
                <c:pt idx="1610">
                  <c:v>79.64</c:v>
                </c:pt>
                <c:pt idx="1611">
                  <c:v>79.48</c:v>
                </c:pt>
                <c:pt idx="1612">
                  <c:v>79.49</c:v>
                </c:pt>
                <c:pt idx="1613">
                  <c:v>79.57</c:v>
                </c:pt>
                <c:pt idx="1614">
                  <c:v>79.41</c:v>
                </c:pt>
                <c:pt idx="1615">
                  <c:v>79.41</c:v>
                </c:pt>
                <c:pt idx="1616">
                  <c:v>79.42</c:v>
                </c:pt>
                <c:pt idx="1617">
                  <c:v>79.46</c:v>
                </c:pt>
                <c:pt idx="1618">
                  <c:v>79.32</c:v>
                </c:pt>
                <c:pt idx="1619">
                  <c:v>79.35</c:v>
                </c:pt>
                <c:pt idx="1620">
                  <c:v>79.37</c:v>
                </c:pt>
                <c:pt idx="1621">
                  <c:v>79.15</c:v>
                </c:pt>
                <c:pt idx="1622">
                  <c:v>79.28</c:v>
                </c:pt>
                <c:pt idx="1623">
                  <c:v>79.32</c:v>
                </c:pt>
                <c:pt idx="1624">
                  <c:v>79.17</c:v>
                </c:pt>
                <c:pt idx="1625">
                  <c:v>79.18</c:v>
                </c:pt>
                <c:pt idx="1626">
                  <c:v>79.18</c:v>
                </c:pt>
                <c:pt idx="1627">
                  <c:v>79.08</c:v>
                </c:pt>
                <c:pt idx="1628">
                  <c:v>79.14</c:v>
                </c:pt>
                <c:pt idx="1629">
                  <c:v>79.22</c:v>
                </c:pt>
                <c:pt idx="1630">
                  <c:v>79.11</c:v>
                </c:pt>
                <c:pt idx="1631">
                  <c:v>79.1</c:v>
                </c:pt>
                <c:pt idx="1632">
                  <c:v>79.06</c:v>
                </c:pt>
                <c:pt idx="1633">
                  <c:v>79.15</c:v>
                </c:pt>
                <c:pt idx="1634">
                  <c:v>79.2</c:v>
                </c:pt>
                <c:pt idx="1635">
                  <c:v>79.19</c:v>
                </c:pt>
                <c:pt idx="1636">
                  <c:v>79.23</c:v>
                </c:pt>
                <c:pt idx="1637">
                  <c:v>79.22</c:v>
                </c:pt>
                <c:pt idx="1638">
                  <c:v>79.31</c:v>
                </c:pt>
                <c:pt idx="1639">
                  <c:v>79.34</c:v>
                </c:pt>
                <c:pt idx="1640">
                  <c:v>79.36</c:v>
                </c:pt>
                <c:pt idx="1641">
                  <c:v>79.31</c:v>
                </c:pt>
                <c:pt idx="1642">
                  <c:v>79.44</c:v>
                </c:pt>
                <c:pt idx="1643">
                  <c:v>79.35</c:v>
                </c:pt>
                <c:pt idx="1644">
                  <c:v>79.51</c:v>
                </c:pt>
                <c:pt idx="1645">
                  <c:v>79.49</c:v>
                </c:pt>
                <c:pt idx="1646">
                  <c:v>79.42</c:v>
                </c:pt>
                <c:pt idx="1647">
                  <c:v>79.66</c:v>
                </c:pt>
                <c:pt idx="1648">
                  <c:v>79.51</c:v>
                </c:pt>
                <c:pt idx="1649">
                  <c:v>79.53</c:v>
                </c:pt>
                <c:pt idx="1650">
                  <c:v>79.69</c:v>
                </c:pt>
                <c:pt idx="1651">
                  <c:v>79.62</c:v>
                </c:pt>
                <c:pt idx="1652">
                  <c:v>79.68</c:v>
                </c:pt>
                <c:pt idx="1653">
                  <c:v>79.77</c:v>
                </c:pt>
                <c:pt idx="1654">
                  <c:v>79.78</c:v>
                </c:pt>
                <c:pt idx="1655">
                  <c:v>79.76</c:v>
                </c:pt>
                <c:pt idx="1656">
                  <c:v>79.74</c:v>
                </c:pt>
                <c:pt idx="1657">
                  <c:v>79.86</c:v>
                </c:pt>
                <c:pt idx="1658">
                  <c:v>79.87</c:v>
                </c:pt>
                <c:pt idx="1659">
                  <c:v>79.89</c:v>
                </c:pt>
                <c:pt idx="1660">
                  <c:v>79.8</c:v>
                </c:pt>
                <c:pt idx="1661">
                  <c:v>79.82</c:v>
                </c:pt>
                <c:pt idx="1662">
                  <c:v>79.84</c:v>
                </c:pt>
                <c:pt idx="1663">
                  <c:v>79.76</c:v>
                </c:pt>
                <c:pt idx="1664">
                  <c:v>79.89</c:v>
                </c:pt>
                <c:pt idx="1665">
                  <c:v>79.88</c:v>
                </c:pt>
                <c:pt idx="1666">
                  <c:v>79.8</c:v>
                </c:pt>
                <c:pt idx="1667">
                  <c:v>79.84</c:v>
                </c:pt>
                <c:pt idx="1668">
                  <c:v>79.79</c:v>
                </c:pt>
                <c:pt idx="1669">
                  <c:v>79.87</c:v>
                </c:pt>
                <c:pt idx="1670">
                  <c:v>79.84</c:v>
                </c:pt>
                <c:pt idx="1671">
                  <c:v>79.78</c:v>
                </c:pt>
                <c:pt idx="1672">
                  <c:v>79.73</c:v>
                </c:pt>
                <c:pt idx="1673">
                  <c:v>79.79</c:v>
                </c:pt>
                <c:pt idx="1674">
                  <c:v>79.72</c:v>
                </c:pt>
                <c:pt idx="1675">
                  <c:v>79.74</c:v>
                </c:pt>
                <c:pt idx="1676">
                  <c:v>79.72</c:v>
                </c:pt>
                <c:pt idx="1677">
                  <c:v>79.68</c:v>
                </c:pt>
                <c:pt idx="1678">
                  <c:v>79.74</c:v>
                </c:pt>
                <c:pt idx="1679">
                  <c:v>79.67</c:v>
                </c:pt>
                <c:pt idx="1680">
                  <c:v>79.61</c:v>
                </c:pt>
                <c:pt idx="1681">
                  <c:v>79.72</c:v>
                </c:pt>
                <c:pt idx="1682">
                  <c:v>79.57</c:v>
                </c:pt>
                <c:pt idx="1683">
                  <c:v>79.53</c:v>
                </c:pt>
                <c:pt idx="1684">
                  <c:v>79.61</c:v>
                </c:pt>
                <c:pt idx="1685">
                  <c:v>79.61</c:v>
                </c:pt>
                <c:pt idx="1686">
                  <c:v>79.57</c:v>
                </c:pt>
                <c:pt idx="1687">
                  <c:v>79.62</c:v>
                </c:pt>
                <c:pt idx="1688">
                  <c:v>79.6</c:v>
                </c:pt>
                <c:pt idx="1689">
                  <c:v>79.57</c:v>
                </c:pt>
                <c:pt idx="1690">
                  <c:v>79.59</c:v>
                </c:pt>
                <c:pt idx="1691">
                  <c:v>79.52</c:v>
                </c:pt>
                <c:pt idx="1692">
                  <c:v>79.63</c:v>
                </c:pt>
                <c:pt idx="1693">
                  <c:v>79.73</c:v>
                </c:pt>
                <c:pt idx="1694">
                  <c:v>79.57</c:v>
                </c:pt>
                <c:pt idx="1695">
                  <c:v>79.7</c:v>
                </c:pt>
                <c:pt idx="1696">
                  <c:v>79.65</c:v>
                </c:pt>
                <c:pt idx="1697">
                  <c:v>79.76</c:v>
                </c:pt>
                <c:pt idx="1698">
                  <c:v>79.84</c:v>
                </c:pt>
                <c:pt idx="1699">
                  <c:v>79.7</c:v>
                </c:pt>
                <c:pt idx="1700">
                  <c:v>79.83</c:v>
                </c:pt>
                <c:pt idx="1701">
                  <c:v>79.92</c:v>
                </c:pt>
                <c:pt idx="1702">
                  <c:v>79.95</c:v>
                </c:pt>
                <c:pt idx="1703">
                  <c:v>80.03</c:v>
                </c:pt>
                <c:pt idx="1704">
                  <c:v>80.05</c:v>
                </c:pt>
                <c:pt idx="1705">
                  <c:v>79.95</c:v>
                </c:pt>
                <c:pt idx="1706">
                  <c:v>80</c:v>
                </c:pt>
                <c:pt idx="1707">
                  <c:v>80.18</c:v>
                </c:pt>
                <c:pt idx="1708">
                  <c:v>80.26</c:v>
                </c:pt>
                <c:pt idx="1709">
                  <c:v>80.33</c:v>
                </c:pt>
                <c:pt idx="1710">
                  <c:v>80.21</c:v>
                </c:pt>
                <c:pt idx="1711">
                  <c:v>80.25</c:v>
                </c:pt>
                <c:pt idx="1712">
                  <c:v>80.32</c:v>
                </c:pt>
                <c:pt idx="1713">
                  <c:v>80.57</c:v>
                </c:pt>
                <c:pt idx="1714">
                  <c:v>80.52</c:v>
                </c:pt>
                <c:pt idx="1715">
                  <c:v>80.49</c:v>
                </c:pt>
                <c:pt idx="1716">
                  <c:v>80.53</c:v>
                </c:pt>
                <c:pt idx="1717">
                  <c:v>80.64</c:v>
                </c:pt>
                <c:pt idx="1718">
                  <c:v>80.65</c:v>
                </c:pt>
                <c:pt idx="1719">
                  <c:v>80.54</c:v>
                </c:pt>
                <c:pt idx="1720">
                  <c:v>80.66</c:v>
                </c:pt>
                <c:pt idx="1721">
                  <c:v>80.79</c:v>
                </c:pt>
                <c:pt idx="1722">
                  <c:v>80.72</c:v>
                </c:pt>
                <c:pt idx="1723">
                  <c:v>80.72</c:v>
                </c:pt>
                <c:pt idx="1724">
                  <c:v>80.71</c:v>
                </c:pt>
                <c:pt idx="1725">
                  <c:v>80.76</c:v>
                </c:pt>
                <c:pt idx="1726">
                  <c:v>80.73</c:v>
                </c:pt>
                <c:pt idx="1727">
                  <c:v>80.82</c:v>
                </c:pt>
                <c:pt idx="1728">
                  <c:v>80.85</c:v>
                </c:pt>
                <c:pt idx="1729">
                  <c:v>80.83</c:v>
                </c:pt>
                <c:pt idx="1730">
                  <c:v>80.96</c:v>
                </c:pt>
                <c:pt idx="1731">
                  <c:v>80.88</c:v>
                </c:pt>
                <c:pt idx="1732">
                  <c:v>80.92</c:v>
                </c:pt>
                <c:pt idx="1733">
                  <c:v>80.92</c:v>
                </c:pt>
                <c:pt idx="1734">
                  <c:v>80.84</c:v>
                </c:pt>
                <c:pt idx="1735">
                  <c:v>80.93</c:v>
                </c:pt>
                <c:pt idx="1736">
                  <c:v>80.87</c:v>
                </c:pt>
                <c:pt idx="1737">
                  <c:v>80.89</c:v>
                </c:pt>
                <c:pt idx="1738">
                  <c:v>80.9</c:v>
                </c:pt>
                <c:pt idx="1739">
                  <c:v>80.87</c:v>
                </c:pt>
                <c:pt idx="1740">
                  <c:v>80.79</c:v>
                </c:pt>
                <c:pt idx="1741">
                  <c:v>80.83</c:v>
                </c:pt>
                <c:pt idx="1742">
                  <c:v>80.84</c:v>
                </c:pt>
                <c:pt idx="1743">
                  <c:v>80.84</c:v>
                </c:pt>
                <c:pt idx="1744">
                  <c:v>80.9</c:v>
                </c:pt>
                <c:pt idx="1745">
                  <c:v>80.88</c:v>
                </c:pt>
                <c:pt idx="1746">
                  <c:v>80.79</c:v>
                </c:pt>
                <c:pt idx="1747">
                  <c:v>80.82</c:v>
                </c:pt>
                <c:pt idx="1748">
                  <c:v>80.78</c:v>
                </c:pt>
                <c:pt idx="1749">
                  <c:v>80.73</c:v>
                </c:pt>
                <c:pt idx="1750">
                  <c:v>80.84</c:v>
                </c:pt>
                <c:pt idx="1751">
                  <c:v>80.83</c:v>
                </c:pt>
                <c:pt idx="1752">
                  <c:v>80.88</c:v>
                </c:pt>
                <c:pt idx="1753">
                  <c:v>80.87</c:v>
                </c:pt>
                <c:pt idx="1754">
                  <c:v>80.73</c:v>
                </c:pt>
                <c:pt idx="1755">
                  <c:v>80.84</c:v>
                </c:pt>
                <c:pt idx="1756">
                  <c:v>80.89</c:v>
                </c:pt>
                <c:pt idx="1757">
                  <c:v>80.93</c:v>
                </c:pt>
                <c:pt idx="1758">
                  <c:v>80.91</c:v>
                </c:pt>
                <c:pt idx="1759">
                  <c:v>80.86</c:v>
                </c:pt>
                <c:pt idx="1760">
                  <c:v>80.94</c:v>
                </c:pt>
                <c:pt idx="1761">
                  <c:v>80.99</c:v>
                </c:pt>
                <c:pt idx="1762">
                  <c:v>80.95</c:v>
                </c:pt>
                <c:pt idx="1763">
                  <c:v>81.04</c:v>
                </c:pt>
                <c:pt idx="1764">
                  <c:v>80.98</c:v>
                </c:pt>
                <c:pt idx="1765">
                  <c:v>81.1</c:v>
                </c:pt>
                <c:pt idx="1766">
                  <c:v>81.12</c:v>
                </c:pt>
                <c:pt idx="1767">
                  <c:v>81.17</c:v>
                </c:pt>
                <c:pt idx="1768">
                  <c:v>81.31</c:v>
                </c:pt>
                <c:pt idx="1769">
                  <c:v>81.32</c:v>
                </c:pt>
                <c:pt idx="1770">
                  <c:v>81.37</c:v>
                </c:pt>
                <c:pt idx="1771">
                  <c:v>81.32</c:v>
                </c:pt>
                <c:pt idx="1772">
                  <c:v>81.45</c:v>
                </c:pt>
                <c:pt idx="1773">
                  <c:v>81.46</c:v>
                </c:pt>
                <c:pt idx="1774">
                  <c:v>81.53</c:v>
                </c:pt>
                <c:pt idx="1775">
                  <c:v>81.7</c:v>
                </c:pt>
                <c:pt idx="1776">
                  <c:v>81.59</c:v>
                </c:pt>
                <c:pt idx="1777">
                  <c:v>81.66</c:v>
                </c:pt>
                <c:pt idx="1778">
                  <c:v>81.74</c:v>
                </c:pt>
                <c:pt idx="1779">
                  <c:v>81.78</c:v>
                </c:pt>
                <c:pt idx="1780">
                  <c:v>81.96</c:v>
                </c:pt>
                <c:pt idx="1781">
                  <c:v>81.88</c:v>
                </c:pt>
                <c:pt idx="1782">
                  <c:v>82</c:v>
                </c:pt>
                <c:pt idx="1783">
                  <c:v>82.06</c:v>
                </c:pt>
                <c:pt idx="1784">
                  <c:v>82.1</c:v>
                </c:pt>
                <c:pt idx="1785">
                  <c:v>82.06</c:v>
                </c:pt>
                <c:pt idx="1786">
                  <c:v>82.16</c:v>
                </c:pt>
                <c:pt idx="1787">
                  <c:v>82.13</c:v>
                </c:pt>
                <c:pt idx="1788">
                  <c:v>82.19</c:v>
                </c:pt>
                <c:pt idx="1789">
                  <c:v>82.3</c:v>
                </c:pt>
                <c:pt idx="1790">
                  <c:v>82.26</c:v>
                </c:pt>
                <c:pt idx="1791">
                  <c:v>82.28</c:v>
                </c:pt>
                <c:pt idx="1792">
                  <c:v>82.43</c:v>
                </c:pt>
                <c:pt idx="1793">
                  <c:v>82.35</c:v>
                </c:pt>
                <c:pt idx="1794">
                  <c:v>82.39</c:v>
                </c:pt>
                <c:pt idx="1795">
                  <c:v>82.32</c:v>
                </c:pt>
                <c:pt idx="1796">
                  <c:v>82.37</c:v>
                </c:pt>
                <c:pt idx="1797">
                  <c:v>82.44</c:v>
                </c:pt>
                <c:pt idx="1798">
                  <c:v>82.51</c:v>
                </c:pt>
                <c:pt idx="1799">
                  <c:v>82.49</c:v>
                </c:pt>
                <c:pt idx="1800">
                  <c:v>82.55</c:v>
                </c:pt>
                <c:pt idx="1801">
                  <c:v>82.59</c:v>
                </c:pt>
                <c:pt idx="1802">
                  <c:v>82.49</c:v>
                </c:pt>
                <c:pt idx="1803">
                  <c:v>82.52</c:v>
                </c:pt>
                <c:pt idx="1804">
                  <c:v>82.42</c:v>
                </c:pt>
                <c:pt idx="1805">
                  <c:v>82.54</c:v>
                </c:pt>
                <c:pt idx="1806">
                  <c:v>82.51</c:v>
                </c:pt>
                <c:pt idx="1807">
                  <c:v>82.47</c:v>
                </c:pt>
                <c:pt idx="1808">
                  <c:v>82.51</c:v>
                </c:pt>
                <c:pt idx="1809">
                  <c:v>82.65</c:v>
                </c:pt>
                <c:pt idx="1810">
                  <c:v>82.58</c:v>
                </c:pt>
                <c:pt idx="1811">
                  <c:v>82.52</c:v>
                </c:pt>
                <c:pt idx="1812">
                  <c:v>82.42</c:v>
                </c:pt>
                <c:pt idx="1813">
                  <c:v>82.56</c:v>
                </c:pt>
                <c:pt idx="1814">
                  <c:v>82.44</c:v>
                </c:pt>
                <c:pt idx="1815">
                  <c:v>82.47</c:v>
                </c:pt>
                <c:pt idx="1816">
                  <c:v>82.52</c:v>
                </c:pt>
                <c:pt idx="1817">
                  <c:v>82.58</c:v>
                </c:pt>
                <c:pt idx="1818">
                  <c:v>82.59</c:v>
                </c:pt>
                <c:pt idx="1819">
                  <c:v>82.65</c:v>
                </c:pt>
                <c:pt idx="1820">
                  <c:v>82.57</c:v>
                </c:pt>
                <c:pt idx="1821">
                  <c:v>82.57</c:v>
                </c:pt>
                <c:pt idx="1822">
                  <c:v>82.6</c:v>
                </c:pt>
                <c:pt idx="1823">
                  <c:v>82.6</c:v>
                </c:pt>
                <c:pt idx="1824">
                  <c:v>82.65</c:v>
                </c:pt>
                <c:pt idx="1825">
                  <c:v>82.53</c:v>
                </c:pt>
                <c:pt idx="1826">
                  <c:v>82.63</c:v>
                </c:pt>
                <c:pt idx="1827">
                  <c:v>82.63</c:v>
                </c:pt>
                <c:pt idx="1828">
                  <c:v>82.67</c:v>
                </c:pt>
                <c:pt idx="1829">
                  <c:v>82.71</c:v>
                </c:pt>
                <c:pt idx="1830">
                  <c:v>82.76</c:v>
                </c:pt>
                <c:pt idx="1831">
                  <c:v>82.95</c:v>
                </c:pt>
                <c:pt idx="1832">
                  <c:v>82.89</c:v>
                </c:pt>
                <c:pt idx="1833">
                  <c:v>82.95</c:v>
                </c:pt>
                <c:pt idx="1834">
                  <c:v>82.81</c:v>
                </c:pt>
                <c:pt idx="1835">
                  <c:v>83.01</c:v>
                </c:pt>
                <c:pt idx="1836">
                  <c:v>83.01</c:v>
                </c:pt>
                <c:pt idx="1837">
                  <c:v>83.04</c:v>
                </c:pt>
                <c:pt idx="1838">
                  <c:v>83.14</c:v>
                </c:pt>
                <c:pt idx="1839">
                  <c:v>83.11</c:v>
                </c:pt>
                <c:pt idx="1840">
                  <c:v>83.27</c:v>
                </c:pt>
                <c:pt idx="1841">
                  <c:v>83.36</c:v>
                </c:pt>
                <c:pt idx="1842">
                  <c:v>83.43</c:v>
                </c:pt>
                <c:pt idx="1843">
                  <c:v>83.44</c:v>
                </c:pt>
                <c:pt idx="1844">
                  <c:v>83.5</c:v>
                </c:pt>
                <c:pt idx="1845">
                  <c:v>83.54</c:v>
                </c:pt>
                <c:pt idx="1846">
                  <c:v>83.52</c:v>
                </c:pt>
                <c:pt idx="1847">
                  <c:v>83.73</c:v>
                </c:pt>
                <c:pt idx="1848">
                  <c:v>83.69</c:v>
                </c:pt>
                <c:pt idx="1849">
                  <c:v>83.73</c:v>
                </c:pt>
                <c:pt idx="1850">
                  <c:v>83.66</c:v>
                </c:pt>
                <c:pt idx="1851">
                  <c:v>83.74</c:v>
                </c:pt>
                <c:pt idx="1852">
                  <c:v>83.8</c:v>
                </c:pt>
                <c:pt idx="1853">
                  <c:v>83.93</c:v>
                </c:pt>
                <c:pt idx="1854">
                  <c:v>84.04</c:v>
                </c:pt>
                <c:pt idx="1855">
                  <c:v>83.97</c:v>
                </c:pt>
                <c:pt idx="1856">
                  <c:v>84.25</c:v>
                </c:pt>
                <c:pt idx="1857">
                  <c:v>84.15</c:v>
                </c:pt>
                <c:pt idx="1858">
                  <c:v>84.21</c:v>
                </c:pt>
                <c:pt idx="1859">
                  <c:v>84.34</c:v>
                </c:pt>
                <c:pt idx="1860">
                  <c:v>84.25</c:v>
                </c:pt>
                <c:pt idx="1861">
                  <c:v>84.37</c:v>
                </c:pt>
                <c:pt idx="1862">
                  <c:v>84.35</c:v>
                </c:pt>
                <c:pt idx="1863">
                  <c:v>84.38</c:v>
                </c:pt>
                <c:pt idx="1864">
                  <c:v>84.42</c:v>
                </c:pt>
                <c:pt idx="1865">
                  <c:v>84.44</c:v>
                </c:pt>
                <c:pt idx="1866">
                  <c:v>84.42</c:v>
                </c:pt>
                <c:pt idx="1867">
                  <c:v>84.61</c:v>
                </c:pt>
                <c:pt idx="1868">
                  <c:v>84.51</c:v>
                </c:pt>
                <c:pt idx="1869">
                  <c:v>84.48</c:v>
                </c:pt>
                <c:pt idx="1870">
                  <c:v>84.48</c:v>
                </c:pt>
                <c:pt idx="1871">
                  <c:v>84.58</c:v>
                </c:pt>
                <c:pt idx="1872">
                  <c:v>84.59</c:v>
                </c:pt>
                <c:pt idx="1873">
                  <c:v>84.6</c:v>
                </c:pt>
                <c:pt idx="1874">
                  <c:v>84.66</c:v>
                </c:pt>
                <c:pt idx="1875">
                  <c:v>84.7</c:v>
                </c:pt>
                <c:pt idx="1876">
                  <c:v>84.77</c:v>
                </c:pt>
                <c:pt idx="1877">
                  <c:v>84.81</c:v>
                </c:pt>
                <c:pt idx="1878">
                  <c:v>84.67</c:v>
                </c:pt>
                <c:pt idx="1879">
                  <c:v>84.75</c:v>
                </c:pt>
                <c:pt idx="1880">
                  <c:v>84.65</c:v>
                </c:pt>
                <c:pt idx="1881">
                  <c:v>84.66</c:v>
                </c:pt>
                <c:pt idx="1882">
                  <c:v>84.65</c:v>
                </c:pt>
                <c:pt idx="1883">
                  <c:v>84.68</c:v>
                </c:pt>
                <c:pt idx="1884">
                  <c:v>84.6</c:v>
                </c:pt>
                <c:pt idx="1885">
                  <c:v>84.62</c:v>
                </c:pt>
                <c:pt idx="1886">
                  <c:v>84.64</c:v>
                </c:pt>
                <c:pt idx="1887">
                  <c:v>84.53</c:v>
                </c:pt>
                <c:pt idx="1888">
                  <c:v>84.55</c:v>
                </c:pt>
                <c:pt idx="1889">
                  <c:v>84.59</c:v>
                </c:pt>
                <c:pt idx="1890">
                  <c:v>84.49</c:v>
                </c:pt>
                <c:pt idx="1891">
                  <c:v>84.65</c:v>
                </c:pt>
                <c:pt idx="1892">
                  <c:v>84.53</c:v>
                </c:pt>
                <c:pt idx="1893">
                  <c:v>84.61</c:v>
                </c:pt>
                <c:pt idx="1894">
                  <c:v>84.6</c:v>
                </c:pt>
                <c:pt idx="1895">
                  <c:v>84.65</c:v>
                </c:pt>
                <c:pt idx="1896">
                  <c:v>84.71</c:v>
                </c:pt>
                <c:pt idx="1897">
                  <c:v>84.71</c:v>
                </c:pt>
                <c:pt idx="1898">
                  <c:v>84.75</c:v>
                </c:pt>
                <c:pt idx="1899">
                  <c:v>84.77</c:v>
                </c:pt>
                <c:pt idx="1900">
                  <c:v>84.83</c:v>
                </c:pt>
                <c:pt idx="1901">
                  <c:v>84.84</c:v>
                </c:pt>
                <c:pt idx="1902">
                  <c:v>84.86</c:v>
                </c:pt>
                <c:pt idx="1903">
                  <c:v>84.96</c:v>
                </c:pt>
                <c:pt idx="1904">
                  <c:v>84.81</c:v>
                </c:pt>
                <c:pt idx="1905">
                  <c:v>84.98</c:v>
                </c:pt>
                <c:pt idx="1906">
                  <c:v>85.28</c:v>
                </c:pt>
                <c:pt idx="1907">
                  <c:v>85.17</c:v>
                </c:pt>
                <c:pt idx="1908">
                  <c:v>85.21</c:v>
                </c:pt>
                <c:pt idx="1909">
                  <c:v>85.39</c:v>
                </c:pt>
                <c:pt idx="1910">
                  <c:v>85.28</c:v>
                </c:pt>
                <c:pt idx="1911">
                  <c:v>85.36</c:v>
                </c:pt>
                <c:pt idx="1912">
                  <c:v>85.43</c:v>
                </c:pt>
                <c:pt idx="1913">
                  <c:v>85.45</c:v>
                </c:pt>
                <c:pt idx="1914">
                  <c:v>85.57</c:v>
                </c:pt>
                <c:pt idx="1915">
                  <c:v>85.52</c:v>
                </c:pt>
                <c:pt idx="1916">
                  <c:v>85.67</c:v>
                </c:pt>
                <c:pt idx="1917">
                  <c:v>85.74</c:v>
                </c:pt>
                <c:pt idx="1918">
                  <c:v>85.68</c:v>
                </c:pt>
                <c:pt idx="1919">
                  <c:v>85.8</c:v>
                </c:pt>
                <c:pt idx="1920">
                  <c:v>85.9</c:v>
                </c:pt>
                <c:pt idx="1921">
                  <c:v>86.11</c:v>
                </c:pt>
                <c:pt idx="1922">
                  <c:v>86.12</c:v>
                </c:pt>
                <c:pt idx="1923">
                  <c:v>86.21</c:v>
                </c:pt>
                <c:pt idx="1924">
                  <c:v>86.23</c:v>
                </c:pt>
                <c:pt idx="1925">
                  <c:v>86.24</c:v>
                </c:pt>
                <c:pt idx="1926">
                  <c:v>86.31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Sheet1!$D$1</c:f>
              <c:strCache>
                <c:ptCount val="1"/>
                <c:pt idx="0">
                  <c:v>RET359LP</c:v>
                </c:pt>
              </c:strCache>
            </c:strRef>
          </c:tx>
          <c:spPr>
            <a:ln w="19050" cap="rnd" cmpd="sng" algn="ctr">
              <a:solidFill>
                <a:schemeClr val="accent5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Sheet1!$C$3:$C$4670</c:f>
              <c:numCache>
                <c:formatCode>General</c:formatCode>
                <c:ptCount val="4668"/>
                <c:pt idx="0">
                  <c:v>200</c:v>
                </c:pt>
                <c:pt idx="1">
                  <c:v>200.5</c:v>
                </c:pt>
                <c:pt idx="2">
                  <c:v>201</c:v>
                </c:pt>
                <c:pt idx="3">
                  <c:v>201.5</c:v>
                </c:pt>
                <c:pt idx="4">
                  <c:v>202</c:v>
                </c:pt>
                <c:pt idx="5">
                  <c:v>202.5</c:v>
                </c:pt>
                <c:pt idx="6">
                  <c:v>203</c:v>
                </c:pt>
                <c:pt idx="7">
                  <c:v>203.5</c:v>
                </c:pt>
                <c:pt idx="8">
                  <c:v>204</c:v>
                </c:pt>
                <c:pt idx="9">
                  <c:v>204.5</c:v>
                </c:pt>
                <c:pt idx="10">
                  <c:v>205</c:v>
                </c:pt>
                <c:pt idx="11">
                  <c:v>205.5</c:v>
                </c:pt>
                <c:pt idx="12">
                  <c:v>206</c:v>
                </c:pt>
                <c:pt idx="13">
                  <c:v>206.5</c:v>
                </c:pt>
                <c:pt idx="14">
                  <c:v>207</c:v>
                </c:pt>
                <c:pt idx="15">
                  <c:v>207.5</c:v>
                </c:pt>
                <c:pt idx="16">
                  <c:v>208</c:v>
                </c:pt>
                <c:pt idx="17">
                  <c:v>208.5</c:v>
                </c:pt>
                <c:pt idx="18">
                  <c:v>209</c:v>
                </c:pt>
                <c:pt idx="19">
                  <c:v>209.5</c:v>
                </c:pt>
                <c:pt idx="20">
                  <c:v>210</c:v>
                </c:pt>
                <c:pt idx="21">
                  <c:v>210.5</c:v>
                </c:pt>
                <c:pt idx="22">
                  <c:v>211</c:v>
                </c:pt>
                <c:pt idx="23">
                  <c:v>211.5</c:v>
                </c:pt>
                <c:pt idx="24">
                  <c:v>212</c:v>
                </c:pt>
                <c:pt idx="25">
                  <c:v>212.5</c:v>
                </c:pt>
                <c:pt idx="26">
                  <c:v>213</c:v>
                </c:pt>
                <c:pt idx="27">
                  <c:v>213.5</c:v>
                </c:pt>
                <c:pt idx="28">
                  <c:v>214</c:v>
                </c:pt>
                <c:pt idx="29">
                  <c:v>214.5</c:v>
                </c:pt>
                <c:pt idx="30">
                  <c:v>215</c:v>
                </c:pt>
                <c:pt idx="31">
                  <c:v>215.5</c:v>
                </c:pt>
                <c:pt idx="32">
                  <c:v>216</c:v>
                </c:pt>
                <c:pt idx="33">
                  <c:v>216.5</c:v>
                </c:pt>
                <c:pt idx="34">
                  <c:v>217</c:v>
                </c:pt>
                <c:pt idx="35">
                  <c:v>217.5</c:v>
                </c:pt>
                <c:pt idx="36">
                  <c:v>218</c:v>
                </c:pt>
                <c:pt idx="37">
                  <c:v>218.5</c:v>
                </c:pt>
                <c:pt idx="38">
                  <c:v>219</c:v>
                </c:pt>
                <c:pt idx="39">
                  <c:v>219.5</c:v>
                </c:pt>
                <c:pt idx="40">
                  <c:v>220</c:v>
                </c:pt>
                <c:pt idx="41">
                  <c:v>220.5</c:v>
                </c:pt>
                <c:pt idx="42">
                  <c:v>221</c:v>
                </c:pt>
                <c:pt idx="43">
                  <c:v>221.5</c:v>
                </c:pt>
                <c:pt idx="44">
                  <c:v>222</c:v>
                </c:pt>
                <c:pt idx="45">
                  <c:v>222.5</c:v>
                </c:pt>
                <c:pt idx="46">
                  <c:v>223</c:v>
                </c:pt>
                <c:pt idx="47">
                  <c:v>223.5</c:v>
                </c:pt>
                <c:pt idx="48">
                  <c:v>224</c:v>
                </c:pt>
                <c:pt idx="49">
                  <c:v>224.5</c:v>
                </c:pt>
                <c:pt idx="50">
                  <c:v>225</c:v>
                </c:pt>
                <c:pt idx="51">
                  <c:v>225.5</c:v>
                </c:pt>
                <c:pt idx="52">
                  <c:v>226</c:v>
                </c:pt>
                <c:pt idx="53">
                  <c:v>226.5</c:v>
                </c:pt>
                <c:pt idx="54">
                  <c:v>227</c:v>
                </c:pt>
                <c:pt idx="55">
                  <c:v>227.5</c:v>
                </c:pt>
                <c:pt idx="56">
                  <c:v>228</c:v>
                </c:pt>
                <c:pt idx="57">
                  <c:v>228.5</c:v>
                </c:pt>
                <c:pt idx="58">
                  <c:v>229</c:v>
                </c:pt>
                <c:pt idx="59">
                  <c:v>229.5</c:v>
                </c:pt>
                <c:pt idx="60">
                  <c:v>230</c:v>
                </c:pt>
                <c:pt idx="61">
                  <c:v>230.5</c:v>
                </c:pt>
                <c:pt idx="62">
                  <c:v>231</c:v>
                </c:pt>
                <c:pt idx="63">
                  <c:v>231.5</c:v>
                </c:pt>
                <c:pt idx="64">
                  <c:v>232</c:v>
                </c:pt>
                <c:pt idx="65">
                  <c:v>232.5</c:v>
                </c:pt>
                <c:pt idx="66">
                  <c:v>233</c:v>
                </c:pt>
                <c:pt idx="67">
                  <c:v>233.5</c:v>
                </c:pt>
                <c:pt idx="68">
                  <c:v>234</c:v>
                </c:pt>
                <c:pt idx="69">
                  <c:v>234.5</c:v>
                </c:pt>
                <c:pt idx="70">
                  <c:v>235</c:v>
                </c:pt>
                <c:pt idx="71">
                  <c:v>235.5</c:v>
                </c:pt>
                <c:pt idx="72">
                  <c:v>236</c:v>
                </c:pt>
                <c:pt idx="73">
                  <c:v>236.5</c:v>
                </c:pt>
                <c:pt idx="74">
                  <c:v>237</c:v>
                </c:pt>
                <c:pt idx="75">
                  <c:v>237.5</c:v>
                </c:pt>
                <c:pt idx="76">
                  <c:v>238</c:v>
                </c:pt>
                <c:pt idx="77">
                  <c:v>238.5</c:v>
                </c:pt>
                <c:pt idx="78">
                  <c:v>239</c:v>
                </c:pt>
                <c:pt idx="79">
                  <c:v>239.5</c:v>
                </c:pt>
                <c:pt idx="80">
                  <c:v>240</c:v>
                </c:pt>
                <c:pt idx="81">
                  <c:v>240.5</c:v>
                </c:pt>
                <c:pt idx="82">
                  <c:v>241</c:v>
                </c:pt>
                <c:pt idx="83">
                  <c:v>241.5</c:v>
                </c:pt>
                <c:pt idx="84">
                  <c:v>242</c:v>
                </c:pt>
                <c:pt idx="85">
                  <c:v>242.5</c:v>
                </c:pt>
                <c:pt idx="86">
                  <c:v>243</c:v>
                </c:pt>
                <c:pt idx="87">
                  <c:v>243.5</c:v>
                </c:pt>
                <c:pt idx="88">
                  <c:v>244</c:v>
                </c:pt>
                <c:pt idx="89">
                  <c:v>244.5</c:v>
                </c:pt>
                <c:pt idx="90">
                  <c:v>245</c:v>
                </c:pt>
                <c:pt idx="91">
                  <c:v>245.5</c:v>
                </c:pt>
                <c:pt idx="92">
                  <c:v>246</c:v>
                </c:pt>
                <c:pt idx="93">
                  <c:v>246.5</c:v>
                </c:pt>
                <c:pt idx="94">
                  <c:v>247</c:v>
                </c:pt>
                <c:pt idx="95">
                  <c:v>247.5</c:v>
                </c:pt>
                <c:pt idx="96">
                  <c:v>248</c:v>
                </c:pt>
                <c:pt idx="97">
                  <c:v>248.5</c:v>
                </c:pt>
                <c:pt idx="98">
                  <c:v>249</c:v>
                </c:pt>
                <c:pt idx="99">
                  <c:v>249.5</c:v>
                </c:pt>
                <c:pt idx="100">
                  <c:v>250</c:v>
                </c:pt>
                <c:pt idx="101">
                  <c:v>250.5</c:v>
                </c:pt>
                <c:pt idx="102">
                  <c:v>251</c:v>
                </c:pt>
                <c:pt idx="103">
                  <c:v>251.5</c:v>
                </c:pt>
                <c:pt idx="104">
                  <c:v>252</c:v>
                </c:pt>
                <c:pt idx="105">
                  <c:v>252.5</c:v>
                </c:pt>
                <c:pt idx="106">
                  <c:v>253</c:v>
                </c:pt>
                <c:pt idx="107">
                  <c:v>253.5</c:v>
                </c:pt>
                <c:pt idx="108">
                  <c:v>254</c:v>
                </c:pt>
                <c:pt idx="109">
                  <c:v>254.5</c:v>
                </c:pt>
                <c:pt idx="110">
                  <c:v>255</c:v>
                </c:pt>
                <c:pt idx="111">
                  <c:v>255.5</c:v>
                </c:pt>
                <c:pt idx="112">
                  <c:v>256</c:v>
                </c:pt>
                <c:pt idx="113">
                  <c:v>256.5</c:v>
                </c:pt>
                <c:pt idx="114">
                  <c:v>257</c:v>
                </c:pt>
                <c:pt idx="115">
                  <c:v>257.5</c:v>
                </c:pt>
                <c:pt idx="116">
                  <c:v>258</c:v>
                </c:pt>
                <c:pt idx="117">
                  <c:v>258.5</c:v>
                </c:pt>
                <c:pt idx="118">
                  <c:v>259</c:v>
                </c:pt>
                <c:pt idx="119">
                  <c:v>259.5</c:v>
                </c:pt>
                <c:pt idx="120">
                  <c:v>260</c:v>
                </c:pt>
                <c:pt idx="121">
                  <c:v>260.5</c:v>
                </c:pt>
                <c:pt idx="122">
                  <c:v>261</c:v>
                </c:pt>
                <c:pt idx="123">
                  <c:v>261.5</c:v>
                </c:pt>
                <c:pt idx="124">
                  <c:v>262</c:v>
                </c:pt>
                <c:pt idx="125">
                  <c:v>262.5</c:v>
                </c:pt>
                <c:pt idx="126">
                  <c:v>263</c:v>
                </c:pt>
                <c:pt idx="127">
                  <c:v>263.5</c:v>
                </c:pt>
                <c:pt idx="128">
                  <c:v>264</c:v>
                </c:pt>
                <c:pt idx="129">
                  <c:v>264.5</c:v>
                </c:pt>
                <c:pt idx="130">
                  <c:v>265</c:v>
                </c:pt>
                <c:pt idx="131">
                  <c:v>265.5</c:v>
                </c:pt>
                <c:pt idx="132">
                  <c:v>266</c:v>
                </c:pt>
                <c:pt idx="133">
                  <c:v>266.5</c:v>
                </c:pt>
                <c:pt idx="134">
                  <c:v>267</c:v>
                </c:pt>
                <c:pt idx="135">
                  <c:v>267.5</c:v>
                </c:pt>
                <c:pt idx="136">
                  <c:v>268</c:v>
                </c:pt>
                <c:pt idx="137">
                  <c:v>268.5</c:v>
                </c:pt>
                <c:pt idx="138">
                  <c:v>269</c:v>
                </c:pt>
                <c:pt idx="139">
                  <c:v>269.5</c:v>
                </c:pt>
                <c:pt idx="140">
                  <c:v>270</c:v>
                </c:pt>
                <c:pt idx="141">
                  <c:v>270.5</c:v>
                </c:pt>
                <c:pt idx="142">
                  <c:v>271</c:v>
                </c:pt>
                <c:pt idx="143">
                  <c:v>271.5</c:v>
                </c:pt>
                <c:pt idx="144">
                  <c:v>272</c:v>
                </c:pt>
                <c:pt idx="145">
                  <c:v>272.5</c:v>
                </c:pt>
                <c:pt idx="146">
                  <c:v>273</c:v>
                </c:pt>
                <c:pt idx="147">
                  <c:v>273.5</c:v>
                </c:pt>
                <c:pt idx="148">
                  <c:v>274</c:v>
                </c:pt>
                <c:pt idx="149">
                  <c:v>274.5</c:v>
                </c:pt>
                <c:pt idx="150">
                  <c:v>275</c:v>
                </c:pt>
                <c:pt idx="151">
                  <c:v>275.5</c:v>
                </c:pt>
                <c:pt idx="152">
                  <c:v>276</c:v>
                </c:pt>
                <c:pt idx="153">
                  <c:v>276.5</c:v>
                </c:pt>
                <c:pt idx="154">
                  <c:v>277</c:v>
                </c:pt>
                <c:pt idx="155">
                  <c:v>277.5</c:v>
                </c:pt>
                <c:pt idx="156">
                  <c:v>278</c:v>
                </c:pt>
                <c:pt idx="157">
                  <c:v>278.5</c:v>
                </c:pt>
                <c:pt idx="158">
                  <c:v>279</c:v>
                </c:pt>
                <c:pt idx="159">
                  <c:v>279.5</c:v>
                </c:pt>
                <c:pt idx="160">
                  <c:v>280</c:v>
                </c:pt>
                <c:pt idx="161">
                  <c:v>280.5</c:v>
                </c:pt>
                <c:pt idx="162">
                  <c:v>281</c:v>
                </c:pt>
                <c:pt idx="163">
                  <c:v>281.5</c:v>
                </c:pt>
                <c:pt idx="164">
                  <c:v>282</c:v>
                </c:pt>
                <c:pt idx="165">
                  <c:v>282.5</c:v>
                </c:pt>
                <c:pt idx="166">
                  <c:v>283</c:v>
                </c:pt>
                <c:pt idx="167">
                  <c:v>283.5</c:v>
                </c:pt>
                <c:pt idx="168">
                  <c:v>284</c:v>
                </c:pt>
                <c:pt idx="169">
                  <c:v>284.5</c:v>
                </c:pt>
                <c:pt idx="170">
                  <c:v>285</c:v>
                </c:pt>
                <c:pt idx="171">
                  <c:v>285.5</c:v>
                </c:pt>
                <c:pt idx="172">
                  <c:v>286</c:v>
                </c:pt>
                <c:pt idx="173">
                  <c:v>286.5</c:v>
                </c:pt>
                <c:pt idx="174">
                  <c:v>287</c:v>
                </c:pt>
                <c:pt idx="175">
                  <c:v>287.5</c:v>
                </c:pt>
                <c:pt idx="176">
                  <c:v>288</c:v>
                </c:pt>
                <c:pt idx="177">
                  <c:v>288.5</c:v>
                </c:pt>
                <c:pt idx="178">
                  <c:v>289</c:v>
                </c:pt>
                <c:pt idx="179">
                  <c:v>289.5</c:v>
                </c:pt>
                <c:pt idx="180">
                  <c:v>290</c:v>
                </c:pt>
                <c:pt idx="181">
                  <c:v>290.5</c:v>
                </c:pt>
                <c:pt idx="182">
                  <c:v>291</c:v>
                </c:pt>
                <c:pt idx="183">
                  <c:v>291.5</c:v>
                </c:pt>
                <c:pt idx="184">
                  <c:v>292</c:v>
                </c:pt>
                <c:pt idx="185">
                  <c:v>292.5</c:v>
                </c:pt>
                <c:pt idx="186">
                  <c:v>293</c:v>
                </c:pt>
                <c:pt idx="187">
                  <c:v>293.5</c:v>
                </c:pt>
                <c:pt idx="188">
                  <c:v>294</c:v>
                </c:pt>
                <c:pt idx="189">
                  <c:v>294.5</c:v>
                </c:pt>
                <c:pt idx="190">
                  <c:v>295</c:v>
                </c:pt>
                <c:pt idx="191">
                  <c:v>295.5</c:v>
                </c:pt>
                <c:pt idx="192">
                  <c:v>296</c:v>
                </c:pt>
                <c:pt idx="193">
                  <c:v>296.5</c:v>
                </c:pt>
                <c:pt idx="194">
                  <c:v>297</c:v>
                </c:pt>
                <c:pt idx="195">
                  <c:v>297.5</c:v>
                </c:pt>
                <c:pt idx="196">
                  <c:v>298</c:v>
                </c:pt>
                <c:pt idx="197">
                  <c:v>298.5</c:v>
                </c:pt>
                <c:pt idx="198">
                  <c:v>299</c:v>
                </c:pt>
                <c:pt idx="199">
                  <c:v>299.5</c:v>
                </c:pt>
                <c:pt idx="200">
                  <c:v>300</c:v>
                </c:pt>
                <c:pt idx="201">
                  <c:v>300.5</c:v>
                </c:pt>
                <c:pt idx="202">
                  <c:v>301</c:v>
                </c:pt>
                <c:pt idx="203">
                  <c:v>301.5</c:v>
                </c:pt>
                <c:pt idx="204">
                  <c:v>302</c:v>
                </c:pt>
                <c:pt idx="205">
                  <c:v>302.5</c:v>
                </c:pt>
                <c:pt idx="206">
                  <c:v>303</c:v>
                </c:pt>
                <c:pt idx="207">
                  <c:v>303.5</c:v>
                </c:pt>
                <c:pt idx="208">
                  <c:v>304</c:v>
                </c:pt>
                <c:pt idx="209">
                  <c:v>304.5</c:v>
                </c:pt>
                <c:pt idx="210">
                  <c:v>305</c:v>
                </c:pt>
                <c:pt idx="211">
                  <c:v>305.5</c:v>
                </c:pt>
                <c:pt idx="212">
                  <c:v>306</c:v>
                </c:pt>
                <c:pt idx="213">
                  <c:v>306.5</c:v>
                </c:pt>
                <c:pt idx="214">
                  <c:v>307</c:v>
                </c:pt>
                <c:pt idx="215">
                  <c:v>307.5</c:v>
                </c:pt>
                <c:pt idx="216">
                  <c:v>308</c:v>
                </c:pt>
                <c:pt idx="217">
                  <c:v>308.5</c:v>
                </c:pt>
                <c:pt idx="218">
                  <c:v>309</c:v>
                </c:pt>
                <c:pt idx="219">
                  <c:v>309.5</c:v>
                </c:pt>
                <c:pt idx="220">
                  <c:v>310</c:v>
                </c:pt>
                <c:pt idx="221">
                  <c:v>310.5</c:v>
                </c:pt>
                <c:pt idx="222">
                  <c:v>311</c:v>
                </c:pt>
                <c:pt idx="223">
                  <c:v>311.5</c:v>
                </c:pt>
                <c:pt idx="224">
                  <c:v>312</c:v>
                </c:pt>
                <c:pt idx="225">
                  <c:v>312.5</c:v>
                </c:pt>
                <c:pt idx="226">
                  <c:v>313</c:v>
                </c:pt>
                <c:pt idx="227">
                  <c:v>313.5</c:v>
                </c:pt>
                <c:pt idx="228">
                  <c:v>314</c:v>
                </c:pt>
                <c:pt idx="229">
                  <c:v>314.5</c:v>
                </c:pt>
                <c:pt idx="230">
                  <c:v>315</c:v>
                </c:pt>
                <c:pt idx="231">
                  <c:v>315.5</c:v>
                </c:pt>
                <c:pt idx="232">
                  <c:v>316</c:v>
                </c:pt>
                <c:pt idx="233">
                  <c:v>316.5</c:v>
                </c:pt>
                <c:pt idx="234">
                  <c:v>317</c:v>
                </c:pt>
                <c:pt idx="235">
                  <c:v>317.5</c:v>
                </c:pt>
                <c:pt idx="236">
                  <c:v>318</c:v>
                </c:pt>
                <c:pt idx="237">
                  <c:v>318.5</c:v>
                </c:pt>
                <c:pt idx="238">
                  <c:v>319</c:v>
                </c:pt>
                <c:pt idx="239">
                  <c:v>319.5</c:v>
                </c:pt>
                <c:pt idx="240">
                  <c:v>320</c:v>
                </c:pt>
                <c:pt idx="241">
                  <c:v>320.5</c:v>
                </c:pt>
                <c:pt idx="242">
                  <c:v>321</c:v>
                </c:pt>
                <c:pt idx="243">
                  <c:v>321.5</c:v>
                </c:pt>
                <c:pt idx="244">
                  <c:v>322</c:v>
                </c:pt>
                <c:pt idx="245">
                  <c:v>322.5</c:v>
                </c:pt>
                <c:pt idx="246">
                  <c:v>323</c:v>
                </c:pt>
                <c:pt idx="247">
                  <c:v>323.5</c:v>
                </c:pt>
                <c:pt idx="248">
                  <c:v>324</c:v>
                </c:pt>
                <c:pt idx="249">
                  <c:v>324.5</c:v>
                </c:pt>
                <c:pt idx="250">
                  <c:v>325</c:v>
                </c:pt>
                <c:pt idx="251">
                  <c:v>325.5</c:v>
                </c:pt>
                <c:pt idx="252">
                  <c:v>326</c:v>
                </c:pt>
                <c:pt idx="253">
                  <c:v>326.5</c:v>
                </c:pt>
                <c:pt idx="254">
                  <c:v>327</c:v>
                </c:pt>
                <c:pt idx="255">
                  <c:v>327.5</c:v>
                </c:pt>
                <c:pt idx="256">
                  <c:v>328</c:v>
                </c:pt>
                <c:pt idx="257">
                  <c:v>328.5</c:v>
                </c:pt>
                <c:pt idx="258">
                  <c:v>329</c:v>
                </c:pt>
                <c:pt idx="259">
                  <c:v>329.5</c:v>
                </c:pt>
                <c:pt idx="260">
                  <c:v>330</c:v>
                </c:pt>
                <c:pt idx="261">
                  <c:v>330.5</c:v>
                </c:pt>
                <c:pt idx="262">
                  <c:v>331</c:v>
                </c:pt>
                <c:pt idx="263">
                  <c:v>331.5</c:v>
                </c:pt>
                <c:pt idx="264">
                  <c:v>332</c:v>
                </c:pt>
                <c:pt idx="265">
                  <c:v>332.5</c:v>
                </c:pt>
                <c:pt idx="266">
                  <c:v>333</c:v>
                </c:pt>
                <c:pt idx="267">
                  <c:v>333.5</c:v>
                </c:pt>
                <c:pt idx="268">
                  <c:v>334</c:v>
                </c:pt>
                <c:pt idx="269">
                  <c:v>334.5</c:v>
                </c:pt>
                <c:pt idx="270">
                  <c:v>335</c:v>
                </c:pt>
                <c:pt idx="271">
                  <c:v>335.5</c:v>
                </c:pt>
                <c:pt idx="272">
                  <c:v>336</c:v>
                </c:pt>
                <c:pt idx="273">
                  <c:v>336.5</c:v>
                </c:pt>
                <c:pt idx="274">
                  <c:v>337</c:v>
                </c:pt>
                <c:pt idx="275">
                  <c:v>337.5</c:v>
                </c:pt>
                <c:pt idx="276">
                  <c:v>338</c:v>
                </c:pt>
                <c:pt idx="277">
                  <c:v>338.5</c:v>
                </c:pt>
                <c:pt idx="278">
                  <c:v>339</c:v>
                </c:pt>
                <c:pt idx="279">
                  <c:v>339.5</c:v>
                </c:pt>
                <c:pt idx="280">
                  <c:v>340</c:v>
                </c:pt>
                <c:pt idx="281">
                  <c:v>340.5</c:v>
                </c:pt>
                <c:pt idx="282">
                  <c:v>341</c:v>
                </c:pt>
                <c:pt idx="283">
                  <c:v>341.5</c:v>
                </c:pt>
                <c:pt idx="284">
                  <c:v>342</c:v>
                </c:pt>
                <c:pt idx="285">
                  <c:v>342.5</c:v>
                </c:pt>
                <c:pt idx="286">
                  <c:v>343</c:v>
                </c:pt>
                <c:pt idx="287">
                  <c:v>343.5</c:v>
                </c:pt>
                <c:pt idx="288">
                  <c:v>344</c:v>
                </c:pt>
                <c:pt idx="289">
                  <c:v>344.5</c:v>
                </c:pt>
                <c:pt idx="290">
                  <c:v>345</c:v>
                </c:pt>
                <c:pt idx="291">
                  <c:v>345.5</c:v>
                </c:pt>
                <c:pt idx="292">
                  <c:v>346</c:v>
                </c:pt>
                <c:pt idx="293">
                  <c:v>346.5</c:v>
                </c:pt>
                <c:pt idx="294">
                  <c:v>347</c:v>
                </c:pt>
                <c:pt idx="295">
                  <c:v>347.5</c:v>
                </c:pt>
                <c:pt idx="296">
                  <c:v>348</c:v>
                </c:pt>
                <c:pt idx="297">
                  <c:v>348.5</c:v>
                </c:pt>
                <c:pt idx="298">
                  <c:v>349</c:v>
                </c:pt>
                <c:pt idx="299">
                  <c:v>349.5</c:v>
                </c:pt>
                <c:pt idx="300">
                  <c:v>350</c:v>
                </c:pt>
                <c:pt idx="301">
                  <c:v>350.5</c:v>
                </c:pt>
                <c:pt idx="302">
                  <c:v>351</c:v>
                </c:pt>
                <c:pt idx="303">
                  <c:v>351.5</c:v>
                </c:pt>
                <c:pt idx="304">
                  <c:v>352</c:v>
                </c:pt>
                <c:pt idx="305">
                  <c:v>352.5</c:v>
                </c:pt>
                <c:pt idx="306">
                  <c:v>353</c:v>
                </c:pt>
                <c:pt idx="307">
                  <c:v>353.5</c:v>
                </c:pt>
                <c:pt idx="308">
                  <c:v>354</c:v>
                </c:pt>
                <c:pt idx="309">
                  <c:v>354.5</c:v>
                </c:pt>
                <c:pt idx="310">
                  <c:v>355</c:v>
                </c:pt>
                <c:pt idx="311">
                  <c:v>355.5</c:v>
                </c:pt>
                <c:pt idx="312">
                  <c:v>356</c:v>
                </c:pt>
                <c:pt idx="313">
                  <c:v>356.5</c:v>
                </c:pt>
                <c:pt idx="314">
                  <c:v>357</c:v>
                </c:pt>
                <c:pt idx="315">
                  <c:v>357</c:v>
                </c:pt>
                <c:pt idx="316">
                  <c:v>357.1</c:v>
                </c:pt>
                <c:pt idx="317">
                  <c:v>357.2</c:v>
                </c:pt>
                <c:pt idx="318">
                  <c:v>357.3</c:v>
                </c:pt>
                <c:pt idx="319">
                  <c:v>357.4</c:v>
                </c:pt>
                <c:pt idx="320">
                  <c:v>357.5</c:v>
                </c:pt>
                <c:pt idx="321">
                  <c:v>357.6</c:v>
                </c:pt>
                <c:pt idx="322">
                  <c:v>357.7</c:v>
                </c:pt>
                <c:pt idx="323">
                  <c:v>357.8</c:v>
                </c:pt>
                <c:pt idx="324">
                  <c:v>357.9</c:v>
                </c:pt>
                <c:pt idx="325">
                  <c:v>358</c:v>
                </c:pt>
                <c:pt idx="326">
                  <c:v>358.1</c:v>
                </c:pt>
                <c:pt idx="327">
                  <c:v>358.2</c:v>
                </c:pt>
                <c:pt idx="328">
                  <c:v>358.3</c:v>
                </c:pt>
                <c:pt idx="329">
                  <c:v>358.4</c:v>
                </c:pt>
                <c:pt idx="330">
                  <c:v>358.5</c:v>
                </c:pt>
                <c:pt idx="331">
                  <c:v>358.6</c:v>
                </c:pt>
                <c:pt idx="332">
                  <c:v>358.7</c:v>
                </c:pt>
                <c:pt idx="333">
                  <c:v>358.8</c:v>
                </c:pt>
                <c:pt idx="334">
                  <c:v>358.9</c:v>
                </c:pt>
                <c:pt idx="335">
                  <c:v>359</c:v>
                </c:pt>
                <c:pt idx="336">
                  <c:v>359.1</c:v>
                </c:pt>
                <c:pt idx="337">
                  <c:v>359.2</c:v>
                </c:pt>
                <c:pt idx="338">
                  <c:v>359.3</c:v>
                </c:pt>
                <c:pt idx="339">
                  <c:v>359.4</c:v>
                </c:pt>
                <c:pt idx="340">
                  <c:v>359.5</c:v>
                </c:pt>
                <c:pt idx="341">
                  <c:v>359.6</c:v>
                </c:pt>
                <c:pt idx="342">
                  <c:v>359.7</c:v>
                </c:pt>
                <c:pt idx="343">
                  <c:v>359.8</c:v>
                </c:pt>
                <c:pt idx="344">
                  <c:v>359.9</c:v>
                </c:pt>
                <c:pt idx="345">
                  <c:v>360</c:v>
                </c:pt>
                <c:pt idx="346">
                  <c:v>360.1</c:v>
                </c:pt>
                <c:pt idx="347">
                  <c:v>360.2</c:v>
                </c:pt>
                <c:pt idx="348">
                  <c:v>360.3</c:v>
                </c:pt>
                <c:pt idx="349">
                  <c:v>360.4</c:v>
                </c:pt>
                <c:pt idx="350">
                  <c:v>360.5</c:v>
                </c:pt>
                <c:pt idx="351">
                  <c:v>360.6</c:v>
                </c:pt>
                <c:pt idx="352">
                  <c:v>360.7</c:v>
                </c:pt>
                <c:pt idx="353">
                  <c:v>360.8</c:v>
                </c:pt>
                <c:pt idx="354">
                  <c:v>360.9</c:v>
                </c:pt>
                <c:pt idx="355">
                  <c:v>361</c:v>
                </c:pt>
                <c:pt idx="356">
                  <c:v>361.1</c:v>
                </c:pt>
                <c:pt idx="357">
                  <c:v>361.2</c:v>
                </c:pt>
                <c:pt idx="358">
                  <c:v>361.3</c:v>
                </c:pt>
                <c:pt idx="359">
                  <c:v>361.4</c:v>
                </c:pt>
                <c:pt idx="360">
                  <c:v>361.5</c:v>
                </c:pt>
                <c:pt idx="361">
                  <c:v>361.6</c:v>
                </c:pt>
                <c:pt idx="362">
                  <c:v>361.7</c:v>
                </c:pt>
                <c:pt idx="363">
                  <c:v>361.8</c:v>
                </c:pt>
                <c:pt idx="364">
                  <c:v>361.9</c:v>
                </c:pt>
                <c:pt idx="365">
                  <c:v>362</c:v>
                </c:pt>
                <c:pt idx="366">
                  <c:v>362.1</c:v>
                </c:pt>
                <c:pt idx="367">
                  <c:v>362.2</c:v>
                </c:pt>
                <c:pt idx="368">
                  <c:v>362.3</c:v>
                </c:pt>
                <c:pt idx="369">
                  <c:v>362.4</c:v>
                </c:pt>
                <c:pt idx="370">
                  <c:v>362.5</c:v>
                </c:pt>
                <c:pt idx="371">
                  <c:v>362.6</c:v>
                </c:pt>
                <c:pt idx="372">
                  <c:v>362.7</c:v>
                </c:pt>
                <c:pt idx="373">
                  <c:v>362.8</c:v>
                </c:pt>
                <c:pt idx="374">
                  <c:v>362.9</c:v>
                </c:pt>
                <c:pt idx="375">
                  <c:v>363</c:v>
                </c:pt>
                <c:pt idx="376">
                  <c:v>363.1</c:v>
                </c:pt>
                <c:pt idx="377">
                  <c:v>363.2</c:v>
                </c:pt>
                <c:pt idx="378">
                  <c:v>363.3</c:v>
                </c:pt>
                <c:pt idx="379">
                  <c:v>363.4</c:v>
                </c:pt>
                <c:pt idx="380">
                  <c:v>363.5</c:v>
                </c:pt>
                <c:pt idx="381">
                  <c:v>363.6</c:v>
                </c:pt>
                <c:pt idx="382">
                  <c:v>363.7</c:v>
                </c:pt>
                <c:pt idx="383">
                  <c:v>363.8</c:v>
                </c:pt>
                <c:pt idx="384">
                  <c:v>363.9</c:v>
                </c:pt>
                <c:pt idx="385">
                  <c:v>364</c:v>
                </c:pt>
                <c:pt idx="386">
                  <c:v>364.1</c:v>
                </c:pt>
                <c:pt idx="387">
                  <c:v>364.2</c:v>
                </c:pt>
                <c:pt idx="388">
                  <c:v>364.3</c:v>
                </c:pt>
                <c:pt idx="389">
                  <c:v>364.4</c:v>
                </c:pt>
                <c:pt idx="390">
                  <c:v>364.5</c:v>
                </c:pt>
                <c:pt idx="391">
                  <c:v>364.6</c:v>
                </c:pt>
                <c:pt idx="392">
                  <c:v>364.7</c:v>
                </c:pt>
                <c:pt idx="393">
                  <c:v>364.8</c:v>
                </c:pt>
                <c:pt idx="394">
                  <c:v>364.9</c:v>
                </c:pt>
                <c:pt idx="395">
                  <c:v>365</c:v>
                </c:pt>
                <c:pt idx="396">
                  <c:v>365.5</c:v>
                </c:pt>
                <c:pt idx="397">
                  <c:v>366</c:v>
                </c:pt>
                <c:pt idx="398">
                  <c:v>366.5</c:v>
                </c:pt>
                <c:pt idx="399">
                  <c:v>367</c:v>
                </c:pt>
                <c:pt idx="400">
                  <c:v>367.5</c:v>
                </c:pt>
                <c:pt idx="401">
                  <c:v>368</c:v>
                </c:pt>
                <c:pt idx="402">
                  <c:v>368.5</c:v>
                </c:pt>
                <c:pt idx="403">
                  <c:v>369</c:v>
                </c:pt>
                <c:pt idx="404">
                  <c:v>369.5</c:v>
                </c:pt>
                <c:pt idx="405">
                  <c:v>370</c:v>
                </c:pt>
                <c:pt idx="406">
                  <c:v>370.5</c:v>
                </c:pt>
                <c:pt idx="407">
                  <c:v>371</c:v>
                </c:pt>
                <c:pt idx="408">
                  <c:v>371.5</c:v>
                </c:pt>
                <c:pt idx="409">
                  <c:v>372</c:v>
                </c:pt>
                <c:pt idx="410">
                  <c:v>372.5</c:v>
                </c:pt>
                <c:pt idx="411">
                  <c:v>373</c:v>
                </c:pt>
                <c:pt idx="412">
                  <c:v>373.5</c:v>
                </c:pt>
                <c:pt idx="413">
                  <c:v>374</c:v>
                </c:pt>
                <c:pt idx="414">
                  <c:v>374.5</c:v>
                </c:pt>
                <c:pt idx="415">
                  <c:v>375</c:v>
                </c:pt>
                <c:pt idx="416">
                  <c:v>375.5</c:v>
                </c:pt>
                <c:pt idx="417">
                  <c:v>376</c:v>
                </c:pt>
                <c:pt idx="418">
                  <c:v>376.5</c:v>
                </c:pt>
                <c:pt idx="419">
                  <c:v>377</c:v>
                </c:pt>
                <c:pt idx="420">
                  <c:v>377.5</c:v>
                </c:pt>
                <c:pt idx="421">
                  <c:v>378</c:v>
                </c:pt>
                <c:pt idx="422">
                  <c:v>378.5</c:v>
                </c:pt>
                <c:pt idx="423">
                  <c:v>379</c:v>
                </c:pt>
                <c:pt idx="424">
                  <c:v>379.5</c:v>
                </c:pt>
                <c:pt idx="425">
                  <c:v>380</c:v>
                </c:pt>
                <c:pt idx="426">
                  <c:v>380.5</c:v>
                </c:pt>
                <c:pt idx="427">
                  <c:v>381</c:v>
                </c:pt>
                <c:pt idx="428">
                  <c:v>381.5</c:v>
                </c:pt>
                <c:pt idx="429">
                  <c:v>382</c:v>
                </c:pt>
                <c:pt idx="430">
                  <c:v>382.5</c:v>
                </c:pt>
                <c:pt idx="431">
                  <c:v>383</c:v>
                </c:pt>
                <c:pt idx="432">
                  <c:v>383.5</c:v>
                </c:pt>
                <c:pt idx="433">
                  <c:v>384</c:v>
                </c:pt>
                <c:pt idx="434">
                  <c:v>384.5</c:v>
                </c:pt>
                <c:pt idx="435">
                  <c:v>385</c:v>
                </c:pt>
                <c:pt idx="436">
                  <c:v>385.5</c:v>
                </c:pt>
                <c:pt idx="437">
                  <c:v>386</c:v>
                </c:pt>
                <c:pt idx="438">
                  <c:v>386.5</c:v>
                </c:pt>
                <c:pt idx="439">
                  <c:v>387</c:v>
                </c:pt>
                <c:pt idx="440">
                  <c:v>387.5</c:v>
                </c:pt>
                <c:pt idx="441">
                  <c:v>388</c:v>
                </c:pt>
                <c:pt idx="442">
                  <c:v>388.5</c:v>
                </c:pt>
                <c:pt idx="443">
                  <c:v>389</c:v>
                </c:pt>
                <c:pt idx="444">
                  <c:v>389.5</c:v>
                </c:pt>
                <c:pt idx="445">
                  <c:v>390</c:v>
                </c:pt>
                <c:pt idx="446">
                  <c:v>390.5</c:v>
                </c:pt>
                <c:pt idx="447">
                  <c:v>391</c:v>
                </c:pt>
                <c:pt idx="448">
                  <c:v>391.5</c:v>
                </c:pt>
                <c:pt idx="449">
                  <c:v>392</c:v>
                </c:pt>
                <c:pt idx="450">
                  <c:v>392.5</c:v>
                </c:pt>
                <c:pt idx="451">
                  <c:v>393</c:v>
                </c:pt>
                <c:pt idx="452">
                  <c:v>393.5</c:v>
                </c:pt>
                <c:pt idx="453">
                  <c:v>394</c:v>
                </c:pt>
                <c:pt idx="454">
                  <c:v>394.5</c:v>
                </c:pt>
                <c:pt idx="455">
                  <c:v>395</c:v>
                </c:pt>
                <c:pt idx="456">
                  <c:v>395.5</c:v>
                </c:pt>
                <c:pt idx="457">
                  <c:v>396</c:v>
                </c:pt>
                <c:pt idx="458">
                  <c:v>396.5</c:v>
                </c:pt>
                <c:pt idx="459">
                  <c:v>397</c:v>
                </c:pt>
                <c:pt idx="460">
                  <c:v>397.5</c:v>
                </c:pt>
                <c:pt idx="461">
                  <c:v>398</c:v>
                </c:pt>
                <c:pt idx="462">
                  <c:v>398.5</c:v>
                </c:pt>
                <c:pt idx="463">
                  <c:v>399</c:v>
                </c:pt>
                <c:pt idx="464">
                  <c:v>399.5</c:v>
                </c:pt>
                <c:pt idx="465">
                  <c:v>400</c:v>
                </c:pt>
                <c:pt idx="466">
                  <c:v>400.5</c:v>
                </c:pt>
                <c:pt idx="467">
                  <c:v>401</c:v>
                </c:pt>
                <c:pt idx="468">
                  <c:v>401.5</c:v>
                </c:pt>
                <c:pt idx="469">
                  <c:v>402</c:v>
                </c:pt>
                <c:pt idx="470">
                  <c:v>402.5</c:v>
                </c:pt>
                <c:pt idx="471">
                  <c:v>403</c:v>
                </c:pt>
                <c:pt idx="472">
                  <c:v>403.5</c:v>
                </c:pt>
                <c:pt idx="473">
                  <c:v>404</c:v>
                </c:pt>
                <c:pt idx="474">
                  <c:v>404.5</c:v>
                </c:pt>
                <c:pt idx="475">
                  <c:v>405</c:v>
                </c:pt>
                <c:pt idx="476">
                  <c:v>405.5</c:v>
                </c:pt>
                <c:pt idx="477">
                  <c:v>406</c:v>
                </c:pt>
                <c:pt idx="478">
                  <c:v>406.5</c:v>
                </c:pt>
                <c:pt idx="479">
                  <c:v>407</c:v>
                </c:pt>
                <c:pt idx="480">
                  <c:v>407.5</c:v>
                </c:pt>
                <c:pt idx="481">
                  <c:v>408</c:v>
                </c:pt>
                <c:pt idx="482">
                  <c:v>408.5</c:v>
                </c:pt>
                <c:pt idx="483">
                  <c:v>409</c:v>
                </c:pt>
                <c:pt idx="484">
                  <c:v>409.5</c:v>
                </c:pt>
                <c:pt idx="485">
                  <c:v>410</c:v>
                </c:pt>
                <c:pt idx="486">
                  <c:v>410.5</c:v>
                </c:pt>
                <c:pt idx="487">
                  <c:v>411</c:v>
                </c:pt>
                <c:pt idx="488">
                  <c:v>411.5</c:v>
                </c:pt>
                <c:pt idx="489">
                  <c:v>412</c:v>
                </c:pt>
                <c:pt idx="490">
                  <c:v>412.5</c:v>
                </c:pt>
                <c:pt idx="491">
                  <c:v>413</c:v>
                </c:pt>
                <c:pt idx="492">
                  <c:v>413.5</c:v>
                </c:pt>
                <c:pt idx="493">
                  <c:v>414</c:v>
                </c:pt>
                <c:pt idx="494">
                  <c:v>414.5</c:v>
                </c:pt>
                <c:pt idx="495">
                  <c:v>415</c:v>
                </c:pt>
                <c:pt idx="496">
                  <c:v>415.5</c:v>
                </c:pt>
                <c:pt idx="497">
                  <c:v>416</c:v>
                </c:pt>
                <c:pt idx="498">
                  <c:v>416.5</c:v>
                </c:pt>
                <c:pt idx="499">
                  <c:v>417</c:v>
                </c:pt>
                <c:pt idx="500">
                  <c:v>417.5</c:v>
                </c:pt>
                <c:pt idx="501">
                  <c:v>418</c:v>
                </c:pt>
                <c:pt idx="502">
                  <c:v>418.5</c:v>
                </c:pt>
                <c:pt idx="503">
                  <c:v>419</c:v>
                </c:pt>
                <c:pt idx="504">
                  <c:v>419.5</c:v>
                </c:pt>
                <c:pt idx="505">
                  <c:v>420</c:v>
                </c:pt>
                <c:pt idx="506">
                  <c:v>420.5</c:v>
                </c:pt>
                <c:pt idx="507">
                  <c:v>421</c:v>
                </c:pt>
                <c:pt idx="508">
                  <c:v>421.5</c:v>
                </c:pt>
                <c:pt idx="509">
                  <c:v>422</c:v>
                </c:pt>
                <c:pt idx="510">
                  <c:v>422.5</c:v>
                </c:pt>
                <c:pt idx="511">
                  <c:v>423</c:v>
                </c:pt>
                <c:pt idx="512">
                  <c:v>423.5</c:v>
                </c:pt>
                <c:pt idx="513">
                  <c:v>424</c:v>
                </c:pt>
                <c:pt idx="514">
                  <c:v>424.5</c:v>
                </c:pt>
                <c:pt idx="515">
                  <c:v>425</c:v>
                </c:pt>
                <c:pt idx="516">
                  <c:v>425.5</c:v>
                </c:pt>
                <c:pt idx="517">
                  <c:v>426</c:v>
                </c:pt>
                <c:pt idx="518">
                  <c:v>426.5</c:v>
                </c:pt>
                <c:pt idx="519">
                  <c:v>427</c:v>
                </c:pt>
                <c:pt idx="520">
                  <c:v>427.5</c:v>
                </c:pt>
                <c:pt idx="521">
                  <c:v>428</c:v>
                </c:pt>
                <c:pt idx="522">
                  <c:v>428.5</c:v>
                </c:pt>
                <c:pt idx="523">
                  <c:v>429</c:v>
                </c:pt>
                <c:pt idx="524">
                  <c:v>429.5</c:v>
                </c:pt>
                <c:pt idx="525">
                  <c:v>430</c:v>
                </c:pt>
                <c:pt idx="526">
                  <c:v>430.5</c:v>
                </c:pt>
                <c:pt idx="527">
                  <c:v>431</c:v>
                </c:pt>
                <c:pt idx="528">
                  <c:v>431.5</c:v>
                </c:pt>
                <c:pt idx="529">
                  <c:v>432</c:v>
                </c:pt>
                <c:pt idx="530">
                  <c:v>432.5</c:v>
                </c:pt>
                <c:pt idx="531">
                  <c:v>433</c:v>
                </c:pt>
                <c:pt idx="532">
                  <c:v>433.5</c:v>
                </c:pt>
                <c:pt idx="533">
                  <c:v>434</c:v>
                </c:pt>
                <c:pt idx="534">
                  <c:v>434.5</c:v>
                </c:pt>
                <c:pt idx="535">
                  <c:v>435</c:v>
                </c:pt>
                <c:pt idx="536">
                  <c:v>435.5</c:v>
                </c:pt>
                <c:pt idx="537">
                  <c:v>436</c:v>
                </c:pt>
                <c:pt idx="538">
                  <c:v>436.5</c:v>
                </c:pt>
                <c:pt idx="539">
                  <c:v>437</c:v>
                </c:pt>
                <c:pt idx="540">
                  <c:v>437.5</c:v>
                </c:pt>
                <c:pt idx="541">
                  <c:v>438</c:v>
                </c:pt>
                <c:pt idx="542">
                  <c:v>438.5</c:v>
                </c:pt>
                <c:pt idx="543">
                  <c:v>439</c:v>
                </c:pt>
                <c:pt idx="544">
                  <c:v>439.5</c:v>
                </c:pt>
                <c:pt idx="545">
                  <c:v>440</c:v>
                </c:pt>
                <c:pt idx="546">
                  <c:v>440.5</c:v>
                </c:pt>
                <c:pt idx="547">
                  <c:v>441</c:v>
                </c:pt>
                <c:pt idx="548">
                  <c:v>441.5</c:v>
                </c:pt>
                <c:pt idx="549">
                  <c:v>442</c:v>
                </c:pt>
                <c:pt idx="550">
                  <c:v>442.5</c:v>
                </c:pt>
                <c:pt idx="551">
                  <c:v>443</c:v>
                </c:pt>
                <c:pt idx="552">
                  <c:v>443.5</c:v>
                </c:pt>
                <c:pt idx="553">
                  <c:v>444</c:v>
                </c:pt>
                <c:pt idx="554">
                  <c:v>444.5</c:v>
                </c:pt>
                <c:pt idx="555">
                  <c:v>445</c:v>
                </c:pt>
                <c:pt idx="556">
                  <c:v>445.5</c:v>
                </c:pt>
                <c:pt idx="557">
                  <c:v>446</c:v>
                </c:pt>
                <c:pt idx="558">
                  <c:v>446.5</c:v>
                </c:pt>
                <c:pt idx="559">
                  <c:v>447</c:v>
                </c:pt>
                <c:pt idx="560">
                  <c:v>447.5</c:v>
                </c:pt>
                <c:pt idx="561">
                  <c:v>448</c:v>
                </c:pt>
                <c:pt idx="562">
                  <c:v>448.5</c:v>
                </c:pt>
                <c:pt idx="563">
                  <c:v>449</c:v>
                </c:pt>
                <c:pt idx="564">
                  <c:v>449.5</c:v>
                </c:pt>
                <c:pt idx="565">
                  <c:v>450</c:v>
                </c:pt>
                <c:pt idx="566">
                  <c:v>450.5</c:v>
                </c:pt>
                <c:pt idx="567">
                  <c:v>451</c:v>
                </c:pt>
                <c:pt idx="568">
                  <c:v>451.5</c:v>
                </c:pt>
                <c:pt idx="569">
                  <c:v>452</c:v>
                </c:pt>
                <c:pt idx="570">
                  <c:v>452.5</c:v>
                </c:pt>
                <c:pt idx="571">
                  <c:v>453</c:v>
                </c:pt>
                <c:pt idx="572">
                  <c:v>453.5</c:v>
                </c:pt>
                <c:pt idx="573">
                  <c:v>454</c:v>
                </c:pt>
                <c:pt idx="574">
                  <c:v>454.5</c:v>
                </c:pt>
                <c:pt idx="575">
                  <c:v>455</c:v>
                </c:pt>
                <c:pt idx="576">
                  <c:v>455.5</c:v>
                </c:pt>
                <c:pt idx="577">
                  <c:v>456</c:v>
                </c:pt>
                <c:pt idx="578">
                  <c:v>456.5</c:v>
                </c:pt>
                <c:pt idx="579">
                  <c:v>457</c:v>
                </c:pt>
                <c:pt idx="580">
                  <c:v>457.5</c:v>
                </c:pt>
                <c:pt idx="581">
                  <c:v>458</c:v>
                </c:pt>
                <c:pt idx="582">
                  <c:v>458.5</c:v>
                </c:pt>
                <c:pt idx="583">
                  <c:v>459</c:v>
                </c:pt>
                <c:pt idx="584">
                  <c:v>459.5</c:v>
                </c:pt>
                <c:pt idx="585">
                  <c:v>460</c:v>
                </c:pt>
                <c:pt idx="586">
                  <c:v>460.5</c:v>
                </c:pt>
                <c:pt idx="587">
                  <c:v>461</c:v>
                </c:pt>
                <c:pt idx="588">
                  <c:v>461.5</c:v>
                </c:pt>
                <c:pt idx="589">
                  <c:v>462</c:v>
                </c:pt>
                <c:pt idx="590">
                  <c:v>462.5</c:v>
                </c:pt>
                <c:pt idx="591">
                  <c:v>463</c:v>
                </c:pt>
                <c:pt idx="592">
                  <c:v>463.5</c:v>
                </c:pt>
                <c:pt idx="593">
                  <c:v>464</c:v>
                </c:pt>
                <c:pt idx="594">
                  <c:v>464.5</c:v>
                </c:pt>
                <c:pt idx="595">
                  <c:v>465</c:v>
                </c:pt>
                <c:pt idx="596">
                  <c:v>465.5</c:v>
                </c:pt>
                <c:pt idx="597">
                  <c:v>466</c:v>
                </c:pt>
                <c:pt idx="598">
                  <c:v>466.5</c:v>
                </c:pt>
                <c:pt idx="599">
                  <c:v>467</c:v>
                </c:pt>
                <c:pt idx="600">
                  <c:v>467.5</c:v>
                </c:pt>
                <c:pt idx="601">
                  <c:v>468</c:v>
                </c:pt>
                <c:pt idx="602">
                  <c:v>468.5</c:v>
                </c:pt>
                <c:pt idx="603">
                  <c:v>469</c:v>
                </c:pt>
                <c:pt idx="604">
                  <c:v>469.5</c:v>
                </c:pt>
                <c:pt idx="605">
                  <c:v>470</c:v>
                </c:pt>
                <c:pt idx="606">
                  <c:v>470.5</c:v>
                </c:pt>
                <c:pt idx="607">
                  <c:v>471</c:v>
                </c:pt>
                <c:pt idx="608">
                  <c:v>471.5</c:v>
                </c:pt>
                <c:pt idx="609">
                  <c:v>472</c:v>
                </c:pt>
                <c:pt idx="610">
                  <c:v>472.5</c:v>
                </c:pt>
                <c:pt idx="611">
                  <c:v>473</c:v>
                </c:pt>
                <c:pt idx="612">
                  <c:v>473.5</c:v>
                </c:pt>
                <c:pt idx="613">
                  <c:v>474</c:v>
                </c:pt>
                <c:pt idx="614">
                  <c:v>474.5</c:v>
                </c:pt>
                <c:pt idx="615">
                  <c:v>475</c:v>
                </c:pt>
                <c:pt idx="616">
                  <c:v>475.5</c:v>
                </c:pt>
                <c:pt idx="617">
                  <c:v>476</c:v>
                </c:pt>
                <c:pt idx="618">
                  <c:v>476.5</c:v>
                </c:pt>
                <c:pt idx="619">
                  <c:v>477</c:v>
                </c:pt>
                <c:pt idx="620">
                  <c:v>477.5</c:v>
                </c:pt>
                <c:pt idx="621">
                  <c:v>478</c:v>
                </c:pt>
                <c:pt idx="622">
                  <c:v>478.5</c:v>
                </c:pt>
                <c:pt idx="623">
                  <c:v>479</c:v>
                </c:pt>
                <c:pt idx="624">
                  <c:v>479.5</c:v>
                </c:pt>
                <c:pt idx="625">
                  <c:v>480</c:v>
                </c:pt>
                <c:pt idx="626">
                  <c:v>480.5</c:v>
                </c:pt>
                <c:pt idx="627">
                  <c:v>481</c:v>
                </c:pt>
                <c:pt idx="628">
                  <c:v>481.5</c:v>
                </c:pt>
                <c:pt idx="629">
                  <c:v>482</c:v>
                </c:pt>
                <c:pt idx="630">
                  <c:v>482.5</c:v>
                </c:pt>
                <c:pt idx="631">
                  <c:v>483</c:v>
                </c:pt>
                <c:pt idx="632">
                  <c:v>483.5</c:v>
                </c:pt>
                <c:pt idx="633">
                  <c:v>484</c:v>
                </c:pt>
                <c:pt idx="634">
                  <c:v>484.5</c:v>
                </c:pt>
                <c:pt idx="635">
                  <c:v>485</c:v>
                </c:pt>
                <c:pt idx="636">
                  <c:v>485.5</c:v>
                </c:pt>
                <c:pt idx="637">
                  <c:v>486</c:v>
                </c:pt>
                <c:pt idx="638">
                  <c:v>486.5</c:v>
                </c:pt>
                <c:pt idx="639">
                  <c:v>487</c:v>
                </c:pt>
                <c:pt idx="640">
                  <c:v>487.5</c:v>
                </c:pt>
                <c:pt idx="641">
                  <c:v>488</c:v>
                </c:pt>
                <c:pt idx="642">
                  <c:v>488.5</c:v>
                </c:pt>
                <c:pt idx="643">
                  <c:v>489</c:v>
                </c:pt>
                <c:pt idx="644">
                  <c:v>489.5</c:v>
                </c:pt>
                <c:pt idx="645">
                  <c:v>490</c:v>
                </c:pt>
                <c:pt idx="646">
                  <c:v>490.5</c:v>
                </c:pt>
                <c:pt idx="647">
                  <c:v>491</c:v>
                </c:pt>
                <c:pt idx="648">
                  <c:v>491.5</c:v>
                </c:pt>
                <c:pt idx="649">
                  <c:v>492</c:v>
                </c:pt>
                <c:pt idx="650">
                  <c:v>492.5</c:v>
                </c:pt>
                <c:pt idx="651">
                  <c:v>493</c:v>
                </c:pt>
                <c:pt idx="652">
                  <c:v>493.5</c:v>
                </c:pt>
                <c:pt idx="653">
                  <c:v>494</c:v>
                </c:pt>
                <c:pt idx="654">
                  <c:v>494.5</c:v>
                </c:pt>
                <c:pt idx="655">
                  <c:v>495</c:v>
                </c:pt>
                <c:pt idx="656">
                  <c:v>495.5</c:v>
                </c:pt>
                <c:pt idx="657">
                  <c:v>496</c:v>
                </c:pt>
                <c:pt idx="658">
                  <c:v>496.5</c:v>
                </c:pt>
                <c:pt idx="659">
                  <c:v>497</c:v>
                </c:pt>
                <c:pt idx="660">
                  <c:v>497.5</c:v>
                </c:pt>
                <c:pt idx="661">
                  <c:v>498</c:v>
                </c:pt>
                <c:pt idx="662">
                  <c:v>498.5</c:v>
                </c:pt>
                <c:pt idx="663">
                  <c:v>499</c:v>
                </c:pt>
                <c:pt idx="664">
                  <c:v>499.5</c:v>
                </c:pt>
                <c:pt idx="665">
                  <c:v>500</c:v>
                </c:pt>
                <c:pt idx="666">
                  <c:v>500.5</c:v>
                </c:pt>
                <c:pt idx="667">
                  <c:v>501</c:v>
                </c:pt>
                <c:pt idx="668">
                  <c:v>501.5</c:v>
                </c:pt>
                <c:pt idx="669">
                  <c:v>502</c:v>
                </c:pt>
                <c:pt idx="670">
                  <c:v>502.5</c:v>
                </c:pt>
                <c:pt idx="671">
                  <c:v>503</c:v>
                </c:pt>
                <c:pt idx="672">
                  <c:v>503.5</c:v>
                </c:pt>
                <c:pt idx="673">
                  <c:v>504</c:v>
                </c:pt>
                <c:pt idx="674">
                  <c:v>504.5</c:v>
                </c:pt>
                <c:pt idx="675">
                  <c:v>505</c:v>
                </c:pt>
                <c:pt idx="676">
                  <c:v>505.5</c:v>
                </c:pt>
                <c:pt idx="677">
                  <c:v>506</c:v>
                </c:pt>
                <c:pt idx="678">
                  <c:v>506.5</c:v>
                </c:pt>
                <c:pt idx="679">
                  <c:v>507</c:v>
                </c:pt>
                <c:pt idx="680">
                  <c:v>507.5</c:v>
                </c:pt>
                <c:pt idx="681">
                  <c:v>508</c:v>
                </c:pt>
                <c:pt idx="682">
                  <c:v>508.5</c:v>
                </c:pt>
                <c:pt idx="683">
                  <c:v>509</c:v>
                </c:pt>
                <c:pt idx="684">
                  <c:v>509.5</c:v>
                </c:pt>
                <c:pt idx="685">
                  <c:v>510</c:v>
                </c:pt>
                <c:pt idx="686">
                  <c:v>510.5</c:v>
                </c:pt>
                <c:pt idx="687">
                  <c:v>511</c:v>
                </c:pt>
                <c:pt idx="688">
                  <c:v>511.5</c:v>
                </c:pt>
                <c:pt idx="689">
                  <c:v>512</c:v>
                </c:pt>
                <c:pt idx="690">
                  <c:v>512.5</c:v>
                </c:pt>
                <c:pt idx="691">
                  <c:v>513</c:v>
                </c:pt>
                <c:pt idx="692">
                  <c:v>513.5</c:v>
                </c:pt>
                <c:pt idx="693">
                  <c:v>514</c:v>
                </c:pt>
                <c:pt idx="694">
                  <c:v>514.5</c:v>
                </c:pt>
                <c:pt idx="695">
                  <c:v>515</c:v>
                </c:pt>
                <c:pt idx="696">
                  <c:v>515.5</c:v>
                </c:pt>
                <c:pt idx="697">
                  <c:v>516</c:v>
                </c:pt>
                <c:pt idx="698">
                  <c:v>516.5</c:v>
                </c:pt>
                <c:pt idx="699">
                  <c:v>517</c:v>
                </c:pt>
                <c:pt idx="700">
                  <c:v>517.5</c:v>
                </c:pt>
                <c:pt idx="701">
                  <c:v>518</c:v>
                </c:pt>
                <c:pt idx="702">
                  <c:v>518.5</c:v>
                </c:pt>
                <c:pt idx="703">
                  <c:v>519</c:v>
                </c:pt>
                <c:pt idx="704">
                  <c:v>519.5</c:v>
                </c:pt>
                <c:pt idx="705">
                  <c:v>520</c:v>
                </c:pt>
                <c:pt idx="706">
                  <c:v>520.5</c:v>
                </c:pt>
                <c:pt idx="707">
                  <c:v>521</c:v>
                </c:pt>
                <c:pt idx="708">
                  <c:v>521.5</c:v>
                </c:pt>
                <c:pt idx="709">
                  <c:v>522</c:v>
                </c:pt>
                <c:pt idx="710">
                  <c:v>522.5</c:v>
                </c:pt>
                <c:pt idx="711">
                  <c:v>523</c:v>
                </c:pt>
                <c:pt idx="712">
                  <c:v>523.5</c:v>
                </c:pt>
                <c:pt idx="713">
                  <c:v>524</c:v>
                </c:pt>
                <c:pt idx="714">
                  <c:v>524.5</c:v>
                </c:pt>
                <c:pt idx="715">
                  <c:v>525</c:v>
                </c:pt>
                <c:pt idx="716">
                  <c:v>525.5</c:v>
                </c:pt>
                <c:pt idx="717">
                  <c:v>526</c:v>
                </c:pt>
                <c:pt idx="718">
                  <c:v>526.5</c:v>
                </c:pt>
                <c:pt idx="719">
                  <c:v>527</c:v>
                </c:pt>
                <c:pt idx="720">
                  <c:v>527.5</c:v>
                </c:pt>
                <c:pt idx="721">
                  <c:v>528</c:v>
                </c:pt>
                <c:pt idx="722">
                  <c:v>528.5</c:v>
                </c:pt>
                <c:pt idx="723">
                  <c:v>529</c:v>
                </c:pt>
                <c:pt idx="724">
                  <c:v>529.5</c:v>
                </c:pt>
                <c:pt idx="725">
                  <c:v>530</c:v>
                </c:pt>
                <c:pt idx="726">
                  <c:v>530.5</c:v>
                </c:pt>
                <c:pt idx="727">
                  <c:v>531</c:v>
                </c:pt>
                <c:pt idx="728">
                  <c:v>531.5</c:v>
                </c:pt>
                <c:pt idx="729">
                  <c:v>532</c:v>
                </c:pt>
                <c:pt idx="730">
                  <c:v>532.5</c:v>
                </c:pt>
                <c:pt idx="731">
                  <c:v>533</c:v>
                </c:pt>
                <c:pt idx="732">
                  <c:v>533.5</c:v>
                </c:pt>
                <c:pt idx="733">
                  <c:v>534</c:v>
                </c:pt>
                <c:pt idx="734">
                  <c:v>534.5</c:v>
                </c:pt>
                <c:pt idx="735">
                  <c:v>535</c:v>
                </c:pt>
                <c:pt idx="736">
                  <c:v>535.5</c:v>
                </c:pt>
                <c:pt idx="737">
                  <c:v>536</c:v>
                </c:pt>
                <c:pt idx="738">
                  <c:v>536.5</c:v>
                </c:pt>
                <c:pt idx="739">
                  <c:v>537</c:v>
                </c:pt>
                <c:pt idx="740">
                  <c:v>537.5</c:v>
                </c:pt>
                <c:pt idx="741">
                  <c:v>538</c:v>
                </c:pt>
                <c:pt idx="742">
                  <c:v>538.5</c:v>
                </c:pt>
                <c:pt idx="743">
                  <c:v>539</c:v>
                </c:pt>
                <c:pt idx="744">
                  <c:v>539.5</c:v>
                </c:pt>
                <c:pt idx="745">
                  <c:v>540</c:v>
                </c:pt>
                <c:pt idx="746">
                  <c:v>540.5</c:v>
                </c:pt>
                <c:pt idx="747">
                  <c:v>541</c:v>
                </c:pt>
                <c:pt idx="748">
                  <c:v>541.5</c:v>
                </c:pt>
                <c:pt idx="749">
                  <c:v>542</c:v>
                </c:pt>
                <c:pt idx="750">
                  <c:v>542.5</c:v>
                </c:pt>
                <c:pt idx="751">
                  <c:v>543</c:v>
                </c:pt>
                <c:pt idx="752">
                  <c:v>543.5</c:v>
                </c:pt>
                <c:pt idx="753">
                  <c:v>544</c:v>
                </c:pt>
                <c:pt idx="754">
                  <c:v>544.5</c:v>
                </c:pt>
                <c:pt idx="755">
                  <c:v>545</c:v>
                </c:pt>
                <c:pt idx="756">
                  <c:v>545.5</c:v>
                </c:pt>
                <c:pt idx="757">
                  <c:v>546</c:v>
                </c:pt>
                <c:pt idx="758">
                  <c:v>546.5</c:v>
                </c:pt>
                <c:pt idx="759">
                  <c:v>547</c:v>
                </c:pt>
                <c:pt idx="760">
                  <c:v>547.5</c:v>
                </c:pt>
                <c:pt idx="761">
                  <c:v>548</c:v>
                </c:pt>
                <c:pt idx="762">
                  <c:v>548.5</c:v>
                </c:pt>
                <c:pt idx="763">
                  <c:v>549</c:v>
                </c:pt>
                <c:pt idx="764">
                  <c:v>549.5</c:v>
                </c:pt>
                <c:pt idx="765">
                  <c:v>550</c:v>
                </c:pt>
                <c:pt idx="766">
                  <c:v>550.5</c:v>
                </c:pt>
                <c:pt idx="767">
                  <c:v>551</c:v>
                </c:pt>
                <c:pt idx="768">
                  <c:v>551.5</c:v>
                </c:pt>
                <c:pt idx="769">
                  <c:v>552</c:v>
                </c:pt>
                <c:pt idx="770">
                  <c:v>552.5</c:v>
                </c:pt>
                <c:pt idx="771">
                  <c:v>553</c:v>
                </c:pt>
                <c:pt idx="772">
                  <c:v>553.5</c:v>
                </c:pt>
                <c:pt idx="773">
                  <c:v>554</c:v>
                </c:pt>
                <c:pt idx="774">
                  <c:v>554.5</c:v>
                </c:pt>
                <c:pt idx="775">
                  <c:v>555</c:v>
                </c:pt>
                <c:pt idx="776">
                  <c:v>555.5</c:v>
                </c:pt>
                <c:pt idx="777">
                  <c:v>556</c:v>
                </c:pt>
                <c:pt idx="778">
                  <c:v>556.5</c:v>
                </c:pt>
                <c:pt idx="779">
                  <c:v>557</c:v>
                </c:pt>
                <c:pt idx="780">
                  <c:v>557.5</c:v>
                </c:pt>
                <c:pt idx="781">
                  <c:v>558</c:v>
                </c:pt>
                <c:pt idx="782">
                  <c:v>558.5</c:v>
                </c:pt>
                <c:pt idx="783">
                  <c:v>559</c:v>
                </c:pt>
                <c:pt idx="784">
                  <c:v>559.5</c:v>
                </c:pt>
                <c:pt idx="785">
                  <c:v>560</c:v>
                </c:pt>
                <c:pt idx="786">
                  <c:v>560.5</c:v>
                </c:pt>
                <c:pt idx="787">
                  <c:v>561</c:v>
                </c:pt>
                <c:pt idx="788">
                  <c:v>561.5</c:v>
                </c:pt>
                <c:pt idx="789">
                  <c:v>562</c:v>
                </c:pt>
                <c:pt idx="790">
                  <c:v>562.5</c:v>
                </c:pt>
                <c:pt idx="791">
                  <c:v>563</c:v>
                </c:pt>
                <c:pt idx="792">
                  <c:v>563.5</c:v>
                </c:pt>
                <c:pt idx="793">
                  <c:v>564</c:v>
                </c:pt>
                <c:pt idx="794">
                  <c:v>564.5</c:v>
                </c:pt>
                <c:pt idx="795">
                  <c:v>565</c:v>
                </c:pt>
                <c:pt idx="796">
                  <c:v>565.5</c:v>
                </c:pt>
                <c:pt idx="797">
                  <c:v>566</c:v>
                </c:pt>
                <c:pt idx="798">
                  <c:v>566.5</c:v>
                </c:pt>
                <c:pt idx="799">
                  <c:v>567</c:v>
                </c:pt>
                <c:pt idx="800">
                  <c:v>567.5</c:v>
                </c:pt>
                <c:pt idx="801">
                  <c:v>568</c:v>
                </c:pt>
                <c:pt idx="802">
                  <c:v>568.5</c:v>
                </c:pt>
                <c:pt idx="803">
                  <c:v>569</c:v>
                </c:pt>
                <c:pt idx="804">
                  <c:v>569.5</c:v>
                </c:pt>
                <c:pt idx="805">
                  <c:v>570</c:v>
                </c:pt>
                <c:pt idx="806">
                  <c:v>570.5</c:v>
                </c:pt>
                <c:pt idx="807">
                  <c:v>571</c:v>
                </c:pt>
                <c:pt idx="808">
                  <c:v>571.5</c:v>
                </c:pt>
                <c:pt idx="809">
                  <c:v>572</c:v>
                </c:pt>
                <c:pt idx="810">
                  <c:v>572.5</c:v>
                </c:pt>
                <c:pt idx="811">
                  <c:v>573</c:v>
                </c:pt>
                <c:pt idx="812">
                  <c:v>573.5</c:v>
                </c:pt>
                <c:pt idx="813">
                  <c:v>574</c:v>
                </c:pt>
                <c:pt idx="814">
                  <c:v>574.5</c:v>
                </c:pt>
                <c:pt idx="815">
                  <c:v>575</c:v>
                </c:pt>
                <c:pt idx="816">
                  <c:v>575.5</c:v>
                </c:pt>
                <c:pt idx="817">
                  <c:v>576</c:v>
                </c:pt>
                <c:pt idx="818">
                  <c:v>576.5</c:v>
                </c:pt>
                <c:pt idx="819">
                  <c:v>577</c:v>
                </c:pt>
                <c:pt idx="820">
                  <c:v>577.5</c:v>
                </c:pt>
                <c:pt idx="821">
                  <c:v>578</c:v>
                </c:pt>
                <c:pt idx="822">
                  <c:v>578.5</c:v>
                </c:pt>
                <c:pt idx="823">
                  <c:v>579</c:v>
                </c:pt>
                <c:pt idx="824">
                  <c:v>579.5</c:v>
                </c:pt>
                <c:pt idx="825">
                  <c:v>580</c:v>
                </c:pt>
                <c:pt idx="826">
                  <c:v>580.5</c:v>
                </c:pt>
                <c:pt idx="827">
                  <c:v>581</c:v>
                </c:pt>
                <c:pt idx="828">
                  <c:v>581.5</c:v>
                </c:pt>
                <c:pt idx="829">
                  <c:v>582</c:v>
                </c:pt>
                <c:pt idx="830">
                  <c:v>582.5</c:v>
                </c:pt>
                <c:pt idx="831">
                  <c:v>583</c:v>
                </c:pt>
                <c:pt idx="832">
                  <c:v>583.5</c:v>
                </c:pt>
                <c:pt idx="833">
                  <c:v>584</c:v>
                </c:pt>
                <c:pt idx="834">
                  <c:v>584.5</c:v>
                </c:pt>
                <c:pt idx="835">
                  <c:v>585</c:v>
                </c:pt>
                <c:pt idx="836">
                  <c:v>585.5</c:v>
                </c:pt>
                <c:pt idx="837">
                  <c:v>586</c:v>
                </c:pt>
                <c:pt idx="838">
                  <c:v>586.5</c:v>
                </c:pt>
                <c:pt idx="839">
                  <c:v>587</c:v>
                </c:pt>
                <c:pt idx="840">
                  <c:v>587.5</c:v>
                </c:pt>
                <c:pt idx="841">
                  <c:v>588</c:v>
                </c:pt>
                <c:pt idx="842">
                  <c:v>588.5</c:v>
                </c:pt>
                <c:pt idx="843">
                  <c:v>589</c:v>
                </c:pt>
                <c:pt idx="844">
                  <c:v>589.5</c:v>
                </c:pt>
                <c:pt idx="845">
                  <c:v>590</c:v>
                </c:pt>
                <c:pt idx="846">
                  <c:v>590.5</c:v>
                </c:pt>
                <c:pt idx="847">
                  <c:v>591</c:v>
                </c:pt>
                <c:pt idx="848">
                  <c:v>591.5</c:v>
                </c:pt>
                <c:pt idx="849">
                  <c:v>592</c:v>
                </c:pt>
                <c:pt idx="850">
                  <c:v>592.5</c:v>
                </c:pt>
                <c:pt idx="851">
                  <c:v>593</c:v>
                </c:pt>
                <c:pt idx="852">
                  <c:v>593.5</c:v>
                </c:pt>
                <c:pt idx="853">
                  <c:v>594</c:v>
                </c:pt>
                <c:pt idx="854">
                  <c:v>594.5</c:v>
                </c:pt>
                <c:pt idx="855">
                  <c:v>595</c:v>
                </c:pt>
                <c:pt idx="856">
                  <c:v>595.5</c:v>
                </c:pt>
                <c:pt idx="857">
                  <c:v>596</c:v>
                </c:pt>
                <c:pt idx="858">
                  <c:v>596.5</c:v>
                </c:pt>
                <c:pt idx="859">
                  <c:v>597</c:v>
                </c:pt>
                <c:pt idx="860">
                  <c:v>597.5</c:v>
                </c:pt>
                <c:pt idx="861">
                  <c:v>598</c:v>
                </c:pt>
                <c:pt idx="862">
                  <c:v>598.5</c:v>
                </c:pt>
                <c:pt idx="863">
                  <c:v>599</c:v>
                </c:pt>
                <c:pt idx="864">
                  <c:v>599.5</c:v>
                </c:pt>
                <c:pt idx="865">
                  <c:v>600</c:v>
                </c:pt>
                <c:pt idx="866">
                  <c:v>600.5</c:v>
                </c:pt>
                <c:pt idx="867">
                  <c:v>601</c:v>
                </c:pt>
                <c:pt idx="868">
                  <c:v>601.5</c:v>
                </c:pt>
                <c:pt idx="869">
                  <c:v>602</c:v>
                </c:pt>
                <c:pt idx="870">
                  <c:v>602.5</c:v>
                </c:pt>
                <c:pt idx="871">
                  <c:v>603</c:v>
                </c:pt>
                <c:pt idx="872">
                  <c:v>603.5</c:v>
                </c:pt>
                <c:pt idx="873">
                  <c:v>604</c:v>
                </c:pt>
                <c:pt idx="874">
                  <c:v>604.5</c:v>
                </c:pt>
                <c:pt idx="875">
                  <c:v>605</c:v>
                </c:pt>
                <c:pt idx="876">
                  <c:v>605.5</c:v>
                </c:pt>
                <c:pt idx="877">
                  <c:v>606</c:v>
                </c:pt>
                <c:pt idx="878">
                  <c:v>606.5</c:v>
                </c:pt>
                <c:pt idx="879">
                  <c:v>607</c:v>
                </c:pt>
                <c:pt idx="880">
                  <c:v>607.5</c:v>
                </c:pt>
                <c:pt idx="881">
                  <c:v>608</c:v>
                </c:pt>
                <c:pt idx="882">
                  <c:v>608.5</c:v>
                </c:pt>
                <c:pt idx="883">
                  <c:v>609</c:v>
                </c:pt>
                <c:pt idx="884">
                  <c:v>609.5</c:v>
                </c:pt>
                <c:pt idx="885">
                  <c:v>610</c:v>
                </c:pt>
                <c:pt idx="886">
                  <c:v>610.5</c:v>
                </c:pt>
                <c:pt idx="887">
                  <c:v>611</c:v>
                </c:pt>
                <c:pt idx="888">
                  <c:v>611.5</c:v>
                </c:pt>
                <c:pt idx="889">
                  <c:v>612</c:v>
                </c:pt>
                <c:pt idx="890">
                  <c:v>612.5</c:v>
                </c:pt>
                <c:pt idx="891">
                  <c:v>613</c:v>
                </c:pt>
                <c:pt idx="892">
                  <c:v>613.5</c:v>
                </c:pt>
                <c:pt idx="893">
                  <c:v>614</c:v>
                </c:pt>
                <c:pt idx="894">
                  <c:v>614.5</c:v>
                </c:pt>
                <c:pt idx="895">
                  <c:v>615</c:v>
                </c:pt>
                <c:pt idx="896">
                  <c:v>615.5</c:v>
                </c:pt>
                <c:pt idx="897">
                  <c:v>616</c:v>
                </c:pt>
                <c:pt idx="898">
                  <c:v>616.5</c:v>
                </c:pt>
                <c:pt idx="899">
                  <c:v>617</c:v>
                </c:pt>
                <c:pt idx="900">
                  <c:v>617.5</c:v>
                </c:pt>
                <c:pt idx="901">
                  <c:v>618</c:v>
                </c:pt>
                <c:pt idx="902">
                  <c:v>618.5</c:v>
                </c:pt>
                <c:pt idx="903">
                  <c:v>619</c:v>
                </c:pt>
                <c:pt idx="904">
                  <c:v>619.5</c:v>
                </c:pt>
                <c:pt idx="905">
                  <c:v>620</c:v>
                </c:pt>
                <c:pt idx="906">
                  <c:v>620.5</c:v>
                </c:pt>
                <c:pt idx="907">
                  <c:v>621</c:v>
                </c:pt>
                <c:pt idx="908">
                  <c:v>621.5</c:v>
                </c:pt>
                <c:pt idx="909">
                  <c:v>622</c:v>
                </c:pt>
                <c:pt idx="910">
                  <c:v>622.5</c:v>
                </c:pt>
                <c:pt idx="911">
                  <c:v>623</c:v>
                </c:pt>
                <c:pt idx="912">
                  <c:v>623.5</c:v>
                </c:pt>
                <c:pt idx="913">
                  <c:v>624</c:v>
                </c:pt>
                <c:pt idx="914">
                  <c:v>624.5</c:v>
                </c:pt>
                <c:pt idx="915">
                  <c:v>625</c:v>
                </c:pt>
                <c:pt idx="916">
                  <c:v>625.5</c:v>
                </c:pt>
                <c:pt idx="917">
                  <c:v>626</c:v>
                </c:pt>
                <c:pt idx="918">
                  <c:v>626.5</c:v>
                </c:pt>
                <c:pt idx="919">
                  <c:v>627</c:v>
                </c:pt>
                <c:pt idx="920">
                  <c:v>627.5</c:v>
                </c:pt>
                <c:pt idx="921">
                  <c:v>628</c:v>
                </c:pt>
                <c:pt idx="922">
                  <c:v>628.5</c:v>
                </c:pt>
                <c:pt idx="923">
                  <c:v>629</c:v>
                </c:pt>
                <c:pt idx="924">
                  <c:v>629.5</c:v>
                </c:pt>
                <c:pt idx="925">
                  <c:v>630</c:v>
                </c:pt>
                <c:pt idx="926">
                  <c:v>630.5</c:v>
                </c:pt>
                <c:pt idx="927">
                  <c:v>631</c:v>
                </c:pt>
                <c:pt idx="928">
                  <c:v>631.5</c:v>
                </c:pt>
                <c:pt idx="929">
                  <c:v>632</c:v>
                </c:pt>
                <c:pt idx="930">
                  <c:v>632.5</c:v>
                </c:pt>
                <c:pt idx="931">
                  <c:v>633</c:v>
                </c:pt>
                <c:pt idx="932">
                  <c:v>633.5</c:v>
                </c:pt>
                <c:pt idx="933">
                  <c:v>634</c:v>
                </c:pt>
                <c:pt idx="934">
                  <c:v>634.5</c:v>
                </c:pt>
                <c:pt idx="935">
                  <c:v>635</c:v>
                </c:pt>
                <c:pt idx="936">
                  <c:v>635.5</c:v>
                </c:pt>
                <c:pt idx="937">
                  <c:v>636</c:v>
                </c:pt>
                <c:pt idx="938">
                  <c:v>636.5</c:v>
                </c:pt>
                <c:pt idx="939">
                  <c:v>637</c:v>
                </c:pt>
                <c:pt idx="940">
                  <c:v>637.5</c:v>
                </c:pt>
                <c:pt idx="941">
                  <c:v>638</c:v>
                </c:pt>
                <c:pt idx="942">
                  <c:v>638.5</c:v>
                </c:pt>
                <c:pt idx="943">
                  <c:v>639</c:v>
                </c:pt>
                <c:pt idx="944">
                  <c:v>639.5</c:v>
                </c:pt>
                <c:pt idx="945">
                  <c:v>640</c:v>
                </c:pt>
                <c:pt idx="946">
                  <c:v>640.5</c:v>
                </c:pt>
                <c:pt idx="947">
                  <c:v>641</c:v>
                </c:pt>
                <c:pt idx="948">
                  <c:v>641.5</c:v>
                </c:pt>
                <c:pt idx="949">
                  <c:v>642</c:v>
                </c:pt>
                <c:pt idx="950">
                  <c:v>642.5</c:v>
                </c:pt>
                <c:pt idx="951">
                  <c:v>643</c:v>
                </c:pt>
                <c:pt idx="952">
                  <c:v>643.5</c:v>
                </c:pt>
                <c:pt idx="953">
                  <c:v>644</c:v>
                </c:pt>
                <c:pt idx="954">
                  <c:v>644.5</c:v>
                </c:pt>
                <c:pt idx="955">
                  <c:v>645</c:v>
                </c:pt>
                <c:pt idx="956">
                  <c:v>645.5</c:v>
                </c:pt>
                <c:pt idx="957">
                  <c:v>646</c:v>
                </c:pt>
                <c:pt idx="958">
                  <c:v>646.5</c:v>
                </c:pt>
                <c:pt idx="959">
                  <c:v>647</c:v>
                </c:pt>
                <c:pt idx="960">
                  <c:v>647.5</c:v>
                </c:pt>
                <c:pt idx="961">
                  <c:v>648</c:v>
                </c:pt>
                <c:pt idx="962">
                  <c:v>648.5</c:v>
                </c:pt>
                <c:pt idx="963">
                  <c:v>649</c:v>
                </c:pt>
                <c:pt idx="964">
                  <c:v>649.5</c:v>
                </c:pt>
                <c:pt idx="965">
                  <c:v>650</c:v>
                </c:pt>
                <c:pt idx="966">
                  <c:v>650.5</c:v>
                </c:pt>
                <c:pt idx="967">
                  <c:v>651</c:v>
                </c:pt>
                <c:pt idx="968">
                  <c:v>651.5</c:v>
                </c:pt>
                <c:pt idx="969">
                  <c:v>652</c:v>
                </c:pt>
                <c:pt idx="970">
                  <c:v>652.5</c:v>
                </c:pt>
                <c:pt idx="971">
                  <c:v>653</c:v>
                </c:pt>
                <c:pt idx="972">
                  <c:v>653.5</c:v>
                </c:pt>
                <c:pt idx="973">
                  <c:v>654</c:v>
                </c:pt>
                <c:pt idx="974">
                  <c:v>654.5</c:v>
                </c:pt>
                <c:pt idx="975">
                  <c:v>655</c:v>
                </c:pt>
                <c:pt idx="976">
                  <c:v>655.5</c:v>
                </c:pt>
                <c:pt idx="977">
                  <c:v>656</c:v>
                </c:pt>
                <c:pt idx="978">
                  <c:v>656.5</c:v>
                </c:pt>
                <c:pt idx="979">
                  <c:v>657</c:v>
                </c:pt>
                <c:pt idx="980">
                  <c:v>657.5</c:v>
                </c:pt>
                <c:pt idx="981">
                  <c:v>658</c:v>
                </c:pt>
                <c:pt idx="982">
                  <c:v>658.5</c:v>
                </c:pt>
                <c:pt idx="983">
                  <c:v>659</c:v>
                </c:pt>
                <c:pt idx="984">
                  <c:v>659.5</c:v>
                </c:pt>
                <c:pt idx="985">
                  <c:v>660</c:v>
                </c:pt>
                <c:pt idx="986">
                  <c:v>660.5</c:v>
                </c:pt>
                <c:pt idx="987">
                  <c:v>661</c:v>
                </c:pt>
                <c:pt idx="988">
                  <c:v>661.5</c:v>
                </c:pt>
                <c:pt idx="989">
                  <c:v>662</c:v>
                </c:pt>
                <c:pt idx="990">
                  <c:v>662.5</c:v>
                </c:pt>
                <c:pt idx="991">
                  <c:v>663</c:v>
                </c:pt>
                <c:pt idx="992">
                  <c:v>663.5</c:v>
                </c:pt>
                <c:pt idx="993">
                  <c:v>664</c:v>
                </c:pt>
                <c:pt idx="994">
                  <c:v>664.5</c:v>
                </c:pt>
                <c:pt idx="995">
                  <c:v>665</c:v>
                </c:pt>
                <c:pt idx="996">
                  <c:v>665.5</c:v>
                </c:pt>
                <c:pt idx="997">
                  <c:v>666</c:v>
                </c:pt>
                <c:pt idx="998">
                  <c:v>666.5</c:v>
                </c:pt>
                <c:pt idx="999">
                  <c:v>667</c:v>
                </c:pt>
                <c:pt idx="1000">
                  <c:v>667.5</c:v>
                </c:pt>
                <c:pt idx="1001">
                  <c:v>668</c:v>
                </c:pt>
                <c:pt idx="1002">
                  <c:v>668.5</c:v>
                </c:pt>
                <c:pt idx="1003">
                  <c:v>669</c:v>
                </c:pt>
                <c:pt idx="1004">
                  <c:v>669.5</c:v>
                </c:pt>
                <c:pt idx="1005">
                  <c:v>670</c:v>
                </c:pt>
                <c:pt idx="1006">
                  <c:v>670.5</c:v>
                </c:pt>
                <c:pt idx="1007">
                  <c:v>671</c:v>
                </c:pt>
                <c:pt idx="1008">
                  <c:v>671.5</c:v>
                </c:pt>
                <c:pt idx="1009">
                  <c:v>672</c:v>
                </c:pt>
                <c:pt idx="1010">
                  <c:v>672.5</c:v>
                </c:pt>
                <c:pt idx="1011">
                  <c:v>673</c:v>
                </c:pt>
                <c:pt idx="1012">
                  <c:v>673.5</c:v>
                </c:pt>
                <c:pt idx="1013">
                  <c:v>674</c:v>
                </c:pt>
                <c:pt idx="1014">
                  <c:v>674.5</c:v>
                </c:pt>
                <c:pt idx="1015">
                  <c:v>675</c:v>
                </c:pt>
                <c:pt idx="1016">
                  <c:v>675.5</c:v>
                </c:pt>
                <c:pt idx="1017">
                  <c:v>676</c:v>
                </c:pt>
                <c:pt idx="1018">
                  <c:v>676.5</c:v>
                </c:pt>
                <c:pt idx="1019">
                  <c:v>677</c:v>
                </c:pt>
                <c:pt idx="1020">
                  <c:v>677.5</c:v>
                </c:pt>
                <c:pt idx="1021">
                  <c:v>678</c:v>
                </c:pt>
                <c:pt idx="1022">
                  <c:v>678.5</c:v>
                </c:pt>
                <c:pt idx="1023">
                  <c:v>679</c:v>
                </c:pt>
                <c:pt idx="1024">
                  <c:v>679.5</c:v>
                </c:pt>
                <c:pt idx="1025">
                  <c:v>680</c:v>
                </c:pt>
                <c:pt idx="1026">
                  <c:v>680.5</c:v>
                </c:pt>
                <c:pt idx="1027">
                  <c:v>681</c:v>
                </c:pt>
                <c:pt idx="1028">
                  <c:v>681.5</c:v>
                </c:pt>
                <c:pt idx="1029">
                  <c:v>682</c:v>
                </c:pt>
                <c:pt idx="1030">
                  <c:v>682.5</c:v>
                </c:pt>
                <c:pt idx="1031">
                  <c:v>683</c:v>
                </c:pt>
                <c:pt idx="1032">
                  <c:v>683.5</c:v>
                </c:pt>
                <c:pt idx="1033">
                  <c:v>684</c:v>
                </c:pt>
                <c:pt idx="1034">
                  <c:v>684.5</c:v>
                </c:pt>
                <c:pt idx="1035">
                  <c:v>685</c:v>
                </c:pt>
                <c:pt idx="1036">
                  <c:v>685.5</c:v>
                </c:pt>
                <c:pt idx="1037">
                  <c:v>686</c:v>
                </c:pt>
                <c:pt idx="1038">
                  <c:v>686.5</c:v>
                </c:pt>
                <c:pt idx="1039">
                  <c:v>687</c:v>
                </c:pt>
                <c:pt idx="1040">
                  <c:v>687.5</c:v>
                </c:pt>
                <c:pt idx="1041">
                  <c:v>688</c:v>
                </c:pt>
                <c:pt idx="1042">
                  <c:v>688.5</c:v>
                </c:pt>
                <c:pt idx="1043">
                  <c:v>689</c:v>
                </c:pt>
                <c:pt idx="1044">
                  <c:v>689.5</c:v>
                </c:pt>
                <c:pt idx="1045">
                  <c:v>690</c:v>
                </c:pt>
                <c:pt idx="1046">
                  <c:v>690.5</c:v>
                </c:pt>
                <c:pt idx="1047">
                  <c:v>691</c:v>
                </c:pt>
                <c:pt idx="1048">
                  <c:v>691.5</c:v>
                </c:pt>
                <c:pt idx="1049">
                  <c:v>692</c:v>
                </c:pt>
                <c:pt idx="1050">
                  <c:v>692.5</c:v>
                </c:pt>
                <c:pt idx="1051">
                  <c:v>693</c:v>
                </c:pt>
                <c:pt idx="1052">
                  <c:v>693.5</c:v>
                </c:pt>
                <c:pt idx="1053">
                  <c:v>694</c:v>
                </c:pt>
                <c:pt idx="1054">
                  <c:v>694.5</c:v>
                </c:pt>
                <c:pt idx="1055">
                  <c:v>695</c:v>
                </c:pt>
                <c:pt idx="1056">
                  <c:v>695.5</c:v>
                </c:pt>
                <c:pt idx="1057">
                  <c:v>696</c:v>
                </c:pt>
                <c:pt idx="1058">
                  <c:v>696.5</c:v>
                </c:pt>
                <c:pt idx="1059">
                  <c:v>697</c:v>
                </c:pt>
                <c:pt idx="1060">
                  <c:v>697.5</c:v>
                </c:pt>
                <c:pt idx="1061">
                  <c:v>698</c:v>
                </c:pt>
                <c:pt idx="1062">
                  <c:v>698.5</c:v>
                </c:pt>
                <c:pt idx="1063">
                  <c:v>699</c:v>
                </c:pt>
                <c:pt idx="1064">
                  <c:v>699.5</c:v>
                </c:pt>
                <c:pt idx="1065">
                  <c:v>700</c:v>
                </c:pt>
                <c:pt idx="1066">
                  <c:v>700.5</c:v>
                </c:pt>
                <c:pt idx="1067">
                  <c:v>701</c:v>
                </c:pt>
                <c:pt idx="1068">
                  <c:v>701.5</c:v>
                </c:pt>
                <c:pt idx="1069">
                  <c:v>702</c:v>
                </c:pt>
                <c:pt idx="1070">
                  <c:v>702.5</c:v>
                </c:pt>
                <c:pt idx="1071">
                  <c:v>703</c:v>
                </c:pt>
                <c:pt idx="1072">
                  <c:v>703.5</c:v>
                </c:pt>
                <c:pt idx="1073">
                  <c:v>704</c:v>
                </c:pt>
                <c:pt idx="1074">
                  <c:v>704.5</c:v>
                </c:pt>
                <c:pt idx="1075">
                  <c:v>705</c:v>
                </c:pt>
                <c:pt idx="1076">
                  <c:v>705.5</c:v>
                </c:pt>
                <c:pt idx="1077">
                  <c:v>706</c:v>
                </c:pt>
                <c:pt idx="1078">
                  <c:v>706.5</c:v>
                </c:pt>
                <c:pt idx="1079">
                  <c:v>707</c:v>
                </c:pt>
                <c:pt idx="1080">
                  <c:v>707.5</c:v>
                </c:pt>
                <c:pt idx="1081">
                  <c:v>708</c:v>
                </c:pt>
                <c:pt idx="1082">
                  <c:v>708.5</c:v>
                </c:pt>
                <c:pt idx="1083">
                  <c:v>709</c:v>
                </c:pt>
                <c:pt idx="1084">
                  <c:v>709.5</c:v>
                </c:pt>
                <c:pt idx="1085">
                  <c:v>710</c:v>
                </c:pt>
                <c:pt idx="1086">
                  <c:v>710.5</c:v>
                </c:pt>
                <c:pt idx="1087">
                  <c:v>711</c:v>
                </c:pt>
                <c:pt idx="1088">
                  <c:v>711.5</c:v>
                </c:pt>
                <c:pt idx="1089">
                  <c:v>712</c:v>
                </c:pt>
                <c:pt idx="1090">
                  <c:v>712.5</c:v>
                </c:pt>
                <c:pt idx="1091">
                  <c:v>713</c:v>
                </c:pt>
                <c:pt idx="1092">
                  <c:v>713.5</c:v>
                </c:pt>
                <c:pt idx="1093">
                  <c:v>714</c:v>
                </c:pt>
                <c:pt idx="1094">
                  <c:v>714.5</c:v>
                </c:pt>
                <c:pt idx="1095">
                  <c:v>715</c:v>
                </c:pt>
                <c:pt idx="1096">
                  <c:v>715.5</c:v>
                </c:pt>
                <c:pt idx="1097">
                  <c:v>716</c:v>
                </c:pt>
                <c:pt idx="1098">
                  <c:v>716.5</c:v>
                </c:pt>
                <c:pt idx="1099">
                  <c:v>717</c:v>
                </c:pt>
                <c:pt idx="1100">
                  <c:v>717.5</c:v>
                </c:pt>
                <c:pt idx="1101">
                  <c:v>718</c:v>
                </c:pt>
                <c:pt idx="1102">
                  <c:v>718.5</c:v>
                </c:pt>
                <c:pt idx="1103">
                  <c:v>719</c:v>
                </c:pt>
                <c:pt idx="1104">
                  <c:v>719.5</c:v>
                </c:pt>
                <c:pt idx="1105">
                  <c:v>720</c:v>
                </c:pt>
                <c:pt idx="1106">
                  <c:v>720.5</c:v>
                </c:pt>
                <c:pt idx="1107">
                  <c:v>721</c:v>
                </c:pt>
                <c:pt idx="1108">
                  <c:v>721.5</c:v>
                </c:pt>
                <c:pt idx="1109">
                  <c:v>722</c:v>
                </c:pt>
                <c:pt idx="1110">
                  <c:v>722.5</c:v>
                </c:pt>
                <c:pt idx="1111">
                  <c:v>723</c:v>
                </c:pt>
                <c:pt idx="1112">
                  <c:v>723.5</c:v>
                </c:pt>
                <c:pt idx="1113">
                  <c:v>724</c:v>
                </c:pt>
                <c:pt idx="1114">
                  <c:v>724.5</c:v>
                </c:pt>
                <c:pt idx="1115">
                  <c:v>725</c:v>
                </c:pt>
                <c:pt idx="1116">
                  <c:v>725.5</c:v>
                </c:pt>
                <c:pt idx="1117">
                  <c:v>726</c:v>
                </c:pt>
                <c:pt idx="1118">
                  <c:v>726.5</c:v>
                </c:pt>
                <c:pt idx="1119">
                  <c:v>727</c:v>
                </c:pt>
                <c:pt idx="1120">
                  <c:v>727.5</c:v>
                </c:pt>
                <c:pt idx="1121">
                  <c:v>728</c:v>
                </c:pt>
                <c:pt idx="1122">
                  <c:v>728.5</c:v>
                </c:pt>
                <c:pt idx="1123">
                  <c:v>729</c:v>
                </c:pt>
                <c:pt idx="1124">
                  <c:v>729.5</c:v>
                </c:pt>
                <c:pt idx="1125">
                  <c:v>730</c:v>
                </c:pt>
                <c:pt idx="1126">
                  <c:v>730.5</c:v>
                </c:pt>
                <c:pt idx="1127">
                  <c:v>731</c:v>
                </c:pt>
                <c:pt idx="1128">
                  <c:v>731.5</c:v>
                </c:pt>
                <c:pt idx="1129">
                  <c:v>732</c:v>
                </c:pt>
                <c:pt idx="1130">
                  <c:v>732.5</c:v>
                </c:pt>
                <c:pt idx="1131">
                  <c:v>733</c:v>
                </c:pt>
                <c:pt idx="1132">
                  <c:v>733.5</c:v>
                </c:pt>
                <c:pt idx="1133">
                  <c:v>734</c:v>
                </c:pt>
                <c:pt idx="1134">
                  <c:v>734.5</c:v>
                </c:pt>
                <c:pt idx="1135">
                  <c:v>735</c:v>
                </c:pt>
                <c:pt idx="1136">
                  <c:v>735.5</c:v>
                </c:pt>
                <c:pt idx="1137">
                  <c:v>736</c:v>
                </c:pt>
                <c:pt idx="1138">
                  <c:v>736.5</c:v>
                </c:pt>
                <c:pt idx="1139">
                  <c:v>737</c:v>
                </c:pt>
                <c:pt idx="1140">
                  <c:v>737.5</c:v>
                </c:pt>
                <c:pt idx="1141">
                  <c:v>738</c:v>
                </c:pt>
                <c:pt idx="1142">
                  <c:v>738.5</c:v>
                </c:pt>
                <c:pt idx="1143">
                  <c:v>739</c:v>
                </c:pt>
                <c:pt idx="1144">
                  <c:v>739.5</c:v>
                </c:pt>
                <c:pt idx="1145">
                  <c:v>740</c:v>
                </c:pt>
                <c:pt idx="1146">
                  <c:v>740.5</c:v>
                </c:pt>
                <c:pt idx="1147">
                  <c:v>741</c:v>
                </c:pt>
                <c:pt idx="1148">
                  <c:v>741.5</c:v>
                </c:pt>
                <c:pt idx="1149">
                  <c:v>742</c:v>
                </c:pt>
                <c:pt idx="1150">
                  <c:v>742.5</c:v>
                </c:pt>
                <c:pt idx="1151">
                  <c:v>743</c:v>
                </c:pt>
                <c:pt idx="1152">
                  <c:v>743.5</c:v>
                </c:pt>
                <c:pt idx="1153">
                  <c:v>744</c:v>
                </c:pt>
                <c:pt idx="1154">
                  <c:v>744.5</c:v>
                </c:pt>
                <c:pt idx="1155">
                  <c:v>745</c:v>
                </c:pt>
                <c:pt idx="1156">
                  <c:v>745.5</c:v>
                </c:pt>
                <c:pt idx="1157">
                  <c:v>746</c:v>
                </c:pt>
                <c:pt idx="1158">
                  <c:v>746.5</c:v>
                </c:pt>
                <c:pt idx="1159">
                  <c:v>747</c:v>
                </c:pt>
                <c:pt idx="1160">
                  <c:v>747.5</c:v>
                </c:pt>
                <c:pt idx="1161">
                  <c:v>748</c:v>
                </c:pt>
                <c:pt idx="1162">
                  <c:v>748.5</c:v>
                </c:pt>
                <c:pt idx="1163">
                  <c:v>749</c:v>
                </c:pt>
                <c:pt idx="1164">
                  <c:v>749.5</c:v>
                </c:pt>
                <c:pt idx="1165">
                  <c:v>750</c:v>
                </c:pt>
                <c:pt idx="1166">
                  <c:v>750.5</c:v>
                </c:pt>
                <c:pt idx="1167">
                  <c:v>751</c:v>
                </c:pt>
                <c:pt idx="1168">
                  <c:v>751.5</c:v>
                </c:pt>
                <c:pt idx="1169">
                  <c:v>752</c:v>
                </c:pt>
                <c:pt idx="1170">
                  <c:v>752.5</c:v>
                </c:pt>
                <c:pt idx="1171">
                  <c:v>753</c:v>
                </c:pt>
                <c:pt idx="1172">
                  <c:v>753.5</c:v>
                </c:pt>
                <c:pt idx="1173">
                  <c:v>754</c:v>
                </c:pt>
                <c:pt idx="1174">
                  <c:v>754.5</c:v>
                </c:pt>
                <c:pt idx="1175">
                  <c:v>755</c:v>
                </c:pt>
                <c:pt idx="1176">
                  <c:v>755.5</c:v>
                </c:pt>
                <c:pt idx="1177">
                  <c:v>756</c:v>
                </c:pt>
                <c:pt idx="1178">
                  <c:v>756.5</c:v>
                </c:pt>
                <c:pt idx="1179">
                  <c:v>757</c:v>
                </c:pt>
                <c:pt idx="1180">
                  <c:v>757.5</c:v>
                </c:pt>
                <c:pt idx="1181">
                  <c:v>758</c:v>
                </c:pt>
                <c:pt idx="1182">
                  <c:v>758.5</c:v>
                </c:pt>
                <c:pt idx="1183">
                  <c:v>759</c:v>
                </c:pt>
                <c:pt idx="1184">
                  <c:v>759.5</c:v>
                </c:pt>
                <c:pt idx="1185">
                  <c:v>760</c:v>
                </c:pt>
                <c:pt idx="1186">
                  <c:v>760.5</c:v>
                </c:pt>
                <c:pt idx="1187">
                  <c:v>761</c:v>
                </c:pt>
                <c:pt idx="1188">
                  <c:v>761.5</c:v>
                </c:pt>
                <c:pt idx="1189">
                  <c:v>762</c:v>
                </c:pt>
                <c:pt idx="1190">
                  <c:v>762.5</c:v>
                </c:pt>
                <c:pt idx="1191">
                  <c:v>763</c:v>
                </c:pt>
                <c:pt idx="1192">
                  <c:v>763.5</c:v>
                </c:pt>
                <c:pt idx="1193">
                  <c:v>764</c:v>
                </c:pt>
                <c:pt idx="1194">
                  <c:v>764.5</c:v>
                </c:pt>
                <c:pt idx="1195">
                  <c:v>765</c:v>
                </c:pt>
                <c:pt idx="1196">
                  <c:v>765.5</c:v>
                </c:pt>
                <c:pt idx="1197">
                  <c:v>766</c:v>
                </c:pt>
                <c:pt idx="1198">
                  <c:v>766.5</c:v>
                </c:pt>
                <c:pt idx="1199">
                  <c:v>767</c:v>
                </c:pt>
                <c:pt idx="1200">
                  <c:v>767.5</c:v>
                </c:pt>
                <c:pt idx="1201">
                  <c:v>768</c:v>
                </c:pt>
                <c:pt idx="1202">
                  <c:v>768.5</c:v>
                </c:pt>
                <c:pt idx="1203">
                  <c:v>769</c:v>
                </c:pt>
                <c:pt idx="1204">
                  <c:v>769.5</c:v>
                </c:pt>
                <c:pt idx="1205">
                  <c:v>770</c:v>
                </c:pt>
                <c:pt idx="1206">
                  <c:v>770.5</c:v>
                </c:pt>
                <c:pt idx="1207">
                  <c:v>771</c:v>
                </c:pt>
                <c:pt idx="1208">
                  <c:v>771.5</c:v>
                </c:pt>
                <c:pt idx="1209">
                  <c:v>772</c:v>
                </c:pt>
                <c:pt idx="1210">
                  <c:v>772.5</c:v>
                </c:pt>
                <c:pt idx="1211">
                  <c:v>773</c:v>
                </c:pt>
                <c:pt idx="1212">
                  <c:v>773.5</c:v>
                </c:pt>
                <c:pt idx="1213">
                  <c:v>774</c:v>
                </c:pt>
                <c:pt idx="1214">
                  <c:v>774.5</c:v>
                </c:pt>
                <c:pt idx="1215">
                  <c:v>775</c:v>
                </c:pt>
                <c:pt idx="1216">
                  <c:v>775.5</c:v>
                </c:pt>
                <c:pt idx="1217">
                  <c:v>776</c:v>
                </c:pt>
                <c:pt idx="1218">
                  <c:v>776.5</c:v>
                </c:pt>
                <c:pt idx="1219">
                  <c:v>777</c:v>
                </c:pt>
                <c:pt idx="1220">
                  <c:v>777.5</c:v>
                </c:pt>
                <c:pt idx="1221">
                  <c:v>778</c:v>
                </c:pt>
                <c:pt idx="1222">
                  <c:v>778.5</c:v>
                </c:pt>
                <c:pt idx="1223">
                  <c:v>779</c:v>
                </c:pt>
                <c:pt idx="1224">
                  <c:v>779.5</c:v>
                </c:pt>
                <c:pt idx="1225">
                  <c:v>780</c:v>
                </c:pt>
                <c:pt idx="1226">
                  <c:v>780.5</c:v>
                </c:pt>
                <c:pt idx="1227">
                  <c:v>781</c:v>
                </c:pt>
                <c:pt idx="1228">
                  <c:v>781.5</c:v>
                </c:pt>
                <c:pt idx="1229">
                  <c:v>782</c:v>
                </c:pt>
                <c:pt idx="1230">
                  <c:v>782.5</c:v>
                </c:pt>
                <c:pt idx="1231">
                  <c:v>783</c:v>
                </c:pt>
                <c:pt idx="1232">
                  <c:v>783.5</c:v>
                </c:pt>
                <c:pt idx="1233">
                  <c:v>784</c:v>
                </c:pt>
                <c:pt idx="1234">
                  <c:v>784.5</c:v>
                </c:pt>
                <c:pt idx="1235">
                  <c:v>785</c:v>
                </c:pt>
                <c:pt idx="1236">
                  <c:v>785.5</c:v>
                </c:pt>
                <c:pt idx="1237">
                  <c:v>786</c:v>
                </c:pt>
                <c:pt idx="1238">
                  <c:v>786.5</c:v>
                </c:pt>
                <c:pt idx="1239">
                  <c:v>787</c:v>
                </c:pt>
                <c:pt idx="1240">
                  <c:v>787.5</c:v>
                </c:pt>
                <c:pt idx="1241">
                  <c:v>788</c:v>
                </c:pt>
                <c:pt idx="1242">
                  <c:v>788.5</c:v>
                </c:pt>
                <c:pt idx="1243">
                  <c:v>789</c:v>
                </c:pt>
                <c:pt idx="1244">
                  <c:v>789.5</c:v>
                </c:pt>
                <c:pt idx="1245">
                  <c:v>790</c:v>
                </c:pt>
                <c:pt idx="1246">
                  <c:v>790.5</c:v>
                </c:pt>
                <c:pt idx="1247">
                  <c:v>791</c:v>
                </c:pt>
                <c:pt idx="1248">
                  <c:v>791.5</c:v>
                </c:pt>
                <c:pt idx="1249">
                  <c:v>792</c:v>
                </c:pt>
                <c:pt idx="1250">
                  <c:v>792.5</c:v>
                </c:pt>
                <c:pt idx="1251">
                  <c:v>793</c:v>
                </c:pt>
                <c:pt idx="1252">
                  <c:v>793.5</c:v>
                </c:pt>
                <c:pt idx="1253">
                  <c:v>794</c:v>
                </c:pt>
                <c:pt idx="1254">
                  <c:v>794.5</c:v>
                </c:pt>
                <c:pt idx="1255">
                  <c:v>795</c:v>
                </c:pt>
                <c:pt idx="1256">
                  <c:v>795.5</c:v>
                </c:pt>
                <c:pt idx="1257">
                  <c:v>796</c:v>
                </c:pt>
                <c:pt idx="1258">
                  <c:v>796.5</c:v>
                </c:pt>
                <c:pt idx="1259">
                  <c:v>797</c:v>
                </c:pt>
                <c:pt idx="1260">
                  <c:v>797.5</c:v>
                </c:pt>
                <c:pt idx="1261">
                  <c:v>798</c:v>
                </c:pt>
                <c:pt idx="1262">
                  <c:v>798.5</c:v>
                </c:pt>
                <c:pt idx="1263">
                  <c:v>799</c:v>
                </c:pt>
                <c:pt idx="1264">
                  <c:v>799.5</c:v>
                </c:pt>
                <c:pt idx="1265">
                  <c:v>800</c:v>
                </c:pt>
                <c:pt idx="1266">
                  <c:v>800.5</c:v>
                </c:pt>
                <c:pt idx="1267">
                  <c:v>801</c:v>
                </c:pt>
                <c:pt idx="1268">
                  <c:v>801.5</c:v>
                </c:pt>
                <c:pt idx="1269">
                  <c:v>802</c:v>
                </c:pt>
                <c:pt idx="1270">
                  <c:v>802.5</c:v>
                </c:pt>
                <c:pt idx="1271">
                  <c:v>803</c:v>
                </c:pt>
                <c:pt idx="1272">
                  <c:v>803.5</c:v>
                </c:pt>
                <c:pt idx="1273">
                  <c:v>804</c:v>
                </c:pt>
                <c:pt idx="1274">
                  <c:v>804.5</c:v>
                </c:pt>
                <c:pt idx="1275">
                  <c:v>805</c:v>
                </c:pt>
                <c:pt idx="1276">
                  <c:v>805.5</c:v>
                </c:pt>
                <c:pt idx="1277">
                  <c:v>806</c:v>
                </c:pt>
                <c:pt idx="1278">
                  <c:v>806.5</c:v>
                </c:pt>
                <c:pt idx="1279">
                  <c:v>807</c:v>
                </c:pt>
                <c:pt idx="1280">
                  <c:v>807.5</c:v>
                </c:pt>
                <c:pt idx="1281">
                  <c:v>808</c:v>
                </c:pt>
                <c:pt idx="1282">
                  <c:v>808.5</c:v>
                </c:pt>
                <c:pt idx="1283">
                  <c:v>809</c:v>
                </c:pt>
                <c:pt idx="1284">
                  <c:v>809.5</c:v>
                </c:pt>
                <c:pt idx="1285">
                  <c:v>810</c:v>
                </c:pt>
                <c:pt idx="1286">
                  <c:v>810.5</c:v>
                </c:pt>
                <c:pt idx="1287">
                  <c:v>811</c:v>
                </c:pt>
                <c:pt idx="1288">
                  <c:v>811.5</c:v>
                </c:pt>
                <c:pt idx="1289">
                  <c:v>812</c:v>
                </c:pt>
                <c:pt idx="1290">
                  <c:v>812.5</c:v>
                </c:pt>
                <c:pt idx="1291">
                  <c:v>813</c:v>
                </c:pt>
                <c:pt idx="1292">
                  <c:v>813.5</c:v>
                </c:pt>
                <c:pt idx="1293">
                  <c:v>814</c:v>
                </c:pt>
                <c:pt idx="1294">
                  <c:v>814.5</c:v>
                </c:pt>
                <c:pt idx="1295">
                  <c:v>815</c:v>
                </c:pt>
                <c:pt idx="1296">
                  <c:v>815.5</c:v>
                </c:pt>
                <c:pt idx="1297">
                  <c:v>816</c:v>
                </c:pt>
                <c:pt idx="1298">
                  <c:v>816.5</c:v>
                </c:pt>
                <c:pt idx="1299">
                  <c:v>817</c:v>
                </c:pt>
                <c:pt idx="1300">
                  <c:v>817.5</c:v>
                </c:pt>
                <c:pt idx="1301">
                  <c:v>818</c:v>
                </c:pt>
                <c:pt idx="1302">
                  <c:v>818.5</c:v>
                </c:pt>
                <c:pt idx="1303">
                  <c:v>819</c:v>
                </c:pt>
                <c:pt idx="1304">
                  <c:v>819.5</c:v>
                </c:pt>
                <c:pt idx="1305">
                  <c:v>820</c:v>
                </c:pt>
                <c:pt idx="1306">
                  <c:v>820.5</c:v>
                </c:pt>
                <c:pt idx="1307">
                  <c:v>821</c:v>
                </c:pt>
                <c:pt idx="1308">
                  <c:v>821.5</c:v>
                </c:pt>
                <c:pt idx="1309">
                  <c:v>822</c:v>
                </c:pt>
                <c:pt idx="1310">
                  <c:v>822.5</c:v>
                </c:pt>
                <c:pt idx="1311">
                  <c:v>823</c:v>
                </c:pt>
                <c:pt idx="1312">
                  <c:v>823.5</c:v>
                </c:pt>
                <c:pt idx="1313">
                  <c:v>824</c:v>
                </c:pt>
                <c:pt idx="1314">
                  <c:v>824.5</c:v>
                </c:pt>
                <c:pt idx="1315">
                  <c:v>825</c:v>
                </c:pt>
                <c:pt idx="1316">
                  <c:v>825.5</c:v>
                </c:pt>
                <c:pt idx="1317">
                  <c:v>826</c:v>
                </c:pt>
                <c:pt idx="1318">
                  <c:v>826.5</c:v>
                </c:pt>
                <c:pt idx="1319">
                  <c:v>827</c:v>
                </c:pt>
                <c:pt idx="1320">
                  <c:v>827.5</c:v>
                </c:pt>
                <c:pt idx="1321">
                  <c:v>828</c:v>
                </c:pt>
                <c:pt idx="1322">
                  <c:v>828.5</c:v>
                </c:pt>
                <c:pt idx="1323">
                  <c:v>829</c:v>
                </c:pt>
                <c:pt idx="1324">
                  <c:v>829.5</c:v>
                </c:pt>
                <c:pt idx="1325">
                  <c:v>830</c:v>
                </c:pt>
                <c:pt idx="1326">
                  <c:v>830.5</c:v>
                </c:pt>
                <c:pt idx="1327">
                  <c:v>831</c:v>
                </c:pt>
                <c:pt idx="1328">
                  <c:v>831.5</c:v>
                </c:pt>
                <c:pt idx="1329">
                  <c:v>832</c:v>
                </c:pt>
                <c:pt idx="1330">
                  <c:v>832.5</c:v>
                </c:pt>
                <c:pt idx="1331">
                  <c:v>833</c:v>
                </c:pt>
                <c:pt idx="1332">
                  <c:v>833.5</c:v>
                </c:pt>
                <c:pt idx="1333">
                  <c:v>834</c:v>
                </c:pt>
                <c:pt idx="1334">
                  <c:v>834.5</c:v>
                </c:pt>
                <c:pt idx="1335">
                  <c:v>835</c:v>
                </c:pt>
                <c:pt idx="1336">
                  <c:v>835.5</c:v>
                </c:pt>
                <c:pt idx="1337">
                  <c:v>836</c:v>
                </c:pt>
                <c:pt idx="1338">
                  <c:v>836.5</c:v>
                </c:pt>
                <c:pt idx="1339">
                  <c:v>837</c:v>
                </c:pt>
                <c:pt idx="1340">
                  <c:v>837.5</c:v>
                </c:pt>
                <c:pt idx="1341">
                  <c:v>838</c:v>
                </c:pt>
                <c:pt idx="1342">
                  <c:v>838.5</c:v>
                </c:pt>
                <c:pt idx="1343">
                  <c:v>839</c:v>
                </c:pt>
                <c:pt idx="1344">
                  <c:v>839.5</c:v>
                </c:pt>
                <c:pt idx="1345">
                  <c:v>840</c:v>
                </c:pt>
                <c:pt idx="1346">
                  <c:v>840.5</c:v>
                </c:pt>
                <c:pt idx="1347">
                  <c:v>841</c:v>
                </c:pt>
                <c:pt idx="1348">
                  <c:v>841.5</c:v>
                </c:pt>
                <c:pt idx="1349">
                  <c:v>842</c:v>
                </c:pt>
                <c:pt idx="1350">
                  <c:v>842.5</c:v>
                </c:pt>
                <c:pt idx="1351">
                  <c:v>843</c:v>
                </c:pt>
                <c:pt idx="1352">
                  <c:v>843.5</c:v>
                </c:pt>
                <c:pt idx="1353">
                  <c:v>844</c:v>
                </c:pt>
                <c:pt idx="1354">
                  <c:v>844.5</c:v>
                </c:pt>
                <c:pt idx="1355">
                  <c:v>845</c:v>
                </c:pt>
                <c:pt idx="1356">
                  <c:v>845.5</c:v>
                </c:pt>
                <c:pt idx="1357">
                  <c:v>846</c:v>
                </c:pt>
                <c:pt idx="1358">
                  <c:v>846.5</c:v>
                </c:pt>
                <c:pt idx="1359">
                  <c:v>847</c:v>
                </c:pt>
                <c:pt idx="1360">
                  <c:v>847.5</c:v>
                </c:pt>
                <c:pt idx="1361">
                  <c:v>848</c:v>
                </c:pt>
                <c:pt idx="1362">
                  <c:v>848.5</c:v>
                </c:pt>
                <c:pt idx="1363">
                  <c:v>849</c:v>
                </c:pt>
                <c:pt idx="1364">
                  <c:v>849.5</c:v>
                </c:pt>
                <c:pt idx="1365">
                  <c:v>850</c:v>
                </c:pt>
                <c:pt idx="1366">
                  <c:v>850.5</c:v>
                </c:pt>
                <c:pt idx="1367">
                  <c:v>851</c:v>
                </c:pt>
                <c:pt idx="1368">
                  <c:v>851.5</c:v>
                </c:pt>
                <c:pt idx="1369">
                  <c:v>852</c:v>
                </c:pt>
                <c:pt idx="1370">
                  <c:v>852.5</c:v>
                </c:pt>
                <c:pt idx="1371">
                  <c:v>853</c:v>
                </c:pt>
                <c:pt idx="1372">
                  <c:v>853.5</c:v>
                </c:pt>
                <c:pt idx="1373">
                  <c:v>854</c:v>
                </c:pt>
                <c:pt idx="1374">
                  <c:v>854.5</c:v>
                </c:pt>
                <c:pt idx="1375">
                  <c:v>855</c:v>
                </c:pt>
                <c:pt idx="1376">
                  <c:v>855.5</c:v>
                </c:pt>
                <c:pt idx="1377">
                  <c:v>856</c:v>
                </c:pt>
                <c:pt idx="1378">
                  <c:v>856.5</c:v>
                </c:pt>
                <c:pt idx="1379">
                  <c:v>857</c:v>
                </c:pt>
                <c:pt idx="1380">
                  <c:v>857.5</c:v>
                </c:pt>
                <c:pt idx="1381">
                  <c:v>858</c:v>
                </c:pt>
                <c:pt idx="1382">
                  <c:v>858.5</c:v>
                </c:pt>
                <c:pt idx="1383">
                  <c:v>859</c:v>
                </c:pt>
                <c:pt idx="1384">
                  <c:v>859.5</c:v>
                </c:pt>
                <c:pt idx="1385">
                  <c:v>860</c:v>
                </c:pt>
                <c:pt idx="1386">
                  <c:v>860.5</c:v>
                </c:pt>
                <c:pt idx="1387">
                  <c:v>861</c:v>
                </c:pt>
                <c:pt idx="1388">
                  <c:v>861.5</c:v>
                </c:pt>
                <c:pt idx="1389">
                  <c:v>862</c:v>
                </c:pt>
                <c:pt idx="1390">
                  <c:v>862.5</c:v>
                </c:pt>
                <c:pt idx="1391">
                  <c:v>863</c:v>
                </c:pt>
                <c:pt idx="1392">
                  <c:v>863.5</c:v>
                </c:pt>
                <c:pt idx="1393">
                  <c:v>864</c:v>
                </c:pt>
                <c:pt idx="1394">
                  <c:v>864.5</c:v>
                </c:pt>
                <c:pt idx="1395">
                  <c:v>865</c:v>
                </c:pt>
                <c:pt idx="1396">
                  <c:v>865.5</c:v>
                </c:pt>
                <c:pt idx="1397">
                  <c:v>866</c:v>
                </c:pt>
                <c:pt idx="1398">
                  <c:v>866.5</c:v>
                </c:pt>
                <c:pt idx="1399">
                  <c:v>867</c:v>
                </c:pt>
                <c:pt idx="1400">
                  <c:v>867.5</c:v>
                </c:pt>
                <c:pt idx="1401">
                  <c:v>868</c:v>
                </c:pt>
                <c:pt idx="1402">
                  <c:v>868.5</c:v>
                </c:pt>
                <c:pt idx="1403">
                  <c:v>869</c:v>
                </c:pt>
                <c:pt idx="1404">
                  <c:v>869.5</c:v>
                </c:pt>
                <c:pt idx="1405">
                  <c:v>870</c:v>
                </c:pt>
                <c:pt idx="1406">
                  <c:v>870.5</c:v>
                </c:pt>
                <c:pt idx="1407">
                  <c:v>871</c:v>
                </c:pt>
                <c:pt idx="1408">
                  <c:v>871.5</c:v>
                </c:pt>
                <c:pt idx="1409">
                  <c:v>872</c:v>
                </c:pt>
                <c:pt idx="1410">
                  <c:v>872.5</c:v>
                </c:pt>
                <c:pt idx="1411">
                  <c:v>873</c:v>
                </c:pt>
                <c:pt idx="1412">
                  <c:v>873.5</c:v>
                </c:pt>
                <c:pt idx="1413">
                  <c:v>874</c:v>
                </c:pt>
                <c:pt idx="1414">
                  <c:v>874.5</c:v>
                </c:pt>
                <c:pt idx="1415">
                  <c:v>875</c:v>
                </c:pt>
                <c:pt idx="1416">
                  <c:v>875.5</c:v>
                </c:pt>
                <c:pt idx="1417">
                  <c:v>876</c:v>
                </c:pt>
                <c:pt idx="1418">
                  <c:v>876.5</c:v>
                </c:pt>
                <c:pt idx="1419">
                  <c:v>877</c:v>
                </c:pt>
                <c:pt idx="1420">
                  <c:v>877.5</c:v>
                </c:pt>
                <c:pt idx="1421">
                  <c:v>878</c:v>
                </c:pt>
                <c:pt idx="1422">
                  <c:v>878.5</c:v>
                </c:pt>
                <c:pt idx="1423">
                  <c:v>879</c:v>
                </c:pt>
                <c:pt idx="1424">
                  <c:v>879.5</c:v>
                </c:pt>
                <c:pt idx="1425">
                  <c:v>880</c:v>
                </c:pt>
                <c:pt idx="1426">
                  <c:v>880.5</c:v>
                </c:pt>
                <c:pt idx="1427">
                  <c:v>881</c:v>
                </c:pt>
                <c:pt idx="1428">
                  <c:v>881.5</c:v>
                </c:pt>
                <c:pt idx="1429">
                  <c:v>882</c:v>
                </c:pt>
                <c:pt idx="1430">
                  <c:v>882.5</c:v>
                </c:pt>
                <c:pt idx="1431">
                  <c:v>883</c:v>
                </c:pt>
                <c:pt idx="1432">
                  <c:v>883.5</c:v>
                </c:pt>
                <c:pt idx="1433">
                  <c:v>884</c:v>
                </c:pt>
                <c:pt idx="1434">
                  <c:v>884.5</c:v>
                </c:pt>
                <c:pt idx="1435">
                  <c:v>885</c:v>
                </c:pt>
                <c:pt idx="1436">
                  <c:v>885.5</c:v>
                </c:pt>
                <c:pt idx="1437">
                  <c:v>886</c:v>
                </c:pt>
                <c:pt idx="1438">
                  <c:v>886.5</c:v>
                </c:pt>
                <c:pt idx="1439">
                  <c:v>887</c:v>
                </c:pt>
                <c:pt idx="1440">
                  <c:v>887.5</c:v>
                </c:pt>
                <c:pt idx="1441">
                  <c:v>888</c:v>
                </c:pt>
                <c:pt idx="1442">
                  <c:v>888.5</c:v>
                </c:pt>
                <c:pt idx="1443">
                  <c:v>889</c:v>
                </c:pt>
                <c:pt idx="1444">
                  <c:v>889.5</c:v>
                </c:pt>
                <c:pt idx="1445">
                  <c:v>890</c:v>
                </c:pt>
                <c:pt idx="1446">
                  <c:v>890.5</c:v>
                </c:pt>
                <c:pt idx="1447">
                  <c:v>891</c:v>
                </c:pt>
                <c:pt idx="1448">
                  <c:v>891.5</c:v>
                </c:pt>
                <c:pt idx="1449">
                  <c:v>892</c:v>
                </c:pt>
                <c:pt idx="1450">
                  <c:v>892.5</c:v>
                </c:pt>
                <c:pt idx="1451">
                  <c:v>893</c:v>
                </c:pt>
                <c:pt idx="1452">
                  <c:v>893.5</c:v>
                </c:pt>
                <c:pt idx="1453">
                  <c:v>894</c:v>
                </c:pt>
                <c:pt idx="1454">
                  <c:v>894.5</c:v>
                </c:pt>
                <c:pt idx="1455">
                  <c:v>895</c:v>
                </c:pt>
                <c:pt idx="1456">
                  <c:v>895.5</c:v>
                </c:pt>
                <c:pt idx="1457">
                  <c:v>896</c:v>
                </c:pt>
                <c:pt idx="1458">
                  <c:v>896.5</c:v>
                </c:pt>
                <c:pt idx="1459">
                  <c:v>897</c:v>
                </c:pt>
                <c:pt idx="1460">
                  <c:v>897.5</c:v>
                </c:pt>
                <c:pt idx="1461">
                  <c:v>898</c:v>
                </c:pt>
                <c:pt idx="1462">
                  <c:v>898.5</c:v>
                </c:pt>
                <c:pt idx="1463">
                  <c:v>899</c:v>
                </c:pt>
                <c:pt idx="1464">
                  <c:v>899.5</c:v>
                </c:pt>
                <c:pt idx="1465">
                  <c:v>900</c:v>
                </c:pt>
                <c:pt idx="1466">
                  <c:v>900.5</c:v>
                </c:pt>
                <c:pt idx="1467">
                  <c:v>901</c:v>
                </c:pt>
                <c:pt idx="1468">
                  <c:v>901.5</c:v>
                </c:pt>
                <c:pt idx="1469">
                  <c:v>902</c:v>
                </c:pt>
                <c:pt idx="1470">
                  <c:v>902.5</c:v>
                </c:pt>
                <c:pt idx="1471">
                  <c:v>903</c:v>
                </c:pt>
                <c:pt idx="1472">
                  <c:v>903.5</c:v>
                </c:pt>
                <c:pt idx="1473">
                  <c:v>904</c:v>
                </c:pt>
                <c:pt idx="1474">
                  <c:v>904.5</c:v>
                </c:pt>
                <c:pt idx="1475">
                  <c:v>905</c:v>
                </c:pt>
                <c:pt idx="1476">
                  <c:v>905.5</c:v>
                </c:pt>
                <c:pt idx="1477">
                  <c:v>906</c:v>
                </c:pt>
                <c:pt idx="1478">
                  <c:v>906.5</c:v>
                </c:pt>
                <c:pt idx="1479">
                  <c:v>907</c:v>
                </c:pt>
                <c:pt idx="1480">
                  <c:v>907.5</c:v>
                </c:pt>
                <c:pt idx="1481">
                  <c:v>908</c:v>
                </c:pt>
                <c:pt idx="1482">
                  <c:v>908.5</c:v>
                </c:pt>
                <c:pt idx="1483">
                  <c:v>909</c:v>
                </c:pt>
                <c:pt idx="1484">
                  <c:v>909.5</c:v>
                </c:pt>
                <c:pt idx="1485">
                  <c:v>910</c:v>
                </c:pt>
                <c:pt idx="1486">
                  <c:v>910.5</c:v>
                </c:pt>
                <c:pt idx="1487">
                  <c:v>911</c:v>
                </c:pt>
                <c:pt idx="1488">
                  <c:v>911.5</c:v>
                </c:pt>
                <c:pt idx="1489">
                  <c:v>912</c:v>
                </c:pt>
                <c:pt idx="1490">
                  <c:v>912.5</c:v>
                </c:pt>
                <c:pt idx="1491">
                  <c:v>913</c:v>
                </c:pt>
                <c:pt idx="1492">
                  <c:v>913.5</c:v>
                </c:pt>
                <c:pt idx="1493">
                  <c:v>914</c:v>
                </c:pt>
                <c:pt idx="1494">
                  <c:v>914.5</c:v>
                </c:pt>
                <c:pt idx="1495">
                  <c:v>915</c:v>
                </c:pt>
                <c:pt idx="1496">
                  <c:v>915.5</c:v>
                </c:pt>
                <c:pt idx="1497">
                  <c:v>916</c:v>
                </c:pt>
                <c:pt idx="1498">
                  <c:v>916.5</c:v>
                </c:pt>
                <c:pt idx="1499">
                  <c:v>917</c:v>
                </c:pt>
                <c:pt idx="1500">
                  <c:v>917.5</c:v>
                </c:pt>
                <c:pt idx="1501">
                  <c:v>918</c:v>
                </c:pt>
                <c:pt idx="1502">
                  <c:v>918.5</c:v>
                </c:pt>
                <c:pt idx="1503">
                  <c:v>919</c:v>
                </c:pt>
                <c:pt idx="1504">
                  <c:v>919.5</c:v>
                </c:pt>
                <c:pt idx="1505">
                  <c:v>920</c:v>
                </c:pt>
                <c:pt idx="1506">
                  <c:v>920.5</c:v>
                </c:pt>
                <c:pt idx="1507">
                  <c:v>921</c:v>
                </c:pt>
                <c:pt idx="1508">
                  <c:v>921.5</c:v>
                </c:pt>
                <c:pt idx="1509">
                  <c:v>922</c:v>
                </c:pt>
                <c:pt idx="1510">
                  <c:v>922.5</c:v>
                </c:pt>
                <c:pt idx="1511">
                  <c:v>923</c:v>
                </c:pt>
                <c:pt idx="1512">
                  <c:v>923.5</c:v>
                </c:pt>
                <c:pt idx="1513">
                  <c:v>924</c:v>
                </c:pt>
                <c:pt idx="1514">
                  <c:v>924.5</c:v>
                </c:pt>
                <c:pt idx="1515">
                  <c:v>925</c:v>
                </c:pt>
                <c:pt idx="1516">
                  <c:v>925.5</c:v>
                </c:pt>
                <c:pt idx="1517">
                  <c:v>926</c:v>
                </c:pt>
                <c:pt idx="1518">
                  <c:v>926.5</c:v>
                </c:pt>
                <c:pt idx="1519">
                  <c:v>927</c:v>
                </c:pt>
                <c:pt idx="1520">
                  <c:v>927.5</c:v>
                </c:pt>
                <c:pt idx="1521">
                  <c:v>928</c:v>
                </c:pt>
                <c:pt idx="1522">
                  <c:v>928.5</c:v>
                </c:pt>
                <c:pt idx="1523">
                  <c:v>929</c:v>
                </c:pt>
                <c:pt idx="1524">
                  <c:v>929.5</c:v>
                </c:pt>
                <c:pt idx="1525">
                  <c:v>930</c:v>
                </c:pt>
                <c:pt idx="1526">
                  <c:v>930.5</c:v>
                </c:pt>
                <c:pt idx="1527">
                  <c:v>931</c:v>
                </c:pt>
                <c:pt idx="1528">
                  <c:v>931.5</c:v>
                </c:pt>
                <c:pt idx="1529">
                  <c:v>932</c:v>
                </c:pt>
                <c:pt idx="1530">
                  <c:v>932.5</c:v>
                </c:pt>
                <c:pt idx="1531">
                  <c:v>933</c:v>
                </c:pt>
                <c:pt idx="1532">
                  <c:v>933.5</c:v>
                </c:pt>
                <c:pt idx="1533">
                  <c:v>934</c:v>
                </c:pt>
                <c:pt idx="1534">
                  <c:v>934.5</c:v>
                </c:pt>
                <c:pt idx="1535">
                  <c:v>935</c:v>
                </c:pt>
                <c:pt idx="1536">
                  <c:v>935.5</c:v>
                </c:pt>
                <c:pt idx="1537">
                  <c:v>936</c:v>
                </c:pt>
                <c:pt idx="1538">
                  <c:v>936.5</c:v>
                </c:pt>
                <c:pt idx="1539">
                  <c:v>937</c:v>
                </c:pt>
                <c:pt idx="1540">
                  <c:v>937.5</c:v>
                </c:pt>
                <c:pt idx="1541">
                  <c:v>938</c:v>
                </c:pt>
                <c:pt idx="1542">
                  <c:v>938.5</c:v>
                </c:pt>
                <c:pt idx="1543">
                  <c:v>939</c:v>
                </c:pt>
                <c:pt idx="1544">
                  <c:v>939.5</c:v>
                </c:pt>
                <c:pt idx="1545">
                  <c:v>940</c:v>
                </c:pt>
                <c:pt idx="1546">
                  <c:v>940.5</c:v>
                </c:pt>
                <c:pt idx="1547">
                  <c:v>941</c:v>
                </c:pt>
                <c:pt idx="1548">
                  <c:v>941.5</c:v>
                </c:pt>
                <c:pt idx="1549">
                  <c:v>942</c:v>
                </c:pt>
                <c:pt idx="1550">
                  <c:v>942.5</c:v>
                </c:pt>
                <c:pt idx="1551">
                  <c:v>943</c:v>
                </c:pt>
                <c:pt idx="1552">
                  <c:v>943.5</c:v>
                </c:pt>
                <c:pt idx="1553">
                  <c:v>944</c:v>
                </c:pt>
                <c:pt idx="1554">
                  <c:v>944.5</c:v>
                </c:pt>
                <c:pt idx="1555">
                  <c:v>945</c:v>
                </c:pt>
                <c:pt idx="1556">
                  <c:v>945.5</c:v>
                </c:pt>
                <c:pt idx="1557">
                  <c:v>946</c:v>
                </c:pt>
                <c:pt idx="1558">
                  <c:v>946.5</c:v>
                </c:pt>
                <c:pt idx="1559">
                  <c:v>947</c:v>
                </c:pt>
                <c:pt idx="1560">
                  <c:v>947.5</c:v>
                </c:pt>
                <c:pt idx="1561">
                  <c:v>948</c:v>
                </c:pt>
                <c:pt idx="1562">
                  <c:v>948.5</c:v>
                </c:pt>
                <c:pt idx="1563">
                  <c:v>949</c:v>
                </c:pt>
                <c:pt idx="1564">
                  <c:v>949.5</c:v>
                </c:pt>
                <c:pt idx="1565">
                  <c:v>950</c:v>
                </c:pt>
                <c:pt idx="1566">
                  <c:v>950.5</c:v>
                </c:pt>
                <c:pt idx="1567">
                  <c:v>951</c:v>
                </c:pt>
                <c:pt idx="1568">
                  <c:v>951.5</c:v>
                </c:pt>
                <c:pt idx="1569">
                  <c:v>952</c:v>
                </c:pt>
                <c:pt idx="1570">
                  <c:v>952.5</c:v>
                </c:pt>
                <c:pt idx="1571">
                  <c:v>953</c:v>
                </c:pt>
                <c:pt idx="1572">
                  <c:v>953.5</c:v>
                </c:pt>
                <c:pt idx="1573">
                  <c:v>954</c:v>
                </c:pt>
                <c:pt idx="1574">
                  <c:v>954.5</c:v>
                </c:pt>
                <c:pt idx="1575">
                  <c:v>955</c:v>
                </c:pt>
                <c:pt idx="1576">
                  <c:v>955.5</c:v>
                </c:pt>
                <c:pt idx="1577">
                  <c:v>956</c:v>
                </c:pt>
                <c:pt idx="1578">
                  <c:v>956.5</c:v>
                </c:pt>
                <c:pt idx="1579">
                  <c:v>957</c:v>
                </c:pt>
                <c:pt idx="1580">
                  <c:v>957.5</c:v>
                </c:pt>
                <c:pt idx="1581">
                  <c:v>958</c:v>
                </c:pt>
                <c:pt idx="1582">
                  <c:v>958.5</c:v>
                </c:pt>
                <c:pt idx="1583">
                  <c:v>959</c:v>
                </c:pt>
                <c:pt idx="1584">
                  <c:v>959.5</c:v>
                </c:pt>
                <c:pt idx="1585">
                  <c:v>960</c:v>
                </c:pt>
                <c:pt idx="1586">
                  <c:v>960.5</c:v>
                </c:pt>
                <c:pt idx="1587">
                  <c:v>961</c:v>
                </c:pt>
                <c:pt idx="1588">
                  <c:v>961.5</c:v>
                </c:pt>
                <c:pt idx="1589">
                  <c:v>962</c:v>
                </c:pt>
                <c:pt idx="1590">
                  <c:v>962.5</c:v>
                </c:pt>
                <c:pt idx="1591">
                  <c:v>963</c:v>
                </c:pt>
                <c:pt idx="1592">
                  <c:v>963.5</c:v>
                </c:pt>
                <c:pt idx="1593">
                  <c:v>964</c:v>
                </c:pt>
                <c:pt idx="1594">
                  <c:v>964.5</c:v>
                </c:pt>
                <c:pt idx="1595">
                  <c:v>965</c:v>
                </c:pt>
                <c:pt idx="1596">
                  <c:v>965.5</c:v>
                </c:pt>
                <c:pt idx="1597">
                  <c:v>966</c:v>
                </c:pt>
                <c:pt idx="1598">
                  <c:v>966.5</c:v>
                </c:pt>
                <c:pt idx="1599">
                  <c:v>967</c:v>
                </c:pt>
                <c:pt idx="1600">
                  <c:v>967.5</c:v>
                </c:pt>
                <c:pt idx="1601">
                  <c:v>968</c:v>
                </c:pt>
                <c:pt idx="1602">
                  <c:v>968.5</c:v>
                </c:pt>
                <c:pt idx="1603">
                  <c:v>969</c:v>
                </c:pt>
                <c:pt idx="1604">
                  <c:v>969.5</c:v>
                </c:pt>
                <c:pt idx="1605">
                  <c:v>970</c:v>
                </c:pt>
                <c:pt idx="1606">
                  <c:v>970.5</c:v>
                </c:pt>
                <c:pt idx="1607">
                  <c:v>971</c:v>
                </c:pt>
                <c:pt idx="1608">
                  <c:v>971.5</c:v>
                </c:pt>
                <c:pt idx="1609">
                  <c:v>972</c:v>
                </c:pt>
                <c:pt idx="1610">
                  <c:v>972.5</c:v>
                </c:pt>
                <c:pt idx="1611">
                  <c:v>973</c:v>
                </c:pt>
                <c:pt idx="1612">
                  <c:v>973.5</c:v>
                </c:pt>
                <c:pt idx="1613">
                  <c:v>974</c:v>
                </c:pt>
                <c:pt idx="1614">
                  <c:v>974.5</c:v>
                </c:pt>
                <c:pt idx="1615">
                  <c:v>975</c:v>
                </c:pt>
                <c:pt idx="1616">
                  <c:v>975.5</c:v>
                </c:pt>
                <c:pt idx="1617">
                  <c:v>976</c:v>
                </c:pt>
                <c:pt idx="1618">
                  <c:v>976.5</c:v>
                </c:pt>
                <c:pt idx="1619">
                  <c:v>977</c:v>
                </c:pt>
                <c:pt idx="1620">
                  <c:v>977.5</c:v>
                </c:pt>
                <c:pt idx="1621">
                  <c:v>978</c:v>
                </c:pt>
                <c:pt idx="1622">
                  <c:v>978.5</c:v>
                </c:pt>
                <c:pt idx="1623">
                  <c:v>979</c:v>
                </c:pt>
                <c:pt idx="1624">
                  <c:v>979.5</c:v>
                </c:pt>
                <c:pt idx="1625">
                  <c:v>980</c:v>
                </c:pt>
                <c:pt idx="1626">
                  <c:v>980.5</c:v>
                </c:pt>
                <c:pt idx="1627">
                  <c:v>981</c:v>
                </c:pt>
                <c:pt idx="1628">
                  <c:v>981.5</c:v>
                </c:pt>
                <c:pt idx="1629">
                  <c:v>982</c:v>
                </c:pt>
                <c:pt idx="1630">
                  <c:v>982.5</c:v>
                </c:pt>
                <c:pt idx="1631">
                  <c:v>983</c:v>
                </c:pt>
                <c:pt idx="1632">
                  <c:v>983.5</c:v>
                </c:pt>
                <c:pt idx="1633">
                  <c:v>984</c:v>
                </c:pt>
                <c:pt idx="1634">
                  <c:v>984.5</c:v>
                </c:pt>
                <c:pt idx="1635">
                  <c:v>985</c:v>
                </c:pt>
                <c:pt idx="1636">
                  <c:v>985.5</c:v>
                </c:pt>
                <c:pt idx="1637">
                  <c:v>986</c:v>
                </c:pt>
                <c:pt idx="1638">
                  <c:v>986.5</c:v>
                </c:pt>
                <c:pt idx="1639">
                  <c:v>987</c:v>
                </c:pt>
                <c:pt idx="1640">
                  <c:v>987.5</c:v>
                </c:pt>
                <c:pt idx="1641">
                  <c:v>988</c:v>
                </c:pt>
                <c:pt idx="1642">
                  <c:v>988.5</c:v>
                </c:pt>
                <c:pt idx="1643">
                  <c:v>989</c:v>
                </c:pt>
                <c:pt idx="1644">
                  <c:v>989.5</c:v>
                </c:pt>
                <c:pt idx="1645">
                  <c:v>990</c:v>
                </c:pt>
                <c:pt idx="1646">
                  <c:v>990.5</c:v>
                </c:pt>
                <c:pt idx="1647">
                  <c:v>991</c:v>
                </c:pt>
                <c:pt idx="1648">
                  <c:v>991.5</c:v>
                </c:pt>
                <c:pt idx="1649">
                  <c:v>992</c:v>
                </c:pt>
                <c:pt idx="1650">
                  <c:v>992.5</c:v>
                </c:pt>
                <c:pt idx="1651">
                  <c:v>993</c:v>
                </c:pt>
                <c:pt idx="1652">
                  <c:v>993.5</c:v>
                </c:pt>
                <c:pt idx="1653">
                  <c:v>994</c:v>
                </c:pt>
                <c:pt idx="1654">
                  <c:v>994.5</c:v>
                </c:pt>
                <c:pt idx="1655">
                  <c:v>995</c:v>
                </c:pt>
                <c:pt idx="1656">
                  <c:v>995.5</c:v>
                </c:pt>
                <c:pt idx="1657">
                  <c:v>996</c:v>
                </c:pt>
                <c:pt idx="1658">
                  <c:v>996.5</c:v>
                </c:pt>
                <c:pt idx="1659">
                  <c:v>997</c:v>
                </c:pt>
                <c:pt idx="1660">
                  <c:v>997.5</c:v>
                </c:pt>
                <c:pt idx="1661">
                  <c:v>998</c:v>
                </c:pt>
                <c:pt idx="1662">
                  <c:v>998.5</c:v>
                </c:pt>
                <c:pt idx="1663">
                  <c:v>999</c:v>
                </c:pt>
                <c:pt idx="1664">
                  <c:v>999.5</c:v>
                </c:pt>
                <c:pt idx="1665">
                  <c:v>1000</c:v>
                </c:pt>
                <c:pt idx="1666">
                  <c:v>1000.5</c:v>
                </c:pt>
                <c:pt idx="1667">
                  <c:v>1001</c:v>
                </c:pt>
                <c:pt idx="1668">
                  <c:v>1001.5</c:v>
                </c:pt>
                <c:pt idx="1669">
                  <c:v>1002</c:v>
                </c:pt>
                <c:pt idx="1670">
                  <c:v>1002.5</c:v>
                </c:pt>
                <c:pt idx="1671">
                  <c:v>1003</c:v>
                </c:pt>
                <c:pt idx="1672">
                  <c:v>1003.5</c:v>
                </c:pt>
                <c:pt idx="1673">
                  <c:v>1004</c:v>
                </c:pt>
                <c:pt idx="1674">
                  <c:v>1004.5</c:v>
                </c:pt>
                <c:pt idx="1675">
                  <c:v>1005</c:v>
                </c:pt>
                <c:pt idx="1676">
                  <c:v>1005.5</c:v>
                </c:pt>
                <c:pt idx="1677">
                  <c:v>1006</c:v>
                </c:pt>
                <c:pt idx="1678">
                  <c:v>1006.5</c:v>
                </c:pt>
                <c:pt idx="1679">
                  <c:v>1007</c:v>
                </c:pt>
                <c:pt idx="1680">
                  <c:v>1007.5</c:v>
                </c:pt>
                <c:pt idx="1681">
                  <c:v>1008</c:v>
                </c:pt>
                <c:pt idx="1682">
                  <c:v>1008.5</c:v>
                </c:pt>
                <c:pt idx="1683">
                  <c:v>1009</c:v>
                </c:pt>
                <c:pt idx="1684">
                  <c:v>1009.5</c:v>
                </c:pt>
                <c:pt idx="1685">
                  <c:v>1010</c:v>
                </c:pt>
                <c:pt idx="1686">
                  <c:v>1010.5</c:v>
                </c:pt>
                <c:pt idx="1687">
                  <c:v>1011</c:v>
                </c:pt>
                <c:pt idx="1688">
                  <c:v>1011.5</c:v>
                </c:pt>
                <c:pt idx="1689">
                  <c:v>1012</c:v>
                </c:pt>
                <c:pt idx="1690">
                  <c:v>1012.5</c:v>
                </c:pt>
                <c:pt idx="1691">
                  <c:v>1013</c:v>
                </c:pt>
                <c:pt idx="1692">
                  <c:v>1013.5</c:v>
                </c:pt>
                <c:pt idx="1693">
                  <c:v>1014</c:v>
                </c:pt>
                <c:pt idx="1694">
                  <c:v>1014.5</c:v>
                </c:pt>
                <c:pt idx="1695">
                  <c:v>1015</c:v>
                </c:pt>
                <c:pt idx="1696">
                  <c:v>1015.5</c:v>
                </c:pt>
                <c:pt idx="1697">
                  <c:v>1016</c:v>
                </c:pt>
                <c:pt idx="1698">
                  <c:v>1016.5</c:v>
                </c:pt>
                <c:pt idx="1699">
                  <c:v>1017</c:v>
                </c:pt>
                <c:pt idx="1700">
                  <c:v>1017.5</c:v>
                </c:pt>
                <c:pt idx="1701">
                  <c:v>1018</c:v>
                </c:pt>
                <c:pt idx="1702">
                  <c:v>1018.5</c:v>
                </c:pt>
                <c:pt idx="1703">
                  <c:v>1019</c:v>
                </c:pt>
                <c:pt idx="1704">
                  <c:v>1019.5</c:v>
                </c:pt>
                <c:pt idx="1705">
                  <c:v>1020</c:v>
                </c:pt>
                <c:pt idx="1706">
                  <c:v>1020.5</c:v>
                </c:pt>
                <c:pt idx="1707">
                  <c:v>1021</c:v>
                </c:pt>
                <c:pt idx="1708">
                  <c:v>1021.5</c:v>
                </c:pt>
                <c:pt idx="1709">
                  <c:v>1022</c:v>
                </c:pt>
                <c:pt idx="1710">
                  <c:v>1022.5</c:v>
                </c:pt>
                <c:pt idx="1711">
                  <c:v>1023</c:v>
                </c:pt>
                <c:pt idx="1712">
                  <c:v>1023.5</c:v>
                </c:pt>
                <c:pt idx="1713">
                  <c:v>1024</c:v>
                </c:pt>
                <c:pt idx="1714">
                  <c:v>1024.5</c:v>
                </c:pt>
                <c:pt idx="1715">
                  <c:v>1025</c:v>
                </c:pt>
                <c:pt idx="1716">
                  <c:v>1025.5</c:v>
                </c:pt>
                <c:pt idx="1717">
                  <c:v>1026</c:v>
                </c:pt>
                <c:pt idx="1718">
                  <c:v>1026.5</c:v>
                </c:pt>
                <c:pt idx="1719">
                  <c:v>1027</c:v>
                </c:pt>
                <c:pt idx="1720">
                  <c:v>1027.5</c:v>
                </c:pt>
                <c:pt idx="1721">
                  <c:v>1028</c:v>
                </c:pt>
                <c:pt idx="1722">
                  <c:v>1028.5</c:v>
                </c:pt>
                <c:pt idx="1723">
                  <c:v>1029</c:v>
                </c:pt>
                <c:pt idx="1724">
                  <c:v>1029.5</c:v>
                </c:pt>
                <c:pt idx="1725">
                  <c:v>1030</c:v>
                </c:pt>
                <c:pt idx="1726">
                  <c:v>1030.5</c:v>
                </c:pt>
                <c:pt idx="1727">
                  <c:v>1031</c:v>
                </c:pt>
                <c:pt idx="1728">
                  <c:v>1031.5</c:v>
                </c:pt>
                <c:pt idx="1729">
                  <c:v>1032</c:v>
                </c:pt>
                <c:pt idx="1730">
                  <c:v>1032.5</c:v>
                </c:pt>
                <c:pt idx="1731">
                  <c:v>1033</c:v>
                </c:pt>
                <c:pt idx="1732">
                  <c:v>1033.5</c:v>
                </c:pt>
                <c:pt idx="1733">
                  <c:v>1034</c:v>
                </c:pt>
                <c:pt idx="1734">
                  <c:v>1034.5</c:v>
                </c:pt>
                <c:pt idx="1735">
                  <c:v>1035</c:v>
                </c:pt>
                <c:pt idx="1736">
                  <c:v>1035.5</c:v>
                </c:pt>
                <c:pt idx="1737">
                  <c:v>1036</c:v>
                </c:pt>
                <c:pt idx="1738">
                  <c:v>1036.5</c:v>
                </c:pt>
                <c:pt idx="1739">
                  <c:v>1037</c:v>
                </c:pt>
                <c:pt idx="1740">
                  <c:v>1037.5</c:v>
                </c:pt>
                <c:pt idx="1741">
                  <c:v>1038</c:v>
                </c:pt>
                <c:pt idx="1742">
                  <c:v>1038.5</c:v>
                </c:pt>
                <c:pt idx="1743">
                  <c:v>1039</c:v>
                </c:pt>
                <c:pt idx="1744">
                  <c:v>1039.5</c:v>
                </c:pt>
                <c:pt idx="1745">
                  <c:v>1040</c:v>
                </c:pt>
                <c:pt idx="1746">
                  <c:v>1040.5</c:v>
                </c:pt>
                <c:pt idx="1747">
                  <c:v>1041</c:v>
                </c:pt>
                <c:pt idx="1748">
                  <c:v>1041.5</c:v>
                </c:pt>
                <c:pt idx="1749">
                  <c:v>1042</c:v>
                </c:pt>
                <c:pt idx="1750">
                  <c:v>1042.5</c:v>
                </c:pt>
                <c:pt idx="1751">
                  <c:v>1043</c:v>
                </c:pt>
                <c:pt idx="1752">
                  <c:v>1043.5</c:v>
                </c:pt>
                <c:pt idx="1753">
                  <c:v>1044</c:v>
                </c:pt>
                <c:pt idx="1754">
                  <c:v>1044.5</c:v>
                </c:pt>
                <c:pt idx="1755">
                  <c:v>1045</c:v>
                </c:pt>
                <c:pt idx="1756">
                  <c:v>1045.5</c:v>
                </c:pt>
                <c:pt idx="1757">
                  <c:v>1046</c:v>
                </c:pt>
                <c:pt idx="1758">
                  <c:v>1046.5</c:v>
                </c:pt>
                <c:pt idx="1759">
                  <c:v>1047</c:v>
                </c:pt>
                <c:pt idx="1760">
                  <c:v>1047.5</c:v>
                </c:pt>
                <c:pt idx="1761">
                  <c:v>1048</c:v>
                </c:pt>
                <c:pt idx="1762">
                  <c:v>1048.5</c:v>
                </c:pt>
                <c:pt idx="1763">
                  <c:v>1049</c:v>
                </c:pt>
                <c:pt idx="1764">
                  <c:v>1049.5</c:v>
                </c:pt>
                <c:pt idx="1765">
                  <c:v>1050</c:v>
                </c:pt>
                <c:pt idx="1766">
                  <c:v>1050.5</c:v>
                </c:pt>
                <c:pt idx="1767">
                  <c:v>1051</c:v>
                </c:pt>
                <c:pt idx="1768">
                  <c:v>1051.5</c:v>
                </c:pt>
                <c:pt idx="1769">
                  <c:v>1052</c:v>
                </c:pt>
                <c:pt idx="1770">
                  <c:v>1052.5</c:v>
                </c:pt>
                <c:pt idx="1771">
                  <c:v>1053</c:v>
                </c:pt>
                <c:pt idx="1772">
                  <c:v>1053.5</c:v>
                </c:pt>
                <c:pt idx="1773">
                  <c:v>1054</c:v>
                </c:pt>
                <c:pt idx="1774">
                  <c:v>1054.5</c:v>
                </c:pt>
                <c:pt idx="1775">
                  <c:v>1055</c:v>
                </c:pt>
                <c:pt idx="1776">
                  <c:v>1055.5</c:v>
                </c:pt>
                <c:pt idx="1777">
                  <c:v>1056</c:v>
                </c:pt>
                <c:pt idx="1778">
                  <c:v>1056.5</c:v>
                </c:pt>
                <c:pt idx="1779">
                  <c:v>1057</c:v>
                </c:pt>
                <c:pt idx="1780">
                  <c:v>1057.5</c:v>
                </c:pt>
                <c:pt idx="1781">
                  <c:v>1058</c:v>
                </c:pt>
                <c:pt idx="1782">
                  <c:v>1058.5</c:v>
                </c:pt>
                <c:pt idx="1783">
                  <c:v>1059</c:v>
                </c:pt>
                <c:pt idx="1784">
                  <c:v>1059.5</c:v>
                </c:pt>
                <c:pt idx="1785">
                  <c:v>1060</c:v>
                </c:pt>
                <c:pt idx="1786">
                  <c:v>1060.5</c:v>
                </c:pt>
                <c:pt idx="1787">
                  <c:v>1061</c:v>
                </c:pt>
                <c:pt idx="1788">
                  <c:v>1061.5</c:v>
                </c:pt>
                <c:pt idx="1789">
                  <c:v>1062</c:v>
                </c:pt>
                <c:pt idx="1790">
                  <c:v>1062.5</c:v>
                </c:pt>
                <c:pt idx="1791">
                  <c:v>1063</c:v>
                </c:pt>
                <c:pt idx="1792">
                  <c:v>1063.5</c:v>
                </c:pt>
                <c:pt idx="1793">
                  <c:v>1064</c:v>
                </c:pt>
                <c:pt idx="1794">
                  <c:v>1064.5</c:v>
                </c:pt>
                <c:pt idx="1795">
                  <c:v>1065</c:v>
                </c:pt>
                <c:pt idx="1796">
                  <c:v>1065.5</c:v>
                </c:pt>
                <c:pt idx="1797">
                  <c:v>1066</c:v>
                </c:pt>
                <c:pt idx="1798">
                  <c:v>1066.5</c:v>
                </c:pt>
                <c:pt idx="1799">
                  <c:v>1067</c:v>
                </c:pt>
                <c:pt idx="1800">
                  <c:v>1067.5</c:v>
                </c:pt>
                <c:pt idx="1801">
                  <c:v>1068</c:v>
                </c:pt>
                <c:pt idx="1802">
                  <c:v>1068.5</c:v>
                </c:pt>
                <c:pt idx="1803">
                  <c:v>1069</c:v>
                </c:pt>
                <c:pt idx="1804">
                  <c:v>1069.5</c:v>
                </c:pt>
                <c:pt idx="1805">
                  <c:v>1070</c:v>
                </c:pt>
                <c:pt idx="1806">
                  <c:v>1070.5</c:v>
                </c:pt>
                <c:pt idx="1807">
                  <c:v>1071</c:v>
                </c:pt>
                <c:pt idx="1808">
                  <c:v>1071.5</c:v>
                </c:pt>
                <c:pt idx="1809">
                  <c:v>1072</c:v>
                </c:pt>
                <c:pt idx="1810">
                  <c:v>1072.5</c:v>
                </c:pt>
                <c:pt idx="1811">
                  <c:v>1073</c:v>
                </c:pt>
                <c:pt idx="1812">
                  <c:v>1073.5</c:v>
                </c:pt>
                <c:pt idx="1813">
                  <c:v>1074</c:v>
                </c:pt>
                <c:pt idx="1814">
                  <c:v>1074.5</c:v>
                </c:pt>
                <c:pt idx="1815">
                  <c:v>1075</c:v>
                </c:pt>
                <c:pt idx="1816">
                  <c:v>1075.5</c:v>
                </c:pt>
                <c:pt idx="1817">
                  <c:v>1076</c:v>
                </c:pt>
                <c:pt idx="1818">
                  <c:v>1076.5</c:v>
                </c:pt>
                <c:pt idx="1819">
                  <c:v>1077</c:v>
                </c:pt>
                <c:pt idx="1820">
                  <c:v>1077.5</c:v>
                </c:pt>
                <c:pt idx="1821">
                  <c:v>1078</c:v>
                </c:pt>
                <c:pt idx="1822">
                  <c:v>1078.5</c:v>
                </c:pt>
                <c:pt idx="1823">
                  <c:v>1079</c:v>
                </c:pt>
                <c:pt idx="1824">
                  <c:v>1079.5</c:v>
                </c:pt>
                <c:pt idx="1825">
                  <c:v>1080</c:v>
                </c:pt>
                <c:pt idx="1826">
                  <c:v>1080.5</c:v>
                </c:pt>
                <c:pt idx="1827">
                  <c:v>1081</c:v>
                </c:pt>
                <c:pt idx="1828">
                  <c:v>1081.5</c:v>
                </c:pt>
                <c:pt idx="1829">
                  <c:v>1082</c:v>
                </c:pt>
                <c:pt idx="1830">
                  <c:v>1082.5</c:v>
                </c:pt>
                <c:pt idx="1831">
                  <c:v>1083</c:v>
                </c:pt>
                <c:pt idx="1832">
                  <c:v>1083.5</c:v>
                </c:pt>
                <c:pt idx="1833">
                  <c:v>1084</c:v>
                </c:pt>
                <c:pt idx="1834">
                  <c:v>1084.5</c:v>
                </c:pt>
                <c:pt idx="1835">
                  <c:v>1085</c:v>
                </c:pt>
                <c:pt idx="1836">
                  <c:v>1085.5</c:v>
                </c:pt>
                <c:pt idx="1837">
                  <c:v>1086</c:v>
                </c:pt>
                <c:pt idx="1838">
                  <c:v>1086.5</c:v>
                </c:pt>
                <c:pt idx="1839">
                  <c:v>1087</c:v>
                </c:pt>
                <c:pt idx="1840">
                  <c:v>1087.5</c:v>
                </c:pt>
                <c:pt idx="1841">
                  <c:v>1088</c:v>
                </c:pt>
                <c:pt idx="1842">
                  <c:v>1088.5</c:v>
                </c:pt>
                <c:pt idx="1843">
                  <c:v>1089</c:v>
                </c:pt>
                <c:pt idx="1844">
                  <c:v>1089.5</c:v>
                </c:pt>
                <c:pt idx="1845">
                  <c:v>1090</c:v>
                </c:pt>
                <c:pt idx="1846">
                  <c:v>1090.5</c:v>
                </c:pt>
                <c:pt idx="1847">
                  <c:v>1091</c:v>
                </c:pt>
                <c:pt idx="1848">
                  <c:v>1091.5</c:v>
                </c:pt>
                <c:pt idx="1849">
                  <c:v>1092</c:v>
                </c:pt>
                <c:pt idx="1850">
                  <c:v>1092.5</c:v>
                </c:pt>
                <c:pt idx="1851">
                  <c:v>1093</c:v>
                </c:pt>
                <c:pt idx="1852">
                  <c:v>1093.5</c:v>
                </c:pt>
                <c:pt idx="1853">
                  <c:v>1094</c:v>
                </c:pt>
                <c:pt idx="1854">
                  <c:v>1094.5</c:v>
                </c:pt>
                <c:pt idx="1855">
                  <c:v>1095</c:v>
                </c:pt>
                <c:pt idx="1856">
                  <c:v>1095.5</c:v>
                </c:pt>
                <c:pt idx="1857">
                  <c:v>1096</c:v>
                </c:pt>
                <c:pt idx="1858">
                  <c:v>1096.5</c:v>
                </c:pt>
                <c:pt idx="1859">
                  <c:v>1097</c:v>
                </c:pt>
                <c:pt idx="1860">
                  <c:v>1097.5</c:v>
                </c:pt>
                <c:pt idx="1861">
                  <c:v>1098</c:v>
                </c:pt>
                <c:pt idx="1862">
                  <c:v>1098.5</c:v>
                </c:pt>
                <c:pt idx="1863">
                  <c:v>1099</c:v>
                </c:pt>
                <c:pt idx="1864">
                  <c:v>1099.5</c:v>
                </c:pt>
                <c:pt idx="1865">
                  <c:v>1100</c:v>
                </c:pt>
                <c:pt idx="1866">
                  <c:v>1100.5</c:v>
                </c:pt>
                <c:pt idx="1867">
                  <c:v>1101</c:v>
                </c:pt>
                <c:pt idx="1868">
                  <c:v>1101.5</c:v>
                </c:pt>
                <c:pt idx="1869">
                  <c:v>1102</c:v>
                </c:pt>
                <c:pt idx="1870">
                  <c:v>1102.5</c:v>
                </c:pt>
                <c:pt idx="1871">
                  <c:v>1103</c:v>
                </c:pt>
                <c:pt idx="1872">
                  <c:v>1103.5</c:v>
                </c:pt>
                <c:pt idx="1873">
                  <c:v>1104</c:v>
                </c:pt>
                <c:pt idx="1874">
                  <c:v>1104.5</c:v>
                </c:pt>
                <c:pt idx="1875">
                  <c:v>1105</c:v>
                </c:pt>
                <c:pt idx="1876">
                  <c:v>1105.5</c:v>
                </c:pt>
                <c:pt idx="1877">
                  <c:v>1106</c:v>
                </c:pt>
                <c:pt idx="1878">
                  <c:v>1106.5</c:v>
                </c:pt>
                <c:pt idx="1879">
                  <c:v>1107</c:v>
                </c:pt>
                <c:pt idx="1880">
                  <c:v>1107.5</c:v>
                </c:pt>
                <c:pt idx="1881">
                  <c:v>1108</c:v>
                </c:pt>
                <c:pt idx="1882">
                  <c:v>1108.5</c:v>
                </c:pt>
                <c:pt idx="1883">
                  <c:v>1109</c:v>
                </c:pt>
                <c:pt idx="1884">
                  <c:v>1109.5</c:v>
                </c:pt>
                <c:pt idx="1885">
                  <c:v>1110</c:v>
                </c:pt>
                <c:pt idx="1886">
                  <c:v>1110.5</c:v>
                </c:pt>
                <c:pt idx="1887">
                  <c:v>1111</c:v>
                </c:pt>
                <c:pt idx="1888">
                  <c:v>1111.5</c:v>
                </c:pt>
                <c:pt idx="1889">
                  <c:v>1112</c:v>
                </c:pt>
                <c:pt idx="1890">
                  <c:v>1112.5</c:v>
                </c:pt>
                <c:pt idx="1891">
                  <c:v>1113</c:v>
                </c:pt>
                <c:pt idx="1892">
                  <c:v>1113.5</c:v>
                </c:pt>
                <c:pt idx="1893">
                  <c:v>1114</c:v>
                </c:pt>
                <c:pt idx="1894">
                  <c:v>1114.5</c:v>
                </c:pt>
                <c:pt idx="1895">
                  <c:v>1115</c:v>
                </c:pt>
                <c:pt idx="1896">
                  <c:v>1115.5</c:v>
                </c:pt>
                <c:pt idx="1897">
                  <c:v>1116</c:v>
                </c:pt>
                <c:pt idx="1898">
                  <c:v>1116.5</c:v>
                </c:pt>
                <c:pt idx="1899">
                  <c:v>1117</c:v>
                </c:pt>
                <c:pt idx="1900">
                  <c:v>1117.5</c:v>
                </c:pt>
                <c:pt idx="1901">
                  <c:v>1118</c:v>
                </c:pt>
                <c:pt idx="1902">
                  <c:v>1118.5</c:v>
                </c:pt>
                <c:pt idx="1903">
                  <c:v>1119</c:v>
                </c:pt>
                <c:pt idx="1904">
                  <c:v>1119.5</c:v>
                </c:pt>
                <c:pt idx="1905">
                  <c:v>1120</c:v>
                </c:pt>
                <c:pt idx="1906">
                  <c:v>1120.5</c:v>
                </c:pt>
                <c:pt idx="1907">
                  <c:v>1121</c:v>
                </c:pt>
                <c:pt idx="1908">
                  <c:v>1121.5</c:v>
                </c:pt>
                <c:pt idx="1909">
                  <c:v>1122</c:v>
                </c:pt>
                <c:pt idx="1910">
                  <c:v>1122.5</c:v>
                </c:pt>
                <c:pt idx="1911">
                  <c:v>1123</c:v>
                </c:pt>
                <c:pt idx="1912">
                  <c:v>1123.5</c:v>
                </c:pt>
                <c:pt idx="1913">
                  <c:v>1124</c:v>
                </c:pt>
                <c:pt idx="1914">
                  <c:v>1124.5</c:v>
                </c:pt>
                <c:pt idx="1915">
                  <c:v>1125</c:v>
                </c:pt>
                <c:pt idx="1916">
                  <c:v>1125.5</c:v>
                </c:pt>
                <c:pt idx="1917">
                  <c:v>1126</c:v>
                </c:pt>
                <c:pt idx="1918">
                  <c:v>1126.5</c:v>
                </c:pt>
                <c:pt idx="1919">
                  <c:v>1127</c:v>
                </c:pt>
                <c:pt idx="1920">
                  <c:v>1127.5</c:v>
                </c:pt>
                <c:pt idx="1921">
                  <c:v>1128</c:v>
                </c:pt>
                <c:pt idx="1922">
                  <c:v>1128.5</c:v>
                </c:pt>
                <c:pt idx="1923">
                  <c:v>1129</c:v>
                </c:pt>
                <c:pt idx="1924">
                  <c:v>1129.5</c:v>
                </c:pt>
                <c:pt idx="1925">
                  <c:v>1130</c:v>
                </c:pt>
                <c:pt idx="1926">
                  <c:v>1130.5</c:v>
                </c:pt>
                <c:pt idx="1927">
                  <c:v>1131</c:v>
                </c:pt>
                <c:pt idx="1928">
                  <c:v>1131.5</c:v>
                </c:pt>
                <c:pt idx="1929">
                  <c:v>1132</c:v>
                </c:pt>
                <c:pt idx="1930">
                  <c:v>1132.5</c:v>
                </c:pt>
                <c:pt idx="1931">
                  <c:v>1133</c:v>
                </c:pt>
                <c:pt idx="1932">
                  <c:v>1133.5</c:v>
                </c:pt>
                <c:pt idx="1933">
                  <c:v>1134</c:v>
                </c:pt>
                <c:pt idx="1934">
                  <c:v>1134.5</c:v>
                </c:pt>
                <c:pt idx="1935">
                  <c:v>1135</c:v>
                </c:pt>
                <c:pt idx="1936">
                  <c:v>1135.5</c:v>
                </c:pt>
                <c:pt idx="1937">
                  <c:v>1136</c:v>
                </c:pt>
                <c:pt idx="1938">
                  <c:v>1136.5</c:v>
                </c:pt>
                <c:pt idx="1939">
                  <c:v>1137</c:v>
                </c:pt>
                <c:pt idx="1940">
                  <c:v>1137.5</c:v>
                </c:pt>
                <c:pt idx="1941">
                  <c:v>1138</c:v>
                </c:pt>
                <c:pt idx="1942">
                  <c:v>1138.5</c:v>
                </c:pt>
                <c:pt idx="1943">
                  <c:v>1139</c:v>
                </c:pt>
                <c:pt idx="1944">
                  <c:v>1139.5</c:v>
                </c:pt>
                <c:pt idx="1945">
                  <c:v>1140</c:v>
                </c:pt>
                <c:pt idx="1946">
                  <c:v>1140.5</c:v>
                </c:pt>
                <c:pt idx="1947">
                  <c:v>1141</c:v>
                </c:pt>
                <c:pt idx="1948">
                  <c:v>1141.5</c:v>
                </c:pt>
                <c:pt idx="1949">
                  <c:v>1142</c:v>
                </c:pt>
                <c:pt idx="1950">
                  <c:v>1142.5</c:v>
                </c:pt>
                <c:pt idx="1951">
                  <c:v>1143</c:v>
                </c:pt>
                <c:pt idx="1952">
                  <c:v>1143.5</c:v>
                </c:pt>
                <c:pt idx="1953">
                  <c:v>1144</c:v>
                </c:pt>
                <c:pt idx="1954">
                  <c:v>1144.5</c:v>
                </c:pt>
                <c:pt idx="1955">
                  <c:v>1145</c:v>
                </c:pt>
                <c:pt idx="1956">
                  <c:v>1145.5</c:v>
                </c:pt>
                <c:pt idx="1957">
                  <c:v>1146</c:v>
                </c:pt>
                <c:pt idx="1958">
                  <c:v>1146.5</c:v>
                </c:pt>
                <c:pt idx="1959">
                  <c:v>1147</c:v>
                </c:pt>
                <c:pt idx="1960">
                  <c:v>1147.5</c:v>
                </c:pt>
                <c:pt idx="1961">
                  <c:v>1148</c:v>
                </c:pt>
                <c:pt idx="1962">
                  <c:v>1148.5</c:v>
                </c:pt>
                <c:pt idx="1963">
                  <c:v>1149</c:v>
                </c:pt>
                <c:pt idx="1964">
                  <c:v>1149.5</c:v>
                </c:pt>
                <c:pt idx="1965">
                  <c:v>1150</c:v>
                </c:pt>
                <c:pt idx="1966">
                  <c:v>1150.5</c:v>
                </c:pt>
                <c:pt idx="1967">
                  <c:v>1151</c:v>
                </c:pt>
                <c:pt idx="1968">
                  <c:v>1151.5</c:v>
                </c:pt>
                <c:pt idx="1969">
                  <c:v>1152</c:v>
                </c:pt>
                <c:pt idx="1970">
                  <c:v>1152.5</c:v>
                </c:pt>
                <c:pt idx="1971">
                  <c:v>1153</c:v>
                </c:pt>
                <c:pt idx="1972">
                  <c:v>1153.5</c:v>
                </c:pt>
                <c:pt idx="1973">
                  <c:v>1154</c:v>
                </c:pt>
                <c:pt idx="1974">
                  <c:v>1154.5</c:v>
                </c:pt>
                <c:pt idx="1975">
                  <c:v>1155</c:v>
                </c:pt>
                <c:pt idx="1976">
                  <c:v>1155.5</c:v>
                </c:pt>
                <c:pt idx="1977">
                  <c:v>1156</c:v>
                </c:pt>
                <c:pt idx="1978">
                  <c:v>1156.5</c:v>
                </c:pt>
                <c:pt idx="1979">
                  <c:v>1157</c:v>
                </c:pt>
                <c:pt idx="1980">
                  <c:v>1157.5</c:v>
                </c:pt>
                <c:pt idx="1981">
                  <c:v>1158</c:v>
                </c:pt>
                <c:pt idx="1982">
                  <c:v>1158.5</c:v>
                </c:pt>
                <c:pt idx="1983">
                  <c:v>1159</c:v>
                </c:pt>
                <c:pt idx="1984">
                  <c:v>1159.5</c:v>
                </c:pt>
                <c:pt idx="1985">
                  <c:v>1160</c:v>
                </c:pt>
                <c:pt idx="1986">
                  <c:v>1160.5</c:v>
                </c:pt>
                <c:pt idx="1987">
                  <c:v>1161</c:v>
                </c:pt>
                <c:pt idx="1988">
                  <c:v>1161.5</c:v>
                </c:pt>
                <c:pt idx="1989">
                  <c:v>1162</c:v>
                </c:pt>
                <c:pt idx="1990">
                  <c:v>1162.5</c:v>
                </c:pt>
                <c:pt idx="1991">
                  <c:v>1163</c:v>
                </c:pt>
                <c:pt idx="1992">
                  <c:v>1163.5</c:v>
                </c:pt>
                <c:pt idx="1993">
                  <c:v>1164</c:v>
                </c:pt>
                <c:pt idx="1994">
                  <c:v>1164.5</c:v>
                </c:pt>
                <c:pt idx="1995">
                  <c:v>1165</c:v>
                </c:pt>
                <c:pt idx="1996">
                  <c:v>1165.5</c:v>
                </c:pt>
                <c:pt idx="1997">
                  <c:v>1166</c:v>
                </c:pt>
                <c:pt idx="1998">
                  <c:v>1166.5</c:v>
                </c:pt>
                <c:pt idx="1999">
                  <c:v>1167</c:v>
                </c:pt>
                <c:pt idx="2000">
                  <c:v>1167.5</c:v>
                </c:pt>
                <c:pt idx="2001">
                  <c:v>1168</c:v>
                </c:pt>
                <c:pt idx="2002">
                  <c:v>1168.5</c:v>
                </c:pt>
                <c:pt idx="2003">
                  <c:v>1169</c:v>
                </c:pt>
                <c:pt idx="2004">
                  <c:v>1169.5</c:v>
                </c:pt>
                <c:pt idx="2005">
                  <c:v>1170</c:v>
                </c:pt>
                <c:pt idx="2006">
                  <c:v>1170.5</c:v>
                </c:pt>
                <c:pt idx="2007">
                  <c:v>1171</c:v>
                </c:pt>
                <c:pt idx="2008">
                  <c:v>1171.5</c:v>
                </c:pt>
                <c:pt idx="2009">
                  <c:v>1172</c:v>
                </c:pt>
                <c:pt idx="2010">
                  <c:v>1172.5</c:v>
                </c:pt>
                <c:pt idx="2011">
                  <c:v>1173</c:v>
                </c:pt>
                <c:pt idx="2012">
                  <c:v>1173.5</c:v>
                </c:pt>
                <c:pt idx="2013">
                  <c:v>1174</c:v>
                </c:pt>
                <c:pt idx="2014">
                  <c:v>1174.5</c:v>
                </c:pt>
                <c:pt idx="2015">
                  <c:v>1175</c:v>
                </c:pt>
                <c:pt idx="2016">
                  <c:v>1175.5</c:v>
                </c:pt>
                <c:pt idx="2017">
                  <c:v>1176</c:v>
                </c:pt>
                <c:pt idx="2018">
                  <c:v>1176.5</c:v>
                </c:pt>
                <c:pt idx="2019">
                  <c:v>1177</c:v>
                </c:pt>
                <c:pt idx="2020">
                  <c:v>1177.5</c:v>
                </c:pt>
                <c:pt idx="2021">
                  <c:v>1178</c:v>
                </c:pt>
                <c:pt idx="2022">
                  <c:v>1178.5</c:v>
                </c:pt>
                <c:pt idx="2023">
                  <c:v>1179</c:v>
                </c:pt>
                <c:pt idx="2024">
                  <c:v>1179.5</c:v>
                </c:pt>
                <c:pt idx="2025">
                  <c:v>1180</c:v>
                </c:pt>
                <c:pt idx="2026">
                  <c:v>1180.5</c:v>
                </c:pt>
                <c:pt idx="2027">
                  <c:v>1181</c:v>
                </c:pt>
                <c:pt idx="2028">
                  <c:v>1181.5</c:v>
                </c:pt>
                <c:pt idx="2029">
                  <c:v>1182</c:v>
                </c:pt>
                <c:pt idx="2030">
                  <c:v>1182.5</c:v>
                </c:pt>
                <c:pt idx="2031">
                  <c:v>1183</c:v>
                </c:pt>
                <c:pt idx="2032">
                  <c:v>1183.5</c:v>
                </c:pt>
                <c:pt idx="2033">
                  <c:v>1184</c:v>
                </c:pt>
                <c:pt idx="2034">
                  <c:v>1184.5</c:v>
                </c:pt>
                <c:pt idx="2035">
                  <c:v>1185</c:v>
                </c:pt>
                <c:pt idx="2036">
                  <c:v>1185.5</c:v>
                </c:pt>
                <c:pt idx="2037">
                  <c:v>1186</c:v>
                </c:pt>
                <c:pt idx="2038">
                  <c:v>1186.5</c:v>
                </c:pt>
                <c:pt idx="2039">
                  <c:v>1187</c:v>
                </c:pt>
                <c:pt idx="2040">
                  <c:v>1187.5</c:v>
                </c:pt>
                <c:pt idx="2041">
                  <c:v>1188</c:v>
                </c:pt>
                <c:pt idx="2042">
                  <c:v>1188.5</c:v>
                </c:pt>
                <c:pt idx="2043">
                  <c:v>1189</c:v>
                </c:pt>
                <c:pt idx="2044">
                  <c:v>1189.5</c:v>
                </c:pt>
                <c:pt idx="2045">
                  <c:v>1190</c:v>
                </c:pt>
                <c:pt idx="2046">
                  <c:v>1190.5</c:v>
                </c:pt>
                <c:pt idx="2047">
                  <c:v>1191</c:v>
                </c:pt>
                <c:pt idx="2048">
                  <c:v>1191.5</c:v>
                </c:pt>
                <c:pt idx="2049">
                  <c:v>1192</c:v>
                </c:pt>
                <c:pt idx="2050">
                  <c:v>1192.5</c:v>
                </c:pt>
                <c:pt idx="2051">
                  <c:v>1193</c:v>
                </c:pt>
                <c:pt idx="2052">
                  <c:v>1193.5</c:v>
                </c:pt>
                <c:pt idx="2053">
                  <c:v>1194</c:v>
                </c:pt>
                <c:pt idx="2054">
                  <c:v>1194.5</c:v>
                </c:pt>
                <c:pt idx="2055">
                  <c:v>1195</c:v>
                </c:pt>
                <c:pt idx="2056">
                  <c:v>1195.5</c:v>
                </c:pt>
                <c:pt idx="2057">
                  <c:v>1196</c:v>
                </c:pt>
                <c:pt idx="2058">
                  <c:v>1196.5</c:v>
                </c:pt>
                <c:pt idx="2059">
                  <c:v>1197</c:v>
                </c:pt>
                <c:pt idx="2060">
                  <c:v>1197.5</c:v>
                </c:pt>
                <c:pt idx="2061">
                  <c:v>1198</c:v>
                </c:pt>
                <c:pt idx="2062">
                  <c:v>1198.5</c:v>
                </c:pt>
                <c:pt idx="2063">
                  <c:v>1199</c:v>
                </c:pt>
                <c:pt idx="2064">
                  <c:v>1199.5</c:v>
                </c:pt>
                <c:pt idx="2065">
                  <c:v>1200</c:v>
                </c:pt>
              </c:numCache>
            </c:numRef>
          </c:xVal>
          <c:yVal>
            <c:numRef>
              <c:f>Sheet1!$D$3:$D$4670</c:f>
              <c:numCache>
                <c:formatCode>0.00E+00</c:formatCode>
                <c:ptCount val="4668"/>
                <c:pt idx="0">
                  <c:v>0.0006407</c:v>
                </c:pt>
                <c:pt idx="1">
                  <c:v>0.0002601</c:v>
                </c:pt>
                <c:pt idx="2">
                  <c:v>8.422e-5</c:v>
                </c:pt>
                <c:pt idx="3">
                  <c:v>0.000116</c:v>
                </c:pt>
                <c:pt idx="4">
                  <c:v>0.0002535</c:v>
                </c:pt>
                <c:pt idx="5">
                  <c:v>0.0003061</c:v>
                </c:pt>
                <c:pt idx="6">
                  <c:v>1e-35</c:v>
                </c:pt>
                <c:pt idx="7">
                  <c:v>1e-35</c:v>
                </c:pt>
                <c:pt idx="8">
                  <c:v>0.0002489</c:v>
                </c:pt>
                <c:pt idx="9">
                  <c:v>1e-35</c:v>
                </c:pt>
                <c:pt idx="10">
                  <c:v>1e-35</c:v>
                </c:pt>
                <c:pt idx="11">
                  <c:v>0.0002176</c:v>
                </c:pt>
                <c:pt idx="12">
                  <c:v>1e-35</c:v>
                </c:pt>
                <c:pt idx="13">
                  <c:v>0.0002696</c:v>
                </c:pt>
                <c:pt idx="14">
                  <c:v>4.869e-5</c:v>
                </c:pt>
                <c:pt idx="15">
                  <c:v>3.949e-5</c:v>
                </c:pt>
                <c:pt idx="16">
                  <c:v>0.0001657</c:v>
                </c:pt>
                <c:pt idx="17">
                  <c:v>3.832e-5</c:v>
                </c:pt>
                <c:pt idx="18">
                  <c:v>6.553e-5</c:v>
                </c:pt>
                <c:pt idx="19">
                  <c:v>0.0001647</c:v>
                </c:pt>
                <c:pt idx="20">
                  <c:v>0.0001479</c:v>
                </c:pt>
                <c:pt idx="21">
                  <c:v>9.957e-5</c:v>
                </c:pt>
                <c:pt idx="22">
                  <c:v>6.51e-5</c:v>
                </c:pt>
                <c:pt idx="23">
                  <c:v>0.0001372</c:v>
                </c:pt>
                <c:pt idx="24">
                  <c:v>1e-35</c:v>
                </c:pt>
                <c:pt idx="25">
                  <c:v>4.426e-6</c:v>
                </c:pt>
                <c:pt idx="26">
                  <c:v>2.524e-5</c:v>
                </c:pt>
                <c:pt idx="27">
                  <c:v>1.795e-5</c:v>
                </c:pt>
                <c:pt idx="28">
                  <c:v>1.007e-5</c:v>
                </c:pt>
                <c:pt idx="29">
                  <c:v>1e-35</c:v>
                </c:pt>
                <c:pt idx="30">
                  <c:v>9.903e-5</c:v>
                </c:pt>
                <c:pt idx="31">
                  <c:v>1e-35</c:v>
                </c:pt>
                <c:pt idx="32">
                  <c:v>4.63e-5</c:v>
                </c:pt>
                <c:pt idx="33">
                  <c:v>1e-35</c:v>
                </c:pt>
                <c:pt idx="34">
                  <c:v>1e-35</c:v>
                </c:pt>
                <c:pt idx="35">
                  <c:v>1.183e-5</c:v>
                </c:pt>
                <c:pt idx="36">
                  <c:v>1e-35</c:v>
                </c:pt>
                <c:pt idx="37">
                  <c:v>1e-35</c:v>
                </c:pt>
                <c:pt idx="38">
                  <c:v>9.955e-6</c:v>
                </c:pt>
                <c:pt idx="39">
                  <c:v>6.827e-5</c:v>
                </c:pt>
                <c:pt idx="40">
                  <c:v>0.0001621</c:v>
                </c:pt>
                <c:pt idx="41">
                  <c:v>5.92e-5</c:v>
                </c:pt>
                <c:pt idx="42">
                  <c:v>3.898e-5</c:v>
                </c:pt>
                <c:pt idx="43">
                  <c:v>4.574e-5</c:v>
                </c:pt>
                <c:pt idx="44">
                  <c:v>2.161e-5</c:v>
                </c:pt>
                <c:pt idx="45">
                  <c:v>3.863e-5</c:v>
                </c:pt>
                <c:pt idx="46">
                  <c:v>4.892e-5</c:v>
                </c:pt>
                <c:pt idx="47">
                  <c:v>9.039e-5</c:v>
                </c:pt>
                <c:pt idx="48">
                  <c:v>2.512e-5</c:v>
                </c:pt>
                <c:pt idx="49">
                  <c:v>4.269e-5</c:v>
                </c:pt>
                <c:pt idx="50">
                  <c:v>2.468e-5</c:v>
                </c:pt>
                <c:pt idx="51">
                  <c:v>1.279e-5</c:v>
                </c:pt>
                <c:pt idx="52">
                  <c:v>8.597e-5</c:v>
                </c:pt>
                <c:pt idx="53">
                  <c:v>1e-35</c:v>
                </c:pt>
                <c:pt idx="54">
                  <c:v>4.121e-5</c:v>
                </c:pt>
                <c:pt idx="55">
                  <c:v>7.288e-5</c:v>
                </c:pt>
                <c:pt idx="56">
                  <c:v>0.000132</c:v>
                </c:pt>
                <c:pt idx="57">
                  <c:v>5.415e-5</c:v>
                </c:pt>
                <c:pt idx="58">
                  <c:v>0.0001424</c:v>
                </c:pt>
                <c:pt idx="59">
                  <c:v>0.0001171</c:v>
                </c:pt>
                <c:pt idx="60">
                  <c:v>2.273e-5</c:v>
                </c:pt>
                <c:pt idx="61">
                  <c:v>0.0001157</c:v>
                </c:pt>
                <c:pt idx="62">
                  <c:v>2.643e-5</c:v>
                </c:pt>
                <c:pt idx="63">
                  <c:v>1e-35</c:v>
                </c:pt>
                <c:pt idx="64">
                  <c:v>0.0001052</c:v>
                </c:pt>
                <c:pt idx="65">
                  <c:v>3.168e-5</c:v>
                </c:pt>
                <c:pt idx="66">
                  <c:v>3.866e-5</c:v>
                </c:pt>
                <c:pt idx="67">
                  <c:v>1.113e-5</c:v>
                </c:pt>
                <c:pt idx="68">
                  <c:v>0.000104</c:v>
                </c:pt>
                <c:pt idx="69">
                  <c:v>1e-35</c:v>
                </c:pt>
                <c:pt idx="70">
                  <c:v>2.899e-5</c:v>
                </c:pt>
                <c:pt idx="71">
                  <c:v>9.776e-5</c:v>
                </c:pt>
                <c:pt idx="72">
                  <c:v>3.999e-5</c:v>
                </c:pt>
                <c:pt idx="73">
                  <c:v>6.009e-5</c:v>
                </c:pt>
                <c:pt idx="74">
                  <c:v>2.967e-5</c:v>
                </c:pt>
                <c:pt idx="75">
                  <c:v>8.654e-5</c:v>
                </c:pt>
                <c:pt idx="76">
                  <c:v>2.182e-5</c:v>
                </c:pt>
                <c:pt idx="77">
                  <c:v>5.291e-5</c:v>
                </c:pt>
                <c:pt idx="78">
                  <c:v>0.0001085</c:v>
                </c:pt>
                <c:pt idx="79">
                  <c:v>4.64e-5</c:v>
                </c:pt>
                <c:pt idx="80">
                  <c:v>1e-35</c:v>
                </c:pt>
                <c:pt idx="81">
                  <c:v>0.0001</c:v>
                </c:pt>
                <c:pt idx="82">
                  <c:v>2.296e-5</c:v>
                </c:pt>
                <c:pt idx="83">
                  <c:v>1.093e-5</c:v>
                </c:pt>
                <c:pt idx="84">
                  <c:v>6.342e-5</c:v>
                </c:pt>
                <c:pt idx="85">
                  <c:v>9.387e-5</c:v>
                </c:pt>
                <c:pt idx="86">
                  <c:v>5.229e-5</c:v>
                </c:pt>
                <c:pt idx="87">
                  <c:v>6.712e-5</c:v>
                </c:pt>
                <c:pt idx="88">
                  <c:v>5.159e-5</c:v>
                </c:pt>
                <c:pt idx="89">
                  <c:v>9.206e-6</c:v>
                </c:pt>
                <c:pt idx="90">
                  <c:v>6.627e-5</c:v>
                </c:pt>
                <c:pt idx="91">
                  <c:v>5.15e-5</c:v>
                </c:pt>
                <c:pt idx="92">
                  <c:v>5.282e-5</c:v>
                </c:pt>
                <c:pt idx="93">
                  <c:v>3.918e-5</c:v>
                </c:pt>
                <c:pt idx="94">
                  <c:v>1.584e-5</c:v>
                </c:pt>
                <c:pt idx="95">
                  <c:v>7.363e-5</c:v>
                </c:pt>
                <c:pt idx="96">
                  <c:v>3.232e-5</c:v>
                </c:pt>
                <c:pt idx="97">
                  <c:v>8.917e-5</c:v>
                </c:pt>
                <c:pt idx="98">
                  <c:v>3.944e-5</c:v>
                </c:pt>
                <c:pt idx="99">
                  <c:v>2.049e-5</c:v>
                </c:pt>
                <c:pt idx="100">
                  <c:v>4.007e-5</c:v>
                </c:pt>
                <c:pt idx="101">
                  <c:v>3.682e-5</c:v>
                </c:pt>
                <c:pt idx="102">
                  <c:v>9.508e-5</c:v>
                </c:pt>
                <c:pt idx="103">
                  <c:v>0.0001003</c:v>
                </c:pt>
                <c:pt idx="104">
                  <c:v>4.04e-5</c:v>
                </c:pt>
                <c:pt idx="105">
                  <c:v>6.059e-5</c:v>
                </c:pt>
                <c:pt idx="106">
                  <c:v>6.239e-5</c:v>
                </c:pt>
                <c:pt idx="107">
                  <c:v>3.237e-5</c:v>
                </c:pt>
                <c:pt idx="108">
                  <c:v>8.274e-5</c:v>
                </c:pt>
                <c:pt idx="109">
                  <c:v>9.403e-6</c:v>
                </c:pt>
                <c:pt idx="110">
                  <c:v>4.686e-5</c:v>
                </c:pt>
                <c:pt idx="111">
                  <c:v>7.102e-5</c:v>
                </c:pt>
                <c:pt idx="112">
                  <c:v>4.51e-5</c:v>
                </c:pt>
                <c:pt idx="113">
                  <c:v>7.637e-5</c:v>
                </c:pt>
                <c:pt idx="114">
                  <c:v>8.723e-5</c:v>
                </c:pt>
                <c:pt idx="115">
                  <c:v>2.616e-5</c:v>
                </c:pt>
                <c:pt idx="116">
                  <c:v>8.235e-5</c:v>
                </c:pt>
                <c:pt idx="117">
                  <c:v>6.968e-5</c:v>
                </c:pt>
                <c:pt idx="118">
                  <c:v>4.008e-5</c:v>
                </c:pt>
                <c:pt idx="119">
                  <c:v>5.451e-5</c:v>
                </c:pt>
                <c:pt idx="120">
                  <c:v>6.767e-5</c:v>
                </c:pt>
                <c:pt idx="121">
                  <c:v>7.28e-5</c:v>
                </c:pt>
                <c:pt idx="122">
                  <c:v>2.982e-5</c:v>
                </c:pt>
                <c:pt idx="123">
                  <c:v>8.224e-5</c:v>
                </c:pt>
                <c:pt idx="124">
                  <c:v>2.529e-5</c:v>
                </c:pt>
                <c:pt idx="125">
                  <c:v>0.0001019</c:v>
                </c:pt>
                <c:pt idx="126">
                  <c:v>4.265e-5</c:v>
                </c:pt>
                <c:pt idx="127">
                  <c:v>1.147e-5</c:v>
                </c:pt>
                <c:pt idx="128">
                  <c:v>6.022e-5</c:v>
                </c:pt>
                <c:pt idx="129">
                  <c:v>5.393e-5</c:v>
                </c:pt>
                <c:pt idx="130">
                  <c:v>0.0001094</c:v>
                </c:pt>
                <c:pt idx="131">
                  <c:v>5.156e-5</c:v>
                </c:pt>
                <c:pt idx="132">
                  <c:v>8.006e-5</c:v>
                </c:pt>
                <c:pt idx="133">
                  <c:v>5.991e-5</c:v>
                </c:pt>
                <c:pt idx="134">
                  <c:v>5.119e-5</c:v>
                </c:pt>
                <c:pt idx="135">
                  <c:v>2.362e-5</c:v>
                </c:pt>
                <c:pt idx="136">
                  <c:v>4.943e-5</c:v>
                </c:pt>
                <c:pt idx="137">
                  <c:v>6.25e-5</c:v>
                </c:pt>
                <c:pt idx="138">
                  <c:v>8.098e-5</c:v>
                </c:pt>
                <c:pt idx="139">
                  <c:v>8.927e-5</c:v>
                </c:pt>
                <c:pt idx="140">
                  <c:v>1e-35</c:v>
                </c:pt>
                <c:pt idx="141">
                  <c:v>2.666e-5</c:v>
                </c:pt>
                <c:pt idx="142">
                  <c:v>5.539e-5</c:v>
                </c:pt>
                <c:pt idx="143">
                  <c:v>7.168e-5</c:v>
                </c:pt>
                <c:pt idx="144">
                  <c:v>1.068e-5</c:v>
                </c:pt>
                <c:pt idx="145">
                  <c:v>7.05e-5</c:v>
                </c:pt>
                <c:pt idx="146">
                  <c:v>4.191e-5</c:v>
                </c:pt>
                <c:pt idx="147">
                  <c:v>4.584e-5</c:v>
                </c:pt>
                <c:pt idx="148">
                  <c:v>2.95e-5</c:v>
                </c:pt>
                <c:pt idx="149">
                  <c:v>4.903e-5</c:v>
                </c:pt>
                <c:pt idx="150">
                  <c:v>9.534e-5</c:v>
                </c:pt>
                <c:pt idx="151">
                  <c:v>0.0001013</c:v>
                </c:pt>
                <c:pt idx="152">
                  <c:v>1.819e-5</c:v>
                </c:pt>
                <c:pt idx="153">
                  <c:v>8.02e-5</c:v>
                </c:pt>
                <c:pt idx="154">
                  <c:v>0.0001214</c:v>
                </c:pt>
                <c:pt idx="155">
                  <c:v>4.392e-5</c:v>
                </c:pt>
                <c:pt idx="156">
                  <c:v>4.139e-5</c:v>
                </c:pt>
                <c:pt idx="157">
                  <c:v>4.692e-5</c:v>
                </c:pt>
                <c:pt idx="158">
                  <c:v>5.651e-5</c:v>
                </c:pt>
                <c:pt idx="159">
                  <c:v>0.0001171</c:v>
                </c:pt>
                <c:pt idx="160">
                  <c:v>8.092e-5</c:v>
                </c:pt>
                <c:pt idx="161">
                  <c:v>5.281e-5</c:v>
                </c:pt>
                <c:pt idx="162">
                  <c:v>0.0001034</c:v>
                </c:pt>
                <c:pt idx="163">
                  <c:v>7.482e-5</c:v>
                </c:pt>
                <c:pt idx="164">
                  <c:v>2.885e-5</c:v>
                </c:pt>
                <c:pt idx="165">
                  <c:v>0.0001068</c:v>
                </c:pt>
                <c:pt idx="166">
                  <c:v>8.687e-5</c:v>
                </c:pt>
                <c:pt idx="167">
                  <c:v>0.0001145</c:v>
                </c:pt>
                <c:pt idx="168">
                  <c:v>2.304e-5</c:v>
                </c:pt>
                <c:pt idx="169">
                  <c:v>4.077e-5</c:v>
                </c:pt>
                <c:pt idx="170">
                  <c:v>5.658e-5</c:v>
                </c:pt>
                <c:pt idx="171">
                  <c:v>7.3e-5</c:v>
                </c:pt>
                <c:pt idx="172">
                  <c:v>6.354e-5</c:v>
                </c:pt>
                <c:pt idx="173">
                  <c:v>2.808e-5</c:v>
                </c:pt>
                <c:pt idx="174">
                  <c:v>2.12e-5</c:v>
                </c:pt>
                <c:pt idx="175">
                  <c:v>8.468e-5</c:v>
                </c:pt>
                <c:pt idx="176">
                  <c:v>4.85e-5</c:v>
                </c:pt>
                <c:pt idx="177">
                  <c:v>0.0001282</c:v>
                </c:pt>
                <c:pt idx="178">
                  <c:v>8.675e-5</c:v>
                </c:pt>
                <c:pt idx="179">
                  <c:v>1.59e-5</c:v>
                </c:pt>
                <c:pt idx="180">
                  <c:v>6.671e-5</c:v>
                </c:pt>
                <c:pt idx="181">
                  <c:v>0.0001041</c:v>
                </c:pt>
                <c:pt idx="182">
                  <c:v>1.239e-5</c:v>
                </c:pt>
                <c:pt idx="183">
                  <c:v>8.874e-5</c:v>
                </c:pt>
                <c:pt idx="184">
                  <c:v>9.894e-5</c:v>
                </c:pt>
                <c:pt idx="185">
                  <c:v>9.864e-5</c:v>
                </c:pt>
                <c:pt idx="186">
                  <c:v>9.254e-5</c:v>
                </c:pt>
                <c:pt idx="187">
                  <c:v>5.184e-5</c:v>
                </c:pt>
                <c:pt idx="188">
                  <c:v>5.411e-5</c:v>
                </c:pt>
                <c:pt idx="189">
                  <c:v>9.315e-5</c:v>
                </c:pt>
                <c:pt idx="190">
                  <c:v>8.661e-5</c:v>
                </c:pt>
                <c:pt idx="191">
                  <c:v>6.313e-5</c:v>
                </c:pt>
                <c:pt idx="192">
                  <c:v>4.147e-5</c:v>
                </c:pt>
                <c:pt idx="193">
                  <c:v>9.937e-5</c:v>
                </c:pt>
                <c:pt idx="194">
                  <c:v>9.236e-5</c:v>
                </c:pt>
                <c:pt idx="195">
                  <c:v>1.852e-5</c:v>
                </c:pt>
                <c:pt idx="196">
                  <c:v>5.392e-5</c:v>
                </c:pt>
                <c:pt idx="197">
                  <c:v>7.729e-5</c:v>
                </c:pt>
                <c:pt idx="198">
                  <c:v>0.000165</c:v>
                </c:pt>
                <c:pt idx="199">
                  <c:v>7.015e-5</c:v>
                </c:pt>
                <c:pt idx="200">
                  <c:v>0.0002758</c:v>
                </c:pt>
                <c:pt idx="201">
                  <c:v>0.0001887</c:v>
                </c:pt>
                <c:pt idx="202">
                  <c:v>0.0002304</c:v>
                </c:pt>
                <c:pt idx="203">
                  <c:v>0.0003236</c:v>
                </c:pt>
                <c:pt idx="204">
                  <c:v>0.0002086</c:v>
                </c:pt>
                <c:pt idx="205">
                  <c:v>0.0002579</c:v>
                </c:pt>
                <c:pt idx="206">
                  <c:v>0.0001997</c:v>
                </c:pt>
                <c:pt idx="207">
                  <c:v>1e-35</c:v>
                </c:pt>
                <c:pt idx="208">
                  <c:v>0.0003137</c:v>
                </c:pt>
                <c:pt idx="209">
                  <c:v>0.0001603</c:v>
                </c:pt>
                <c:pt idx="210">
                  <c:v>8.819e-5</c:v>
                </c:pt>
                <c:pt idx="211">
                  <c:v>0.0001488</c:v>
                </c:pt>
                <c:pt idx="212">
                  <c:v>0.0002602</c:v>
                </c:pt>
                <c:pt idx="213">
                  <c:v>0.0003161</c:v>
                </c:pt>
                <c:pt idx="214">
                  <c:v>0.0002409</c:v>
                </c:pt>
                <c:pt idx="215">
                  <c:v>0.0001918</c:v>
                </c:pt>
                <c:pt idx="216">
                  <c:v>0.0001399</c:v>
                </c:pt>
                <c:pt idx="217">
                  <c:v>1e-35</c:v>
                </c:pt>
                <c:pt idx="218">
                  <c:v>0.0002102</c:v>
                </c:pt>
                <c:pt idx="219">
                  <c:v>0.0003453</c:v>
                </c:pt>
                <c:pt idx="220">
                  <c:v>0.0002548</c:v>
                </c:pt>
                <c:pt idx="221">
                  <c:v>0.0001966</c:v>
                </c:pt>
                <c:pt idx="222">
                  <c:v>0.0002705</c:v>
                </c:pt>
                <c:pt idx="223">
                  <c:v>5.933e-5</c:v>
                </c:pt>
                <c:pt idx="224">
                  <c:v>0.0002932</c:v>
                </c:pt>
                <c:pt idx="225">
                  <c:v>0.0002609</c:v>
                </c:pt>
                <c:pt idx="226">
                  <c:v>8.267e-5</c:v>
                </c:pt>
                <c:pt idx="227">
                  <c:v>0.0002772</c:v>
                </c:pt>
                <c:pt idx="228">
                  <c:v>0.000243</c:v>
                </c:pt>
                <c:pt idx="229">
                  <c:v>0.000237</c:v>
                </c:pt>
                <c:pt idx="230">
                  <c:v>0.0001521</c:v>
                </c:pt>
                <c:pt idx="231">
                  <c:v>0.0002146</c:v>
                </c:pt>
                <c:pt idx="232">
                  <c:v>0.0002098</c:v>
                </c:pt>
                <c:pt idx="233">
                  <c:v>0.0002081</c:v>
                </c:pt>
                <c:pt idx="234">
                  <c:v>0.0001784</c:v>
                </c:pt>
                <c:pt idx="235">
                  <c:v>0.0002275</c:v>
                </c:pt>
                <c:pt idx="236">
                  <c:v>0.0001802</c:v>
                </c:pt>
                <c:pt idx="237">
                  <c:v>0.0001568</c:v>
                </c:pt>
                <c:pt idx="238">
                  <c:v>0.0002397</c:v>
                </c:pt>
                <c:pt idx="239">
                  <c:v>1e-35</c:v>
                </c:pt>
                <c:pt idx="240">
                  <c:v>0.0001493</c:v>
                </c:pt>
                <c:pt idx="241">
                  <c:v>0.0002979</c:v>
                </c:pt>
                <c:pt idx="242">
                  <c:v>0.0001662</c:v>
                </c:pt>
                <c:pt idx="243">
                  <c:v>0.0002403</c:v>
                </c:pt>
                <c:pt idx="244">
                  <c:v>0.0002259</c:v>
                </c:pt>
                <c:pt idx="245">
                  <c:v>0.0002175</c:v>
                </c:pt>
                <c:pt idx="246">
                  <c:v>0.000262</c:v>
                </c:pt>
                <c:pt idx="247">
                  <c:v>0.0001446</c:v>
                </c:pt>
                <c:pt idx="248">
                  <c:v>7.152e-5</c:v>
                </c:pt>
                <c:pt idx="249">
                  <c:v>0.0001259</c:v>
                </c:pt>
                <c:pt idx="250">
                  <c:v>0.0001514</c:v>
                </c:pt>
                <c:pt idx="251">
                  <c:v>0.0001417</c:v>
                </c:pt>
                <c:pt idx="252">
                  <c:v>3.19e-5</c:v>
                </c:pt>
                <c:pt idx="253">
                  <c:v>0.0001362</c:v>
                </c:pt>
                <c:pt idx="254">
                  <c:v>0.0001457</c:v>
                </c:pt>
                <c:pt idx="255">
                  <c:v>0.0001036</c:v>
                </c:pt>
                <c:pt idx="256">
                  <c:v>0.0001629</c:v>
                </c:pt>
                <c:pt idx="257">
                  <c:v>0.0002678</c:v>
                </c:pt>
                <c:pt idx="258">
                  <c:v>0.0001147</c:v>
                </c:pt>
                <c:pt idx="259">
                  <c:v>6.307e-5</c:v>
                </c:pt>
                <c:pt idx="260">
                  <c:v>6.989e-5</c:v>
                </c:pt>
                <c:pt idx="261">
                  <c:v>0.0001271</c:v>
                </c:pt>
                <c:pt idx="262">
                  <c:v>0.0001055</c:v>
                </c:pt>
                <c:pt idx="263">
                  <c:v>0.0001423</c:v>
                </c:pt>
                <c:pt idx="264">
                  <c:v>0.0001114</c:v>
                </c:pt>
                <c:pt idx="265">
                  <c:v>0.0002374</c:v>
                </c:pt>
                <c:pt idx="266">
                  <c:v>8.591e-5</c:v>
                </c:pt>
                <c:pt idx="267">
                  <c:v>9.343e-5</c:v>
                </c:pt>
                <c:pt idx="268">
                  <c:v>7.291e-5</c:v>
                </c:pt>
                <c:pt idx="269">
                  <c:v>9.232e-5</c:v>
                </c:pt>
                <c:pt idx="270">
                  <c:v>0.0001021</c:v>
                </c:pt>
                <c:pt idx="271">
                  <c:v>0.0001233</c:v>
                </c:pt>
                <c:pt idx="272">
                  <c:v>0.0001437</c:v>
                </c:pt>
                <c:pt idx="273">
                  <c:v>0.0001715</c:v>
                </c:pt>
                <c:pt idx="274">
                  <c:v>0.0001111</c:v>
                </c:pt>
                <c:pt idx="275">
                  <c:v>8.251e-5</c:v>
                </c:pt>
                <c:pt idx="276">
                  <c:v>0.0001828</c:v>
                </c:pt>
                <c:pt idx="277">
                  <c:v>0.0001343</c:v>
                </c:pt>
                <c:pt idx="278">
                  <c:v>0.0001153</c:v>
                </c:pt>
                <c:pt idx="279">
                  <c:v>0.0001493</c:v>
                </c:pt>
                <c:pt idx="280">
                  <c:v>0.0001918</c:v>
                </c:pt>
                <c:pt idx="281">
                  <c:v>0.0001677</c:v>
                </c:pt>
                <c:pt idx="282">
                  <c:v>7.619e-5</c:v>
                </c:pt>
                <c:pt idx="283">
                  <c:v>0.0001737</c:v>
                </c:pt>
                <c:pt idx="284">
                  <c:v>0.000145</c:v>
                </c:pt>
                <c:pt idx="285">
                  <c:v>0.0001001</c:v>
                </c:pt>
                <c:pt idx="286">
                  <c:v>0.0001458</c:v>
                </c:pt>
                <c:pt idx="287">
                  <c:v>0.0001078</c:v>
                </c:pt>
                <c:pt idx="288">
                  <c:v>0.0001794</c:v>
                </c:pt>
                <c:pt idx="289">
                  <c:v>0.0001792</c:v>
                </c:pt>
                <c:pt idx="290">
                  <c:v>8.758e-5</c:v>
                </c:pt>
                <c:pt idx="291">
                  <c:v>9.981e-5</c:v>
                </c:pt>
                <c:pt idx="292">
                  <c:v>0.0001738</c:v>
                </c:pt>
                <c:pt idx="293">
                  <c:v>0.0001356</c:v>
                </c:pt>
                <c:pt idx="294">
                  <c:v>0.0001334</c:v>
                </c:pt>
                <c:pt idx="295">
                  <c:v>0.0001101</c:v>
                </c:pt>
                <c:pt idx="296">
                  <c:v>0.0001094</c:v>
                </c:pt>
                <c:pt idx="297">
                  <c:v>0.0001169</c:v>
                </c:pt>
                <c:pt idx="298">
                  <c:v>0.0001672</c:v>
                </c:pt>
                <c:pt idx="299">
                  <c:v>0.0001616</c:v>
                </c:pt>
                <c:pt idx="300">
                  <c:v>0.0001949</c:v>
                </c:pt>
                <c:pt idx="301">
                  <c:v>0.0001326</c:v>
                </c:pt>
                <c:pt idx="302">
                  <c:v>7.796e-6</c:v>
                </c:pt>
                <c:pt idx="303">
                  <c:v>8.229e-5</c:v>
                </c:pt>
                <c:pt idx="304">
                  <c:v>5.508e-5</c:v>
                </c:pt>
                <c:pt idx="305">
                  <c:v>4.222e-5</c:v>
                </c:pt>
                <c:pt idx="306">
                  <c:v>1e-35</c:v>
                </c:pt>
                <c:pt idx="307">
                  <c:v>1e-35</c:v>
                </c:pt>
                <c:pt idx="308">
                  <c:v>9.095e-5</c:v>
                </c:pt>
                <c:pt idx="309">
                  <c:v>1e-35</c:v>
                </c:pt>
                <c:pt idx="310">
                  <c:v>1e-35</c:v>
                </c:pt>
                <c:pt idx="311">
                  <c:v>1e-35</c:v>
                </c:pt>
                <c:pt idx="312">
                  <c:v>1e-35</c:v>
                </c:pt>
                <c:pt idx="313">
                  <c:v>0.0001467</c:v>
                </c:pt>
                <c:pt idx="314" c:formatCode="0.00_);[Red]\(0.00\)">
                  <c:v>0.0072</c:v>
                </c:pt>
                <c:pt idx="315" c:formatCode="0.00_);[Red]\(0.00\)">
                  <c:v>0.00952</c:v>
                </c:pt>
                <c:pt idx="316" c:formatCode="0.00_);[Red]\(0.00\)">
                  <c:v>0.01913</c:v>
                </c:pt>
                <c:pt idx="317" c:formatCode="0.00_);[Red]\(0.00\)">
                  <c:v>0.02646</c:v>
                </c:pt>
                <c:pt idx="318" c:formatCode="0.00_);[Red]\(0.00\)">
                  <c:v>0.03788</c:v>
                </c:pt>
                <c:pt idx="319" c:formatCode="0.00_);[Red]\(0.00\)">
                  <c:v>0.04929</c:v>
                </c:pt>
                <c:pt idx="320" c:formatCode="0.00_);[Red]\(0.00\)">
                  <c:v>0.06584</c:v>
                </c:pt>
                <c:pt idx="321" c:formatCode="0.00_);[Red]\(0.00\)">
                  <c:v>0.08239</c:v>
                </c:pt>
                <c:pt idx="322" c:formatCode="0.00_);[Red]\(0.00\)">
                  <c:v>0.1571</c:v>
                </c:pt>
                <c:pt idx="323" c:formatCode="0.00_);[Red]\(0.00\)">
                  <c:v>0.2318</c:v>
                </c:pt>
                <c:pt idx="324" c:formatCode="0.00_);[Red]\(0.00\)">
                  <c:v>1.479</c:v>
                </c:pt>
                <c:pt idx="325" c:formatCode="0.00_);[Red]\(0.00\)">
                  <c:v>2.727</c:v>
                </c:pt>
                <c:pt idx="326" c:formatCode="0.00_);[Red]\(0.00\)">
                  <c:v>9.561</c:v>
                </c:pt>
                <c:pt idx="327" c:formatCode="0.00_);[Red]\(0.00\)">
                  <c:v>16.4</c:v>
                </c:pt>
                <c:pt idx="328" c:formatCode="0.00_);[Red]\(0.00\)">
                  <c:v>29.62</c:v>
                </c:pt>
                <c:pt idx="329" c:formatCode="0.00_);[Red]\(0.00\)">
                  <c:v>42.84</c:v>
                </c:pt>
                <c:pt idx="330" c:formatCode="0.00_);[Red]\(0.00\)">
                  <c:v>55.04</c:v>
                </c:pt>
                <c:pt idx="331" c:formatCode="0.00_);[Red]\(0.00\)">
                  <c:v>67.25</c:v>
                </c:pt>
                <c:pt idx="332" c:formatCode="0.00_);[Red]\(0.00\)">
                  <c:v>72.97</c:v>
                </c:pt>
                <c:pt idx="333" c:formatCode="0.00_);[Red]\(0.00\)">
                  <c:v>78.68</c:v>
                </c:pt>
                <c:pt idx="334" c:formatCode="0.00_);[Red]\(0.00\)">
                  <c:v>80.39</c:v>
                </c:pt>
                <c:pt idx="335" c:formatCode="0.00_);[Red]\(0.00\)">
                  <c:v>82.09</c:v>
                </c:pt>
                <c:pt idx="336" c:formatCode="0.00_);[Red]\(0.00\)">
                  <c:v>83</c:v>
                </c:pt>
                <c:pt idx="337" c:formatCode="0.00_);[Red]\(0.00\)">
                  <c:v>83.9</c:v>
                </c:pt>
                <c:pt idx="338" c:formatCode="0.00_);[Red]\(0.00\)">
                  <c:v>84.5</c:v>
                </c:pt>
                <c:pt idx="339" c:formatCode="0.00_);[Red]\(0.00\)">
                  <c:v>85.09</c:v>
                </c:pt>
                <c:pt idx="340" c:formatCode="0.00_);[Red]\(0.00\)">
                  <c:v>85.6</c:v>
                </c:pt>
                <c:pt idx="341" c:formatCode="0.00_);[Red]\(0.00\)">
                  <c:v>86.1</c:v>
                </c:pt>
                <c:pt idx="342" c:formatCode="0.00_);[Red]\(0.00\)">
                  <c:v>86.52</c:v>
                </c:pt>
                <c:pt idx="343" c:formatCode="0.00_);[Red]\(0.00\)">
                  <c:v>86.93</c:v>
                </c:pt>
                <c:pt idx="344" c:formatCode="0.00_);[Red]\(0.00\)">
                  <c:v>87.4</c:v>
                </c:pt>
                <c:pt idx="345" c:formatCode="0.00_);[Red]\(0.00\)">
                  <c:v>87.87</c:v>
                </c:pt>
                <c:pt idx="346" c:formatCode="0.00_);[Red]\(0.00\)">
                  <c:v>88.1</c:v>
                </c:pt>
                <c:pt idx="347" c:formatCode="0.00_);[Red]\(0.00\)">
                  <c:v>88.33</c:v>
                </c:pt>
                <c:pt idx="348" c:formatCode="0.00_);[Red]\(0.00\)">
                  <c:v>88.5</c:v>
                </c:pt>
                <c:pt idx="349" c:formatCode="0.00_);[Red]\(0.00\)">
                  <c:v>88.67</c:v>
                </c:pt>
                <c:pt idx="350" c:formatCode="0.00_);[Red]\(0.00\)">
                  <c:v>88.82</c:v>
                </c:pt>
                <c:pt idx="351" c:formatCode="0.00_);[Red]\(0.00\)">
                  <c:v>88.96</c:v>
                </c:pt>
                <c:pt idx="352" c:formatCode="0.00_);[Red]\(0.00\)">
                  <c:v>89.26</c:v>
                </c:pt>
                <c:pt idx="353" c:formatCode="0.00_);[Red]\(0.00\)">
                  <c:v>89.56</c:v>
                </c:pt>
                <c:pt idx="354" c:formatCode="0.00_);[Red]\(0.00\)">
                  <c:v>89.79</c:v>
                </c:pt>
                <c:pt idx="355" c:formatCode="0.00_);[Red]\(0.00\)">
                  <c:v>90.01</c:v>
                </c:pt>
                <c:pt idx="356" c:formatCode="0.00_);[Red]\(0.00\)">
                  <c:v>90.19</c:v>
                </c:pt>
                <c:pt idx="357" c:formatCode="0.00_);[Red]\(0.00\)">
                  <c:v>90.37</c:v>
                </c:pt>
                <c:pt idx="358" c:formatCode="0.00_);[Red]\(0.00\)">
                  <c:v>90.53</c:v>
                </c:pt>
                <c:pt idx="359" c:formatCode="0.00_);[Red]\(0.00\)">
                  <c:v>90.68</c:v>
                </c:pt>
                <c:pt idx="360" c:formatCode="0.00_);[Red]\(0.00\)">
                  <c:v>90.8</c:v>
                </c:pt>
                <c:pt idx="361" c:formatCode="0.00_);[Red]\(0.00\)">
                  <c:v>90.91</c:v>
                </c:pt>
                <c:pt idx="362" c:formatCode="0.00_);[Red]\(0.00\)">
                  <c:v>91.13</c:v>
                </c:pt>
                <c:pt idx="363" c:formatCode="0.00_);[Red]\(0.00\)">
                  <c:v>91.34</c:v>
                </c:pt>
                <c:pt idx="364" c:formatCode="0.00_);[Red]\(0.00\)">
                  <c:v>91.46</c:v>
                </c:pt>
                <c:pt idx="365" c:formatCode="0.00_);[Red]\(0.00\)">
                  <c:v>91.57</c:v>
                </c:pt>
                <c:pt idx="366" c:formatCode="0.00_);[Red]\(0.00\)">
                  <c:v>91.73</c:v>
                </c:pt>
                <c:pt idx="367" c:formatCode="0.00_);[Red]\(0.00\)">
                  <c:v>91.89</c:v>
                </c:pt>
                <c:pt idx="368" c:formatCode="0.00_);[Red]\(0.00\)">
                  <c:v>92.13</c:v>
                </c:pt>
                <c:pt idx="369" c:formatCode="0.00_);[Red]\(0.00\)">
                  <c:v>92.37</c:v>
                </c:pt>
                <c:pt idx="370" c:formatCode="0.00_);[Red]\(0.00\)">
                  <c:v>92.59</c:v>
                </c:pt>
                <c:pt idx="371" c:formatCode="0.00_);[Red]\(0.00\)">
                  <c:v>92.81</c:v>
                </c:pt>
                <c:pt idx="372" c:formatCode="0.00_);[Red]\(0.00\)">
                  <c:v>92.9</c:v>
                </c:pt>
                <c:pt idx="373" c:formatCode="0.00_);[Red]\(0.00\)">
                  <c:v>92.99</c:v>
                </c:pt>
                <c:pt idx="374" c:formatCode="0.00_);[Red]\(0.00\)">
                  <c:v>93.09</c:v>
                </c:pt>
                <c:pt idx="375" c:formatCode="0.00_);[Red]\(0.00\)">
                  <c:v>93.19</c:v>
                </c:pt>
                <c:pt idx="376" c:formatCode="0.00_);[Red]\(0.00\)">
                  <c:v>93.24</c:v>
                </c:pt>
                <c:pt idx="377" c:formatCode="0.00_);[Red]\(0.00\)">
                  <c:v>93.28</c:v>
                </c:pt>
                <c:pt idx="378" c:formatCode="0.00_);[Red]\(0.00\)">
                  <c:v>93.36</c:v>
                </c:pt>
                <c:pt idx="379" c:formatCode="0.00_);[Red]\(0.00\)">
                  <c:v>93.44</c:v>
                </c:pt>
                <c:pt idx="380" c:formatCode="0.00_);[Red]\(0.00\)">
                  <c:v>93.47</c:v>
                </c:pt>
                <c:pt idx="381" c:formatCode="0.00_);[Red]\(0.00\)">
                  <c:v>93.5</c:v>
                </c:pt>
                <c:pt idx="382" c:formatCode="0.00_);[Red]\(0.00\)">
                  <c:v>93.63</c:v>
                </c:pt>
                <c:pt idx="383" c:formatCode="0.00_);[Red]\(0.00\)">
                  <c:v>93.76</c:v>
                </c:pt>
                <c:pt idx="384" c:formatCode="0.00_);[Red]\(0.00\)">
                  <c:v>93.87</c:v>
                </c:pt>
                <c:pt idx="385" c:formatCode="0.00_);[Red]\(0.00\)">
                  <c:v>93.98</c:v>
                </c:pt>
                <c:pt idx="386" c:formatCode="0.00_);[Red]\(0.00\)">
                  <c:v>94.09</c:v>
                </c:pt>
                <c:pt idx="387" c:formatCode="0.00_);[Red]\(0.00\)">
                  <c:v>94.19</c:v>
                </c:pt>
                <c:pt idx="388" c:formatCode="0.00_);[Red]\(0.00\)">
                  <c:v>94.19</c:v>
                </c:pt>
                <c:pt idx="389" c:formatCode="0.00_);[Red]\(0.00\)">
                  <c:v>94.2</c:v>
                </c:pt>
                <c:pt idx="390" c:formatCode="0.00_);[Red]\(0.00\)">
                  <c:v>94.26</c:v>
                </c:pt>
                <c:pt idx="391" c:formatCode="0.00_);[Red]\(0.00\)">
                  <c:v>94.32</c:v>
                </c:pt>
                <c:pt idx="392" c:formatCode="0.00_);[Red]\(0.00\)">
                  <c:v>94.29</c:v>
                </c:pt>
                <c:pt idx="393" c:formatCode="0.00_);[Red]\(0.00\)">
                  <c:v>94.27</c:v>
                </c:pt>
                <c:pt idx="394" c:formatCode="0.00_);[Red]\(0.00\)">
                  <c:v>94.23</c:v>
                </c:pt>
                <c:pt idx="395" c:formatCode="0.00_);[Red]\(0.00\)">
                  <c:v>94.19</c:v>
                </c:pt>
                <c:pt idx="396" c:formatCode="0.00_);[Red]\(0.00\)">
                  <c:v>94.29</c:v>
                </c:pt>
                <c:pt idx="397" c:formatCode="0.00_);[Red]\(0.00\)">
                  <c:v>94.46</c:v>
                </c:pt>
                <c:pt idx="398" c:formatCode="0.00_);[Red]\(0.00\)">
                  <c:v>94.59</c:v>
                </c:pt>
                <c:pt idx="399" c:formatCode="0.00_);[Red]\(0.00\)">
                  <c:v>94.64</c:v>
                </c:pt>
                <c:pt idx="400" c:formatCode="0.00_);[Red]\(0.00\)">
                  <c:v>94.89</c:v>
                </c:pt>
                <c:pt idx="401" c:formatCode="0.00_);[Red]\(0.00\)">
                  <c:v>95.1</c:v>
                </c:pt>
                <c:pt idx="402" c:formatCode="0.00_);[Red]\(0.00\)">
                  <c:v>94.69</c:v>
                </c:pt>
                <c:pt idx="403" c:formatCode="0.00_);[Red]\(0.00\)">
                  <c:v>94.53</c:v>
                </c:pt>
                <c:pt idx="404" c:formatCode="0.00_);[Red]\(0.00\)">
                  <c:v>94.74</c:v>
                </c:pt>
                <c:pt idx="405" c:formatCode="0.00_);[Red]\(0.00\)">
                  <c:v>95.19</c:v>
                </c:pt>
                <c:pt idx="406" c:formatCode="0.00_);[Red]\(0.00\)">
                  <c:v>95.46</c:v>
                </c:pt>
                <c:pt idx="407" c:formatCode="0.00_);[Red]\(0.00\)">
                  <c:v>95.63</c:v>
                </c:pt>
                <c:pt idx="408" c:formatCode="0.00_);[Red]\(0.00\)">
                  <c:v>95.74</c:v>
                </c:pt>
                <c:pt idx="409" c:formatCode="0.00_);[Red]\(0.00\)">
                  <c:v>95.7</c:v>
                </c:pt>
                <c:pt idx="410" c:formatCode="0.00_);[Red]\(0.00\)">
                  <c:v>95.79</c:v>
                </c:pt>
                <c:pt idx="411" c:formatCode="0.00_);[Red]\(0.00\)">
                  <c:v>95.67</c:v>
                </c:pt>
                <c:pt idx="412" c:formatCode="0.00_);[Red]\(0.00\)">
                  <c:v>95.76</c:v>
                </c:pt>
                <c:pt idx="413" c:formatCode="0.00_);[Red]\(0.00\)">
                  <c:v>95.83</c:v>
                </c:pt>
                <c:pt idx="414" c:formatCode="0.00_);[Red]\(0.00\)">
                  <c:v>95.84</c:v>
                </c:pt>
                <c:pt idx="415" c:formatCode="0.00_);[Red]\(0.00\)">
                  <c:v>95.78</c:v>
                </c:pt>
                <c:pt idx="416" c:formatCode="0.00_);[Red]\(0.00\)">
                  <c:v>95.74</c:v>
                </c:pt>
                <c:pt idx="417" c:formatCode="0.00_);[Red]\(0.00\)">
                  <c:v>95.8</c:v>
                </c:pt>
                <c:pt idx="418" c:formatCode="0.00_);[Red]\(0.00\)">
                  <c:v>95.84</c:v>
                </c:pt>
                <c:pt idx="419" c:formatCode="0.00_);[Red]\(0.00\)">
                  <c:v>95.97</c:v>
                </c:pt>
                <c:pt idx="420" c:formatCode="0.00_);[Red]\(0.00\)">
                  <c:v>96.07</c:v>
                </c:pt>
                <c:pt idx="421" c:formatCode="0.00_);[Red]\(0.00\)">
                  <c:v>96.31</c:v>
                </c:pt>
                <c:pt idx="422" c:formatCode="0.00_);[Red]\(0.00\)">
                  <c:v>96.4</c:v>
                </c:pt>
                <c:pt idx="423" c:formatCode="0.00_);[Red]\(0.00\)">
                  <c:v>96.41</c:v>
                </c:pt>
                <c:pt idx="424" c:formatCode="0.00_);[Red]\(0.00\)">
                  <c:v>96.44</c:v>
                </c:pt>
                <c:pt idx="425" c:formatCode="0.00_);[Red]\(0.00\)">
                  <c:v>96.6</c:v>
                </c:pt>
                <c:pt idx="426" c:formatCode="0.00_);[Red]\(0.00\)">
                  <c:v>96.61</c:v>
                </c:pt>
                <c:pt idx="427" c:formatCode="0.00_);[Red]\(0.00\)">
                  <c:v>96.7</c:v>
                </c:pt>
                <c:pt idx="428" c:formatCode="0.00_);[Red]\(0.00\)">
                  <c:v>96.52</c:v>
                </c:pt>
                <c:pt idx="429" c:formatCode="0.00_);[Red]\(0.00\)">
                  <c:v>96.57</c:v>
                </c:pt>
                <c:pt idx="430" c:formatCode="0.00_);[Red]\(0.00\)">
                  <c:v>96.62</c:v>
                </c:pt>
                <c:pt idx="431" c:formatCode="0.00_);[Red]\(0.00\)">
                  <c:v>96.72</c:v>
                </c:pt>
                <c:pt idx="432" c:formatCode="0.00_);[Red]\(0.00\)">
                  <c:v>96.81</c:v>
                </c:pt>
                <c:pt idx="433" c:formatCode="0.00_);[Red]\(0.00\)">
                  <c:v>96.79</c:v>
                </c:pt>
                <c:pt idx="434" c:formatCode="0.00_);[Red]\(0.00\)">
                  <c:v>96.76</c:v>
                </c:pt>
                <c:pt idx="435" c:formatCode="0.00_);[Red]\(0.00\)">
                  <c:v>96.82</c:v>
                </c:pt>
                <c:pt idx="436" c:formatCode="0.00_);[Red]\(0.00\)">
                  <c:v>96.95</c:v>
                </c:pt>
                <c:pt idx="437" c:formatCode="0.00_);[Red]\(0.00\)">
                  <c:v>97.02</c:v>
                </c:pt>
                <c:pt idx="438" c:formatCode="0.00_);[Red]\(0.00\)">
                  <c:v>97.09</c:v>
                </c:pt>
                <c:pt idx="439" c:formatCode="0.00_);[Red]\(0.00\)">
                  <c:v>97.12</c:v>
                </c:pt>
                <c:pt idx="440" c:formatCode="0.00_);[Red]\(0.00\)">
                  <c:v>97.12</c:v>
                </c:pt>
                <c:pt idx="441" c:formatCode="0.00_);[Red]\(0.00\)">
                  <c:v>97.15</c:v>
                </c:pt>
                <c:pt idx="442" c:formatCode="0.00_);[Red]\(0.00\)">
                  <c:v>97.05</c:v>
                </c:pt>
                <c:pt idx="443" c:formatCode="0.00_);[Red]\(0.00\)">
                  <c:v>96.89</c:v>
                </c:pt>
                <c:pt idx="444" c:formatCode="0.00_);[Red]\(0.00\)">
                  <c:v>96.85</c:v>
                </c:pt>
                <c:pt idx="445" c:formatCode="0.00_);[Red]\(0.00\)">
                  <c:v>96.96</c:v>
                </c:pt>
                <c:pt idx="446" c:formatCode="0.00_);[Red]\(0.00\)">
                  <c:v>97.06</c:v>
                </c:pt>
                <c:pt idx="447" c:formatCode="0.00_);[Red]\(0.00\)">
                  <c:v>97.24</c:v>
                </c:pt>
                <c:pt idx="448" c:formatCode="0.00_);[Red]\(0.00\)">
                  <c:v>97.26</c:v>
                </c:pt>
                <c:pt idx="449" c:formatCode="0.00_);[Red]\(0.00\)">
                  <c:v>97.28</c:v>
                </c:pt>
                <c:pt idx="450" c:formatCode="0.00_);[Red]\(0.00\)">
                  <c:v>97.32</c:v>
                </c:pt>
                <c:pt idx="451" c:formatCode="0.00_);[Red]\(0.00\)">
                  <c:v>97.37</c:v>
                </c:pt>
                <c:pt idx="452" c:formatCode="0.00_);[Red]\(0.00\)">
                  <c:v>97.36</c:v>
                </c:pt>
                <c:pt idx="453" c:formatCode="0.00_);[Red]\(0.00\)">
                  <c:v>97.27</c:v>
                </c:pt>
                <c:pt idx="454" c:formatCode="0.00_);[Red]\(0.00\)">
                  <c:v>97.07</c:v>
                </c:pt>
                <c:pt idx="455" c:formatCode="0.00_);[Red]\(0.00\)">
                  <c:v>96.86</c:v>
                </c:pt>
                <c:pt idx="456" c:formatCode="0.00_);[Red]\(0.00\)">
                  <c:v>96.82</c:v>
                </c:pt>
                <c:pt idx="457" c:formatCode="0.00_);[Red]\(0.00\)">
                  <c:v>96.94</c:v>
                </c:pt>
                <c:pt idx="458" c:formatCode="0.00_);[Red]\(0.00\)">
                  <c:v>97.25</c:v>
                </c:pt>
                <c:pt idx="459" c:formatCode="0.00_);[Red]\(0.00\)">
                  <c:v>97.39</c:v>
                </c:pt>
                <c:pt idx="460" c:formatCode="0.00_);[Red]\(0.00\)">
                  <c:v>97.51</c:v>
                </c:pt>
                <c:pt idx="461" c:formatCode="0.00_);[Red]\(0.00\)">
                  <c:v>97.48</c:v>
                </c:pt>
                <c:pt idx="462" c:formatCode="0.00_);[Red]\(0.00\)">
                  <c:v>97.42</c:v>
                </c:pt>
                <c:pt idx="463" c:formatCode="0.00_);[Red]\(0.00\)">
                  <c:v>97.38</c:v>
                </c:pt>
                <c:pt idx="464" c:formatCode="0.00_);[Red]\(0.00\)">
                  <c:v>97.44</c:v>
                </c:pt>
                <c:pt idx="465" c:formatCode="0.00_);[Red]\(0.00\)">
                  <c:v>97.47</c:v>
                </c:pt>
                <c:pt idx="466" c:formatCode="0.00_);[Red]\(0.00\)">
                  <c:v>97.35</c:v>
                </c:pt>
                <c:pt idx="467" c:formatCode="0.00_);[Red]\(0.00\)">
                  <c:v>97.31</c:v>
                </c:pt>
                <c:pt idx="468" c:formatCode="0.00_);[Red]\(0.00\)">
                  <c:v>97.31</c:v>
                </c:pt>
                <c:pt idx="469" c:formatCode="0.00_);[Red]\(0.00\)">
                  <c:v>97.46</c:v>
                </c:pt>
                <c:pt idx="470" c:formatCode="0.00_);[Red]\(0.00\)">
                  <c:v>97.62</c:v>
                </c:pt>
                <c:pt idx="471" c:formatCode="0.00_);[Red]\(0.00\)">
                  <c:v>97.75</c:v>
                </c:pt>
                <c:pt idx="472" c:formatCode="0.00_);[Red]\(0.00\)">
                  <c:v>97.73</c:v>
                </c:pt>
                <c:pt idx="473" c:formatCode="0.00_);[Red]\(0.00\)">
                  <c:v>97.62</c:v>
                </c:pt>
                <c:pt idx="474" c:formatCode="0.00_);[Red]\(0.00\)">
                  <c:v>97.46</c:v>
                </c:pt>
                <c:pt idx="475" c:formatCode="0.00_);[Red]\(0.00\)">
                  <c:v>97.45</c:v>
                </c:pt>
                <c:pt idx="476" c:formatCode="0.00_);[Red]\(0.00\)">
                  <c:v>97.66</c:v>
                </c:pt>
                <c:pt idx="477" c:formatCode="0.00_);[Red]\(0.00\)">
                  <c:v>97.77</c:v>
                </c:pt>
                <c:pt idx="478" c:formatCode="0.00_);[Red]\(0.00\)">
                  <c:v>97.81</c:v>
                </c:pt>
                <c:pt idx="479" c:formatCode="0.00_);[Red]\(0.00\)">
                  <c:v>97.73</c:v>
                </c:pt>
                <c:pt idx="480" c:formatCode="0.00_);[Red]\(0.00\)">
                  <c:v>97.68</c:v>
                </c:pt>
                <c:pt idx="481" c:formatCode="0.00_);[Red]\(0.00\)">
                  <c:v>97.59</c:v>
                </c:pt>
                <c:pt idx="482" c:formatCode="0.00_);[Red]\(0.00\)">
                  <c:v>97.81</c:v>
                </c:pt>
                <c:pt idx="483" c:formatCode="0.00_);[Red]\(0.00\)">
                  <c:v>98.05</c:v>
                </c:pt>
                <c:pt idx="484" c:formatCode="0.00_);[Red]\(0.00\)">
                  <c:v>98.21</c:v>
                </c:pt>
                <c:pt idx="485" c:formatCode="0.00_);[Red]\(0.00\)">
                  <c:v>98.08</c:v>
                </c:pt>
                <c:pt idx="486" c:formatCode="0.00_);[Red]\(0.00\)">
                  <c:v>97.91</c:v>
                </c:pt>
                <c:pt idx="487" c:formatCode="0.00_);[Red]\(0.00\)">
                  <c:v>97.62</c:v>
                </c:pt>
                <c:pt idx="488" c:formatCode="0.00_);[Red]\(0.00\)">
                  <c:v>97.49</c:v>
                </c:pt>
                <c:pt idx="489" c:formatCode="0.00_);[Red]\(0.00\)">
                  <c:v>97.65</c:v>
                </c:pt>
                <c:pt idx="490" c:formatCode="0.00_);[Red]\(0.00\)">
                  <c:v>97.92</c:v>
                </c:pt>
                <c:pt idx="491" c:formatCode="0.00_);[Red]\(0.00\)">
                  <c:v>98.13</c:v>
                </c:pt>
                <c:pt idx="492" c:formatCode="0.00_);[Red]\(0.00\)">
                  <c:v>98.28</c:v>
                </c:pt>
                <c:pt idx="493" c:formatCode="0.00_);[Red]\(0.00\)">
                  <c:v>98.14</c:v>
                </c:pt>
                <c:pt idx="494" c:formatCode="0.00_);[Red]\(0.00\)">
                  <c:v>98</c:v>
                </c:pt>
                <c:pt idx="495" c:formatCode="0.00_);[Red]\(0.00\)">
                  <c:v>97.99</c:v>
                </c:pt>
                <c:pt idx="496" c:formatCode="0.00_);[Red]\(0.00\)">
                  <c:v>98.07</c:v>
                </c:pt>
                <c:pt idx="497" c:formatCode="0.00_);[Red]\(0.00\)">
                  <c:v>98.29</c:v>
                </c:pt>
                <c:pt idx="498" c:formatCode="0.00_);[Red]\(0.00\)">
                  <c:v>98.42</c:v>
                </c:pt>
                <c:pt idx="499" c:formatCode="0.00_);[Red]\(0.00\)">
                  <c:v>98.33</c:v>
                </c:pt>
                <c:pt idx="500" c:formatCode="0.00_);[Red]\(0.00\)">
                  <c:v>98.09</c:v>
                </c:pt>
                <c:pt idx="501" c:formatCode="0.00_);[Red]\(0.00\)">
                  <c:v>97.8</c:v>
                </c:pt>
                <c:pt idx="502" c:formatCode="0.00_);[Red]\(0.00\)">
                  <c:v>97.75</c:v>
                </c:pt>
                <c:pt idx="503" c:formatCode="0.00_);[Red]\(0.00\)">
                  <c:v>97.77</c:v>
                </c:pt>
                <c:pt idx="504" c:formatCode="0.00_);[Red]\(0.00\)">
                  <c:v>98</c:v>
                </c:pt>
                <c:pt idx="505" c:formatCode="0.00_);[Red]\(0.00\)">
                  <c:v>98.23</c:v>
                </c:pt>
                <c:pt idx="506" c:formatCode="0.00_);[Red]\(0.00\)">
                  <c:v>98.27</c:v>
                </c:pt>
                <c:pt idx="507" c:formatCode="0.00_);[Red]\(0.00\)">
                  <c:v>98.17</c:v>
                </c:pt>
                <c:pt idx="508" c:formatCode="0.00_);[Red]\(0.00\)">
                  <c:v>97.98</c:v>
                </c:pt>
                <c:pt idx="509" c:formatCode="0.00_);[Red]\(0.00\)">
                  <c:v>97.78</c:v>
                </c:pt>
                <c:pt idx="510" c:formatCode="0.00_);[Red]\(0.00\)">
                  <c:v>97.76</c:v>
                </c:pt>
                <c:pt idx="511" c:formatCode="0.00_);[Red]\(0.00\)">
                  <c:v>97.81</c:v>
                </c:pt>
                <c:pt idx="512" c:formatCode="0.00_);[Red]\(0.00\)">
                  <c:v>98.04</c:v>
                </c:pt>
                <c:pt idx="513" c:formatCode="0.00_);[Red]\(0.00\)">
                  <c:v>98.1</c:v>
                </c:pt>
                <c:pt idx="514" c:formatCode="0.00_);[Red]\(0.00\)">
                  <c:v>98</c:v>
                </c:pt>
                <c:pt idx="515" c:formatCode="0.00_);[Red]\(0.00\)">
                  <c:v>97.81</c:v>
                </c:pt>
                <c:pt idx="516" c:formatCode="0.00_);[Red]\(0.00\)">
                  <c:v>97.51</c:v>
                </c:pt>
                <c:pt idx="517" c:formatCode="0.00_);[Red]\(0.00\)">
                  <c:v>97.39</c:v>
                </c:pt>
                <c:pt idx="518" c:formatCode="0.00_);[Red]\(0.00\)">
                  <c:v>97.49</c:v>
                </c:pt>
                <c:pt idx="519" c:formatCode="0.00_);[Red]\(0.00\)">
                  <c:v>97.7</c:v>
                </c:pt>
                <c:pt idx="520" c:formatCode="0.00_);[Red]\(0.00\)">
                  <c:v>97.9</c:v>
                </c:pt>
                <c:pt idx="521" c:formatCode="0.00_);[Red]\(0.00\)">
                  <c:v>97.99</c:v>
                </c:pt>
                <c:pt idx="522" c:formatCode="0.00_);[Red]\(0.00\)">
                  <c:v>97.9</c:v>
                </c:pt>
                <c:pt idx="523" c:formatCode="0.00_);[Red]\(0.00\)">
                  <c:v>97.67</c:v>
                </c:pt>
                <c:pt idx="524" c:formatCode="0.00_);[Red]\(0.00\)">
                  <c:v>97.42</c:v>
                </c:pt>
                <c:pt idx="525" c:formatCode="0.00_);[Red]\(0.00\)">
                  <c:v>97.27</c:v>
                </c:pt>
                <c:pt idx="526" c:formatCode="0.00_);[Red]\(0.00\)">
                  <c:v>97.44</c:v>
                </c:pt>
                <c:pt idx="527" c:formatCode="0.00_);[Red]\(0.00\)">
                  <c:v>97.6</c:v>
                </c:pt>
                <c:pt idx="528" c:formatCode="0.00_);[Red]\(0.00\)">
                  <c:v>97.79</c:v>
                </c:pt>
                <c:pt idx="529" c:formatCode="0.00_);[Red]\(0.00\)">
                  <c:v>97.81</c:v>
                </c:pt>
                <c:pt idx="530" c:formatCode="0.00_);[Red]\(0.00\)">
                  <c:v>97.68</c:v>
                </c:pt>
                <c:pt idx="531" c:formatCode="0.00_);[Red]\(0.00\)">
                  <c:v>97.33</c:v>
                </c:pt>
                <c:pt idx="532" c:formatCode="0.00_);[Red]\(0.00\)">
                  <c:v>97.01</c:v>
                </c:pt>
                <c:pt idx="533" c:formatCode="0.00_);[Red]\(0.00\)">
                  <c:v>96.86</c:v>
                </c:pt>
                <c:pt idx="534" c:formatCode="0.00_);[Red]\(0.00\)">
                  <c:v>96.95</c:v>
                </c:pt>
                <c:pt idx="535" c:formatCode="0.00_);[Red]\(0.00\)">
                  <c:v>97.25</c:v>
                </c:pt>
                <c:pt idx="536" c:formatCode="0.00_);[Red]\(0.00\)">
                  <c:v>97.6</c:v>
                </c:pt>
                <c:pt idx="537" c:formatCode="0.00_);[Red]\(0.00\)">
                  <c:v>97.75</c:v>
                </c:pt>
                <c:pt idx="538" c:formatCode="0.00_);[Red]\(0.00\)">
                  <c:v>97.75</c:v>
                </c:pt>
                <c:pt idx="539" c:formatCode="0.00_);[Red]\(0.00\)">
                  <c:v>97.53</c:v>
                </c:pt>
                <c:pt idx="540" c:formatCode="0.00_);[Red]\(0.00\)">
                  <c:v>97.23</c:v>
                </c:pt>
                <c:pt idx="541" c:formatCode="0.00_);[Red]\(0.00\)">
                  <c:v>97</c:v>
                </c:pt>
                <c:pt idx="542" c:formatCode="0.00_);[Red]\(0.00\)">
                  <c:v>96.93</c:v>
                </c:pt>
                <c:pt idx="543" c:formatCode="0.00_);[Red]\(0.00\)">
                  <c:v>97.07</c:v>
                </c:pt>
                <c:pt idx="544" c:formatCode="0.00_);[Red]\(0.00\)">
                  <c:v>97.26</c:v>
                </c:pt>
                <c:pt idx="545" c:formatCode="0.00_);[Red]\(0.00\)">
                  <c:v>97.42</c:v>
                </c:pt>
                <c:pt idx="546" c:formatCode="0.00_);[Red]\(0.00\)">
                  <c:v>97.47</c:v>
                </c:pt>
                <c:pt idx="547" c:formatCode="0.00_);[Red]\(0.00\)">
                  <c:v>97.25</c:v>
                </c:pt>
                <c:pt idx="548" c:formatCode="0.00_);[Red]\(0.00\)">
                  <c:v>97.02</c:v>
                </c:pt>
                <c:pt idx="549" c:formatCode="0.00_);[Red]\(0.00\)">
                  <c:v>96.78</c:v>
                </c:pt>
                <c:pt idx="550" c:formatCode="0.00_);[Red]\(0.00\)">
                  <c:v>96.73</c:v>
                </c:pt>
                <c:pt idx="551" c:formatCode="0.00_);[Red]\(0.00\)">
                  <c:v>96.93</c:v>
                </c:pt>
                <c:pt idx="552" c:formatCode="0.00_);[Red]\(0.00\)">
                  <c:v>97.24</c:v>
                </c:pt>
                <c:pt idx="553" c:formatCode="0.00_);[Red]\(0.00\)">
                  <c:v>97.59</c:v>
                </c:pt>
                <c:pt idx="554" c:formatCode="0.00_);[Red]\(0.00\)">
                  <c:v>97.73</c:v>
                </c:pt>
                <c:pt idx="555" c:formatCode="0.00_);[Red]\(0.00\)">
                  <c:v>97.7</c:v>
                </c:pt>
                <c:pt idx="556" c:formatCode="0.00_);[Red]\(0.00\)">
                  <c:v>97.39</c:v>
                </c:pt>
                <c:pt idx="557" c:formatCode="0.00_);[Red]\(0.00\)">
                  <c:v>97.05</c:v>
                </c:pt>
                <c:pt idx="558" c:formatCode="0.00_);[Red]\(0.00\)">
                  <c:v>96.73</c:v>
                </c:pt>
                <c:pt idx="559" c:formatCode="0.00_);[Red]\(0.00\)">
                  <c:v>96.58</c:v>
                </c:pt>
                <c:pt idx="560" c:formatCode="0.00_);[Red]\(0.00\)">
                  <c:v>96.66</c:v>
                </c:pt>
                <c:pt idx="561" c:formatCode="0.00_);[Red]\(0.00\)">
                  <c:v>96.98</c:v>
                </c:pt>
                <c:pt idx="562" c:formatCode="0.00_);[Red]\(0.00\)">
                  <c:v>97.32</c:v>
                </c:pt>
                <c:pt idx="563" c:formatCode="0.00_);[Red]\(0.00\)">
                  <c:v>97.58</c:v>
                </c:pt>
                <c:pt idx="564" c:formatCode="0.00_);[Red]\(0.00\)">
                  <c:v>97.63</c:v>
                </c:pt>
                <c:pt idx="565" c:formatCode="0.00_);[Red]\(0.00\)">
                  <c:v>97.46</c:v>
                </c:pt>
                <c:pt idx="566" c:formatCode="0.00_);[Red]\(0.00\)">
                  <c:v>97.22</c:v>
                </c:pt>
                <c:pt idx="567" c:formatCode="0.00_);[Red]\(0.00\)">
                  <c:v>97.02</c:v>
                </c:pt>
                <c:pt idx="568" c:formatCode="0.00_);[Red]\(0.00\)">
                  <c:v>97.02</c:v>
                </c:pt>
                <c:pt idx="569" c:formatCode="0.00_);[Red]\(0.00\)">
                  <c:v>97.16</c:v>
                </c:pt>
                <c:pt idx="570" c:formatCode="0.00_);[Red]\(0.00\)">
                  <c:v>97.49</c:v>
                </c:pt>
                <c:pt idx="571" c:formatCode="0.00_);[Red]\(0.00\)">
                  <c:v>97.81</c:v>
                </c:pt>
                <c:pt idx="572" c:formatCode="0.00_);[Red]\(0.00\)">
                  <c:v>97.98</c:v>
                </c:pt>
                <c:pt idx="573" c:formatCode="0.00_);[Red]\(0.00\)">
                  <c:v>97.88</c:v>
                </c:pt>
                <c:pt idx="574" c:formatCode="0.00_);[Red]\(0.00\)">
                  <c:v>97.49</c:v>
                </c:pt>
                <c:pt idx="575" c:formatCode="0.00_);[Red]\(0.00\)">
                  <c:v>96.98</c:v>
                </c:pt>
                <c:pt idx="576" c:formatCode="0.00_);[Red]\(0.00\)">
                  <c:v>96.49</c:v>
                </c:pt>
                <c:pt idx="577" c:formatCode="0.00_);[Red]\(0.00\)">
                  <c:v>96.23</c:v>
                </c:pt>
                <c:pt idx="578" c:formatCode="0.00_);[Red]\(0.00\)">
                  <c:v>96.31</c:v>
                </c:pt>
                <c:pt idx="579" c:formatCode="0.00_);[Red]\(0.00\)">
                  <c:v>96.67</c:v>
                </c:pt>
                <c:pt idx="580" c:formatCode="0.00_);[Red]\(0.00\)">
                  <c:v>97.18</c:v>
                </c:pt>
                <c:pt idx="581" c:formatCode="0.00_);[Red]\(0.00\)">
                  <c:v>97.75</c:v>
                </c:pt>
                <c:pt idx="582" c:formatCode="0.00_);[Red]\(0.00\)">
                  <c:v>98.12</c:v>
                </c:pt>
                <c:pt idx="583" c:formatCode="0.00_);[Red]\(0.00\)">
                  <c:v>98.21</c:v>
                </c:pt>
                <c:pt idx="584" c:formatCode="0.00_);[Red]\(0.00\)">
                  <c:v>97.98</c:v>
                </c:pt>
                <c:pt idx="585" c:formatCode="0.00_);[Red]\(0.00\)">
                  <c:v>97.58</c:v>
                </c:pt>
                <c:pt idx="586" c:formatCode="0.00_);[Red]\(0.00\)">
                  <c:v>97.23</c:v>
                </c:pt>
                <c:pt idx="587" c:formatCode="0.00_);[Red]\(0.00\)">
                  <c:v>97.02</c:v>
                </c:pt>
                <c:pt idx="588" c:formatCode="0.00_);[Red]\(0.00\)">
                  <c:v>97.02</c:v>
                </c:pt>
                <c:pt idx="589" c:formatCode="0.00_);[Red]\(0.00\)">
                  <c:v>97.24</c:v>
                </c:pt>
                <c:pt idx="590" c:formatCode="0.00_);[Red]\(0.00\)">
                  <c:v>97.56</c:v>
                </c:pt>
                <c:pt idx="591" c:formatCode="0.00_);[Red]\(0.00\)">
                  <c:v>97.82</c:v>
                </c:pt>
                <c:pt idx="592" c:formatCode="0.00_);[Red]\(0.00\)">
                  <c:v>97.93</c:v>
                </c:pt>
                <c:pt idx="593" c:formatCode="0.00_);[Red]\(0.00\)">
                  <c:v>97.86</c:v>
                </c:pt>
                <c:pt idx="594" c:formatCode="0.00_);[Red]\(0.00\)">
                  <c:v>97.59</c:v>
                </c:pt>
                <c:pt idx="595" c:formatCode="0.00_);[Red]\(0.00\)">
                  <c:v>97.23</c:v>
                </c:pt>
                <c:pt idx="596" c:formatCode="0.00_);[Red]\(0.00\)">
                  <c:v>97.03</c:v>
                </c:pt>
                <c:pt idx="597" c:formatCode="0.00_);[Red]\(0.00\)">
                  <c:v>96.98</c:v>
                </c:pt>
                <c:pt idx="598" c:formatCode="0.00_);[Red]\(0.00\)">
                  <c:v>97.09</c:v>
                </c:pt>
                <c:pt idx="599" c:formatCode="0.00_);[Red]\(0.00\)">
                  <c:v>97.43</c:v>
                </c:pt>
                <c:pt idx="600" c:formatCode="0.00_);[Red]\(0.00\)">
                  <c:v>97.87</c:v>
                </c:pt>
                <c:pt idx="601" c:formatCode="0.00_);[Red]\(0.00\)">
                  <c:v>98.22</c:v>
                </c:pt>
                <c:pt idx="602" c:formatCode="0.00_);[Red]\(0.00\)">
                  <c:v>98.5</c:v>
                </c:pt>
                <c:pt idx="603" c:formatCode="0.00_);[Red]\(0.00\)">
                  <c:v>98.45</c:v>
                </c:pt>
                <c:pt idx="604" c:formatCode="0.00_);[Red]\(0.00\)">
                  <c:v>98.26</c:v>
                </c:pt>
                <c:pt idx="605" c:formatCode="0.00_);[Red]\(0.00\)">
                  <c:v>97.93</c:v>
                </c:pt>
                <c:pt idx="606" c:formatCode="0.00_);[Red]\(0.00\)">
                  <c:v>97.58</c:v>
                </c:pt>
                <c:pt idx="607" c:formatCode="0.00_);[Red]\(0.00\)">
                  <c:v>97.42</c:v>
                </c:pt>
                <c:pt idx="608" c:formatCode="0.00_);[Red]\(0.00\)">
                  <c:v>97.34</c:v>
                </c:pt>
                <c:pt idx="609" c:formatCode="0.00_);[Red]\(0.00\)">
                  <c:v>97.54</c:v>
                </c:pt>
                <c:pt idx="610" c:formatCode="0.00_);[Red]\(0.00\)">
                  <c:v>97.77</c:v>
                </c:pt>
                <c:pt idx="611" c:formatCode="0.00_);[Red]\(0.00\)">
                  <c:v>98</c:v>
                </c:pt>
                <c:pt idx="612" c:formatCode="0.00_);[Red]\(0.00\)">
                  <c:v>98.14</c:v>
                </c:pt>
                <c:pt idx="613" c:formatCode="0.00_);[Red]\(0.00\)">
                  <c:v>98.19</c:v>
                </c:pt>
                <c:pt idx="614" c:formatCode="0.00_);[Red]\(0.00\)">
                  <c:v>98</c:v>
                </c:pt>
                <c:pt idx="615" c:formatCode="0.00_);[Red]\(0.00\)">
                  <c:v>97.71</c:v>
                </c:pt>
                <c:pt idx="616" c:formatCode="0.00_);[Red]\(0.00\)">
                  <c:v>97.46</c:v>
                </c:pt>
                <c:pt idx="617" c:formatCode="0.00_);[Red]\(0.00\)">
                  <c:v>97.31</c:v>
                </c:pt>
                <c:pt idx="618" c:formatCode="0.00_);[Red]\(0.00\)">
                  <c:v>97.4</c:v>
                </c:pt>
                <c:pt idx="619" c:formatCode="0.00_);[Red]\(0.00\)">
                  <c:v>97.54</c:v>
                </c:pt>
                <c:pt idx="620" c:formatCode="0.00_);[Red]\(0.00\)">
                  <c:v>97.86</c:v>
                </c:pt>
                <c:pt idx="621" c:formatCode="0.00_);[Red]\(0.00\)">
                  <c:v>98.15</c:v>
                </c:pt>
                <c:pt idx="622" c:formatCode="0.00_);[Red]\(0.00\)">
                  <c:v>98.38</c:v>
                </c:pt>
                <c:pt idx="623" c:formatCode="0.00_);[Red]\(0.00\)">
                  <c:v>98.4</c:v>
                </c:pt>
                <c:pt idx="624" c:formatCode="0.00_);[Red]\(0.00\)">
                  <c:v>98.23</c:v>
                </c:pt>
                <c:pt idx="625" c:formatCode="0.00_);[Red]\(0.00\)">
                  <c:v>97.92</c:v>
                </c:pt>
                <c:pt idx="626" c:formatCode="0.00_);[Red]\(0.00\)">
                  <c:v>97.48</c:v>
                </c:pt>
                <c:pt idx="627" c:formatCode="0.00_);[Red]\(0.00\)">
                  <c:v>97.16</c:v>
                </c:pt>
                <c:pt idx="628" c:formatCode="0.00_);[Red]\(0.00\)">
                  <c:v>96.92</c:v>
                </c:pt>
                <c:pt idx="629" c:formatCode="0.00_);[Red]\(0.00\)">
                  <c:v>96.97</c:v>
                </c:pt>
                <c:pt idx="630" c:formatCode="0.00_);[Red]\(0.00\)">
                  <c:v>97.13</c:v>
                </c:pt>
                <c:pt idx="631" c:formatCode="0.00_);[Red]\(0.00\)">
                  <c:v>97.36</c:v>
                </c:pt>
                <c:pt idx="632" c:formatCode="0.00_);[Red]\(0.00\)">
                  <c:v>97.68</c:v>
                </c:pt>
                <c:pt idx="633" c:formatCode="0.00_);[Red]\(0.00\)">
                  <c:v>97.93</c:v>
                </c:pt>
                <c:pt idx="634" c:formatCode="0.00_);[Red]\(0.00\)">
                  <c:v>98.02</c:v>
                </c:pt>
                <c:pt idx="635" c:formatCode="0.00_);[Red]\(0.00\)">
                  <c:v>97.94</c:v>
                </c:pt>
                <c:pt idx="636" c:formatCode="0.00_);[Red]\(0.00\)">
                  <c:v>97.77</c:v>
                </c:pt>
                <c:pt idx="637" c:formatCode="0.00_);[Red]\(0.00\)">
                  <c:v>97.51</c:v>
                </c:pt>
                <c:pt idx="638" c:formatCode="0.00_);[Red]\(0.00\)">
                  <c:v>97.27</c:v>
                </c:pt>
                <c:pt idx="639" c:formatCode="0.00_);[Red]\(0.00\)">
                  <c:v>97.13</c:v>
                </c:pt>
                <c:pt idx="640" c:formatCode="0.00_);[Red]\(0.00\)">
                  <c:v>97.15</c:v>
                </c:pt>
                <c:pt idx="641" c:formatCode="0.00_);[Red]\(0.00\)">
                  <c:v>97.22</c:v>
                </c:pt>
                <c:pt idx="642" c:formatCode="0.00_);[Red]\(0.00\)">
                  <c:v>97.46</c:v>
                </c:pt>
                <c:pt idx="643" c:formatCode="0.00_);[Red]\(0.00\)">
                  <c:v>97.69</c:v>
                </c:pt>
                <c:pt idx="644" c:formatCode="0.00_);[Red]\(0.00\)">
                  <c:v>97.86</c:v>
                </c:pt>
                <c:pt idx="645" c:formatCode="0.00_);[Red]\(0.00\)">
                  <c:v>97.87</c:v>
                </c:pt>
                <c:pt idx="646" c:formatCode="0.00_);[Red]\(0.00\)">
                  <c:v>97.81</c:v>
                </c:pt>
                <c:pt idx="647" c:formatCode="0.00_);[Red]\(0.00\)">
                  <c:v>97.64</c:v>
                </c:pt>
                <c:pt idx="648" c:formatCode="0.00_);[Red]\(0.00\)">
                  <c:v>97.38</c:v>
                </c:pt>
                <c:pt idx="649" c:formatCode="0.00_);[Red]\(0.00\)">
                  <c:v>97.18</c:v>
                </c:pt>
                <c:pt idx="650" c:formatCode="0.00_);[Red]\(0.00\)">
                  <c:v>97.11</c:v>
                </c:pt>
                <c:pt idx="651" c:formatCode="0.00_);[Red]\(0.00\)">
                  <c:v>97.12</c:v>
                </c:pt>
                <c:pt idx="652" c:formatCode="0.00_);[Red]\(0.00\)">
                  <c:v>97.22</c:v>
                </c:pt>
                <c:pt idx="653" c:formatCode="0.00_);[Red]\(0.00\)">
                  <c:v>97.49</c:v>
                </c:pt>
                <c:pt idx="654" c:formatCode="0.00_);[Red]\(0.00\)">
                  <c:v>97.68</c:v>
                </c:pt>
                <c:pt idx="655" c:formatCode="0.00_);[Red]\(0.00\)">
                  <c:v>97.88</c:v>
                </c:pt>
                <c:pt idx="656" c:formatCode="0.00_);[Red]\(0.00\)">
                  <c:v>97.92</c:v>
                </c:pt>
                <c:pt idx="657" c:formatCode="0.00_);[Red]\(0.00\)">
                  <c:v>97.83</c:v>
                </c:pt>
                <c:pt idx="658" c:formatCode="0.00_);[Red]\(0.00\)">
                  <c:v>97.59</c:v>
                </c:pt>
                <c:pt idx="659" c:formatCode="0.00_);[Red]\(0.00\)">
                  <c:v>97.32</c:v>
                </c:pt>
                <c:pt idx="660" c:formatCode="0.00_);[Red]\(0.00\)">
                  <c:v>97.07</c:v>
                </c:pt>
                <c:pt idx="661" c:formatCode="0.00_);[Red]\(0.00\)">
                  <c:v>96.87</c:v>
                </c:pt>
                <c:pt idx="662" c:formatCode="0.00_);[Red]\(0.00\)">
                  <c:v>96.82</c:v>
                </c:pt>
                <c:pt idx="663" c:formatCode="0.00_);[Red]\(0.00\)">
                  <c:v>96.93</c:v>
                </c:pt>
                <c:pt idx="664" c:formatCode="0.00_);[Red]\(0.00\)">
                  <c:v>97.13</c:v>
                </c:pt>
                <c:pt idx="665" c:formatCode="0.00_);[Red]\(0.00\)">
                  <c:v>97.42</c:v>
                </c:pt>
                <c:pt idx="666" c:formatCode="0.00_);[Red]\(0.00\)">
                  <c:v>97.67</c:v>
                </c:pt>
                <c:pt idx="667" c:formatCode="0.00_);[Red]\(0.00\)">
                  <c:v>97.8</c:v>
                </c:pt>
                <c:pt idx="668" c:formatCode="0.00_);[Red]\(0.00\)">
                  <c:v>97.8</c:v>
                </c:pt>
                <c:pt idx="669" c:formatCode="0.00_);[Red]\(0.00\)">
                  <c:v>97.62</c:v>
                </c:pt>
                <c:pt idx="670" c:formatCode="0.00_);[Red]\(0.00\)">
                  <c:v>97.33</c:v>
                </c:pt>
                <c:pt idx="671" c:formatCode="0.00_);[Red]\(0.00\)">
                  <c:v>96.96</c:v>
                </c:pt>
                <c:pt idx="672" c:formatCode="0.00_);[Red]\(0.00\)">
                  <c:v>96.64</c:v>
                </c:pt>
                <c:pt idx="673" c:formatCode="0.00_);[Red]\(0.00\)">
                  <c:v>96.41</c:v>
                </c:pt>
                <c:pt idx="674" c:formatCode="0.00_);[Red]\(0.00\)">
                  <c:v>96.35</c:v>
                </c:pt>
                <c:pt idx="675" c:formatCode="0.00_);[Red]\(0.00\)">
                  <c:v>96.5</c:v>
                </c:pt>
                <c:pt idx="676" c:formatCode="0.00_);[Red]\(0.00\)">
                  <c:v>96.77</c:v>
                </c:pt>
                <c:pt idx="677" c:formatCode="0.00_);[Red]\(0.00\)">
                  <c:v>97.15</c:v>
                </c:pt>
                <c:pt idx="678" c:formatCode="0.00_);[Red]\(0.00\)">
                  <c:v>97.53</c:v>
                </c:pt>
                <c:pt idx="679" c:formatCode="0.00_);[Red]\(0.00\)">
                  <c:v>97.85</c:v>
                </c:pt>
                <c:pt idx="680" c:formatCode="0.00_);[Red]\(0.00\)">
                  <c:v>98.01</c:v>
                </c:pt>
                <c:pt idx="681" c:formatCode="0.00_);[Red]\(0.00\)">
                  <c:v>98.02</c:v>
                </c:pt>
                <c:pt idx="682" c:formatCode="0.00_);[Red]\(0.00\)">
                  <c:v>97.8</c:v>
                </c:pt>
                <c:pt idx="683" c:formatCode="0.00_);[Red]\(0.00\)">
                  <c:v>97.52</c:v>
                </c:pt>
                <c:pt idx="684" c:formatCode="0.00_);[Red]\(0.00\)">
                  <c:v>97.14</c:v>
                </c:pt>
                <c:pt idx="685" c:formatCode="0.00_);[Red]\(0.00\)">
                  <c:v>96.85</c:v>
                </c:pt>
                <c:pt idx="686" c:formatCode="0.00_);[Red]\(0.00\)">
                  <c:v>96.66</c:v>
                </c:pt>
                <c:pt idx="687" c:formatCode="0.00_);[Red]\(0.00\)">
                  <c:v>96.62</c:v>
                </c:pt>
                <c:pt idx="688" c:formatCode="0.00_);[Red]\(0.00\)">
                  <c:v>96.69</c:v>
                </c:pt>
                <c:pt idx="689" c:formatCode="0.00_);[Red]\(0.00\)">
                  <c:v>96.87</c:v>
                </c:pt>
                <c:pt idx="690" c:formatCode="0.00_);[Red]\(0.00\)">
                  <c:v>97.14</c:v>
                </c:pt>
                <c:pt idx="691" c:formatCode="0.00_);[Red]\(0.00\)">
                  <c:v>97.41</c:v>
                </c:pt>
                <c:pt idx="692" c:formatCode="0.00_);[Red]\(0.00\)">
                  <c:v>97.5</c:v>
                </c:pt>
                <c:pt idx="693" c:formatCode="0.00_);[Red]\(0.00\)">
                  <c:v>97.52</c:v>
                </c:pt>
                <c:pt idx="694" c:formatCode="0.00_);[Red]\(0.00\)">
                  <c:v>97.39</c:v>
                </c:pt>
                <c:pt idx="695" c:formatCode="0.00_);[Red]\(0.00\)">
                  <c:v>97.2</c:v>
                </c:pt>
                <c:pt idx="696" c:formatCode="0.00_);[Red]\(0.00\)">
                  <c:v>96.88</c:v>
                </c:pt>
                <c:pt idx="697" c:formatCode="0.00_);[Red]\(0.00\)">
                  <c:v>96.61</c:v>
                </c:pt>
                <c:pt idx="698" c:formatCode="0.00_);[Red]\(0.00\)">
                  <c:v>96.41</c:v>
                </c:pt>
                <c:pt idx="699" c:formatCode="0.00_);[Red]\(0.00\)">
                  <c:v>96.37</c:v>
                </c:pt>
                <c:pt idx="700" c:formatCode="0.00_);[Red]\(0.00\)">
                  <c:v>96.39</c:v>
                </c:pt>
                <c:pt idx="701" c:formatCode="0.00_);[Red]\(0.00\)">
                  <c:v>96.62</c:v>
                </c:pt>
                <c:pt idx="702" c:formatCode="0.00_);[Red]\(0.00\)">
                  <c:v>96.92</c:v>
                </c:pt>
                <c:pt idx="703" c:formatCode="0.00_);[Red]\(0.00\)">
                  <c:v>97.26</c:v>
                </c:pt>
                <c:pt idx="704" c:formatCode="0.00_);[Red]\(0.00\)">
                  <c:v>97.57</c:v>
                </c:pt>
                <c:pt idx="705" c:formatCode="0.00_);[Red]\(0.00\)">
                  <c:v>97.8</c:v>
                </c:pt>
                <c:pt idx="706" c:formatCode="0.00_);[Red]\(0.00\)">
                  <c:v>97.82</c:v>
                </c:pt>
                <c:pt idx="707" c:formatCode="0.00_);[Red]\(0.00\)">
                  <c:v>97.73</c:v>
                </c:pt>
                <c:pt idx="708" c:formatCode="0.00_);[Red]\(0.00\)">
                  <c:v>97.53</c:v>
                </c:pt>
                <c:pt idx="709" c:formatCode="0.00_);[Red]\(0.00\)">
                  <c:v>97.24</c:v>
                </c:pt>
                <c:pt idx="710" c:formatCode="0.00_);[Red]\(0.00\)">
                  <c:v>96.92</c:v>
                </c:pt>
                <c:pt idx="711" c:formatCode="0.00_);[Red]\(0.00\)">
                  <c:v>96.66</c:v>
                </c:pt>
                <c:pt idx="712" c:formatCode="0.00_);[Red]\(0.00\)">
                  <c:v>96.53</c:v>
                </c:pt>
                <c:pt idx="713" c:formatCode="0.00_);[Red]\(0.00\)">
                  <c:v>96.5</c:v>
                </c:pt>
                <c:pt idx="714" c:formatCode="0.00_);[Red]\(0.00\)">
                  <c:v>96.53</c:v>
                </c:pt>
                <c:pt idx="715" c:formatCode="0.00_);[Red]\(0.00\)">
                  <c:v>96.64</c:v>
                </c:pt>
                <c:pt idx="716" c:formatCode="0.00_);[Red]\(0.00\)">
                  <c:v>96.84</c:v>
                </c:pt>
                <c:pt idx="717" c:formatCode="0.00_);[Red]\(0.00\)">
                  <c:v>97.02</c:v>
                </c:pt>
                <c:pt idx="718" c:formatCode="0.00_);[Red]\(0.00\)">
                  <c:v>97.05</c:v>
                </c:pt>
                <c:pt idx="719" c:formatCode="0.00_);[Red]\(0.00\)">
                  <c:v>97.02</c:v>
                </c:pt>
                <c:pt idx="720" c:formatCode="0.00_);[Red]\(0.00\)">
                  <c:v>96.94</c:v>
                </c:pt>
                <c:pt idx="721" c:formatCode="0.00_);[Red]\(0.00\)">
                  <c:v>96.74</c:v>
                </c:pt>
                <c:pt idx="722" c:formatCode="0.00_);[Red]\(0.00\)">
                  <c:v>96.54</c:v>
                </c:pt>
                <c:pt idx="723" c:formatCode="0.00_);[Red]\(0.00\)">
                  <c:v>96.29</c:v>
                </c:pt>
                <c:pt idx="724" c:formatCode="0.00_);[Red]\(0.00\)">
                  <c:v>96.2</c:v>
                </c:pt>
                <c:pt idx="725" c:formatCode="0.00_);[Red]\(0.00\)">
                  <c:v>96.2</c:v>
                </c:pt>
                <c:pt idx="726" c:formatCode="0.00_);[Red]\(0.00\)">
                  <c:v>96.29</c:v>
                </c:pt>
                <c:pt idx="727" c:formatCode="0.00_);[Red]\(0.00\)">
                  <c:v>96.56</c:v>
                </c:pt>
                <c:pt idx="728" c:formatCode="0.00_);[Red]\(0.00\)">
                  <c:v>96.86</c:v>
                </c:pt>
                <c:pt idx="729" c:formatCode="0.00_);[Red]\(0.00\)">
                  <c:v>97.16</c:v>
                </c:pt>
                <c:pt idx="730" c:formatCode="0.00_);[Red]\(0.00\)">
                  <c:v>97.42</c:v>
                </c:pt>
                <c:pt idx="731" c:formatCode="0.00_);[Red]\(0.00\)">
                  <c:v>97.57</c:v>
                </c:pt>
                <c:pt idx="732" c:formatCode="0.00_);[Red]\(0.00\)">
                  <c:v>97.54</c:v>
                </c:pt>
                <c:pt idx="733" c:formatCode="0.00_);[Red]\(0.00\)">
                  <c:v>97.37</c:v>
                </c:pt>
                <c:pt idx="734" c:formatCode="0.00_);[Red]\(0.00\)">
                  <c:v>97.09</c:v>
                </c:pt>
                <c:pt idx="735" c:formatCode="0.00_);[Red]\(0.00\)">
                  <c:v>96.71</c:v>
                </c:pt>
                <c:pt idx="736" c:formatCode="0.00_);[Red]\(0.00\)">
                  <c:v>96.28</c:v>
                </c:pt>
                <c:pt idx="737" c:formatCode="0.00_);[Red]\(0.00\)">
                  <c:v>95.92</c:v>
                </c:pt>
                <c:pt idx="738" c:formatCode="0.00_);[Red]\(0.00\)">
                  <c:v>95.6</c:v>
                </c:pt>
                <c:pt idx="739" c:formatCode="0.00_);[Red]\(0.00\)">
                  <c:v>95.52</c:v>
                </c:pt>
                <c:pt idx="740" c:formatCode="0.00_);[Red]\(0.00\)">
                  <c:v>95.53</c:v>
                </c:pt>
                <c:pt idx="741" c:formatCode="0.00_);[Red]\(0.00\)">
                  <c:v>95.77</c:v>
                </c:pt>
                <c:pt idx="742" c:formatCode="0.00_);[Red]\(0.00\)">
                  <c:v>96.04</c:v>
                </c:pt>
                <c:pt idx="743" c:formatCode="0.00_);[Red]\(0.00\)">
                  <c:v>96.44</c:v>
                </c:pt>
                <c:pt idx="744" c:formatCode="0.00_);[Red]\(0.00\)">
                  <c:v>96.81</c:v>
                </c:pt>
                <c:pt idx="745" c:formatCode="0.00_);[Red]\(0.00\)">
                  <c:v>97.07</c:v>
                </c:pt>
                <c:pt idx="746" c:formatCode="0.00_);[Red]\(0.00\)">
                  <c:v>97.21</c:v>
                </c:pt>
                <c:pt idx="747" c:formatCode="0.00_);[Red]\(0.00\)">
                  <c:v>97.21</c:v>
                </c:pt>
                <c:pt idx="748" c:formatCode="0.00_);[Red]\(0.00\)">
                  <c:v>96.99</c:v>
                </c:pt>
                <c:pt idx="749" c:formatCode="0.00_);[Red]\(0.00\)">
                  <c:v>96.73</c:v>
                </c:pt>
                <c:pt idx="750" c:formatCode="0.00_);[Red]\(0.00\)">
                  <c:v>96.39</c:v>
                </c:pt>
                <c:pt idx="751" c:formatCode="0.00_);[Red]\(0.00\)">
                  <c:v>96.07</c:v>
                </c:pt>
                <c:pt idx="752" c:formatCode="0.00_);[Red]\(0.00\)">
                  <c:v>95.84</c:v>
                </c:pt>
                <c:pt idx="753" c:formatCode="0.00_);[Red]\(0.00\)">
                  <c:v>95.71</c:v>
                </c:pt>
                <c:pt idx="754" c:formatCode="0.00_);[Red]\(0.00\)">
                  <c:v>95.7</c:v>
                </c:pt>
                <c:pt idx="755" c:formatCode="0.00_);[Red]\(0.00\)">
                  <c:v>95.91</c:v>
                </c:pt>
                <c:pt idx="756" c:formatCode="0.00_);[Red]\(0.00\)">
                  <c:v>96.19</c:v>
                </c:pt>
                <c:pt idx="757" c:formatCode="0.00_);[Red]\(0.00\)">
                  <c:v>96.6</c:v>
                </c:pt>
                <c:pt idx="758" c:formatCode="0.00_);[Red]\(0.00\)">
                  <c:v>96.95</c:v>
                </c:pt>
                <c:pt idx="759" c:formatCode="0.00_);[Red]\(0.00\)">
                  <c:v>97.22</c:v>
                </c:pt>
                <c:pt idx="760" c:formatCode="0.00_);[Red]\(0.00\)">
                  <c:v>97.32</c:v>
                </c:pt>
                <c:pt idx="761" c:formatCode="0.00_);[Red]\(0.00\)">
                  <c:v>97.34</c:v>
                </c:pt>
                <c:pt idx="762" c:formatCode="0.00_);[Red]\(0.00\)">
                  <c:v>97.11</c:v>
                </c:pt>
                <c:pt idx="763" c:formatCode="0.00_);[Red]\(0.00\)">
                  <c:v>96.71</c:v>
                </c:pt>
                <c:pt idx="764" c:formatCode="0.00_);[Red]\(0.00\)">
                  <c:v>96.21</c:v>
                </c:pt>
                <c:pt idx="765" c:formatCode="0.00_);[Red]\(0.00\)">
                  <c:v>95.68</c:v>
                </c:pt>
                <c:pt idx="766" c:formatCode="0.00_);[Red]\(0.00\)">
                  <c:v>95.15</c:v>
                </c:pt>
                <c:pt idx="767" c:formatCode="0.00_);[Red]\(0.00\)">
                  <c:v>94.81</c:v>
                </c:pt>
                <c:pt idx="768" c:formatCode="0.00_);[Red]\(0.00\)">
                  <c:v>94.62</c:v>
                </c:pt>
                <c:pt idx="769" c:formatCode="0.00_);[Red]\(0.00\)">
                  <c:v>94.66</c:v>
                </c:pt>
                <c:pt idx="770" c:formatCode="0.00_);[Red]\(0.00\)">
                  <c:v>94.8</c:v>
                </c:pt>
                <c:pt idx="771" c:formatCode="0.00_);[Red]\(0.00\)">
                  <c:v>95.2</c:v>
                </c:pt>
                <c:pt idx="772" c:formatCode="0.00_);[Red]\(0.00\)">
                  <c:v>95.65</c:v>
                </c:pt>
                <c:pt idx="773" c:formatCode="0.00_);[Red]\(0.00\)">
                  <c:v>96.18</c:v>
                </c:pt>
                <c:pt idx="774" c:formatCode="0.00_);[Red]\(0.00\)">
                  <c:v>96.67</c:v>
                </c:pt>
                <c:pt idx="775" c:formatCode="0.00_);[Red]\(0.00\)">
                  <c:v>97.09</c:v>
                </c:pt>
                <c:pt idx="776" c:formatCode="0.00_);[Red]\(0.00\)">
                  <c:v>97.38</c:v>
                </c:pt>
                <c:pt idx="777" c:formatCode="0.00_);[Red]\(0.00\)">
                  <c:v>97.43</c:v>
                </c:pt>
                <c:pt idx="778" c:formatCode="0.00_);[Red]\(0.00\)">
                  <c:v>97.32</c:v>
                </c:pt>
                <c:pt idx="779" c:formatCode="0.00_);[Red]\(0.00\)">
                  <c:v>97.05</c:v>
                </c:pt>
                <c:pt idx="780" c:formatCode="0.00_);[Red]\(0.00\)">
                  <c:v>96.68</c:v>
                </c:pt>
                <c:pt idx="781" c:formatCode="0.00_);[Red]\(0.00\)">
                  <c:v>96.27</c:v>
                </c:pt>
                <c:pt idx="782" c:formatCode="0.00_);[Red]\(0.00\)">
                  <c:v>95.91</c:v>
                </c:pt>
                <c:pt idx="783" c:formatCode="0.00_);[Red]\(0.00\)">
                  <c:v>95.64</c:v>
                </c:pt>
                <c:pt idx="784" c:formatCode="0.00_);[Red]\(0.00\)">
                  <c:v>95.43</c:v>
                </c:pt>
                <c:pt idx="785" c:formatCode="0.00_);[Red]\(0.00\)">
                  <c:v>95.46</c:v>
                </c:pt>
                <c:pt idx="786" c:formatCode="0.00_);[Red]\(0.00\)">
                  <c:v>95.57</c:v>
                </c:pt>
                <c:pt idx="787" c:formatCode="0.00_);[Red]\(0.00\)">
                  <c:v>95.77</c:v>
                </c:pt>
                <c:pt idx="788" c:formatCode="0.00_);[Red]\(0.00\)">
                  <c:v>96.05</c:v>
                </c:pt>
                <c:pt idx="789" c:formatCode="0.00_);[Red]\(0.00\)">
                  <c:v>96.34</c:v>
                </c:pt>
                <c:pt idx="790" c:formatCode="0.00_);[Red]\(0.00\)">
                  <c:v>96.57</c:v>
                </c:pt>
                <c:pt idx="791" c:formatCode="0.00_);[Red]\(0.00\)">
                  <c:v>96.69</c:v>
                </c:pt>
                <c:pt idx="792" c:formatCode="0.00_);[Red]\(0.00\)">
                  <c:v>96.71</c:v>
                </c:pt>
                <c:pt idx="793" c:formatCode="0.00_);[Red]\(0.00\)">
                  <c:v>96.54</c:v>
                </c:pt>
                <c:pt idx="794" c:formatCode="0.00_);[Red]\(0.00\)">
                  <c:v>96.31</c:v>
                </c:pt>
                <c:pt idx="795" c:formatCode="0.00_);[Red]\(0.00\)">
                  <c:v>95.92</c:v>
                </c:pt>
                <c:pt idx="796" c:formatCode="0.00_);[Red]\(0.00\)">
                  <c:v>95.57</c:v>
                </c:pt>
                <c:pt idx="797" c:formatCode="0.00_);[Red]\(0.00\)">
                  <c:v>95.23</c:v>
                </c:pt>
                <c:pt idx="798" c:formatCode="0.00_);[Red]\(0.00\)">
                  <c:v>94.97</c:v>
                </c:pt>
                <c:pt idx="799" c:formatCode="0.00_);[Red]\(0.00\)">
                  <c:v>94.82</c:v>
                </c:pt>
                <c:pt idx="800" c:formatCode="0.00_);[Red]\(0.00\)">
                  <c:v>94.81</c:v>
                </c:pt>
                <c:pt idx="801" c:formatCode="0.00_);[Red]\(0.00\)">
                  <c:v>94.97</c:v>
                </c:pt>
                <c:pt idx="802" c:formatCode="0.00_);[Red]\(0.00\)">
                  <c:v>95.24</c:v>
                </c:pt>
                <c:pt idx="803" c:formatCode="0.00_);[Red]\(0.00\)">
                  <c:v>95.61</c:v>
                </c:pt>
                <c:pt idx="804" c:formatCode="0.00_);[Red]\(0.00\)">
                  <c:v>96.06</c:v>
                </c:pt>
                <c:pt idx="805" c:formatCode="0.00_);[Red]\(0.00\)">
                  <c:v>96.46</c:v>
                </c:pt>
                <c:pt idx="806" c:formatCode="0.00_);[Red]\(0.00\)">
                  <c:v>96.81</c:v>
                </c:pt>
                <c:pt idx="807" c:formatCode="0.00_);[Red]\(0.00\)">
                  <c:v>96.99</c:v>
                </c:pt>
                <c:pt idx="808" c:formatCode="0.00_);[Red]\(0.00\)">
                  <c:v>97.05</c:v>
                </c:pt>
                <c:pt idx="809" c:formatCode="0.00_);[Red]\(0.00\)">
                  <c:v>97.01</c:v>
                </c:pt>
                <c:pt idx="810" c:formatCode="0.00_);[Red]\(0.00\)">
                  <c:v>96.74</c:v>
                </c:pt>
                <c:pt idx="811" c:formatCode="0.00_);[Red]\(0.00\)">
                  <c:v>96.44</c:v>
                </c:pt>
                <c:pt idx="812" c:formatCode="0.00_);[Red]\(0.00\)">
                  <c:v>96.03</c:v>
                </c:pt>
                <c:pt idx="813" c:formatCode="0.00_);[Red]\(0.00\)">
                  <c:v>95.64</c:v>
                </c:pt>
                <c:pt idx="814" c:formatCode="0.00_);[Red]\(0.00\)">
                  <c:v>95.34</c:v>
                </c:pt>
                <c:pt idx="815" c:formatCode="0.00_);[Red]\(0.00\)">
                  <c:v>95.09</c:v>
                </c:pt>
                <c:pt idx="816" c:formatCode="0.00_);[Red]\(0.00\)">
                  <c:v>94.98</c:v>
                </c:pt>
                <c:pt idx="817" c:formatCode="0.00_);[Red]\(0.00\)">
                  <c:v>94.98</c:v>
                </c:pt>
                <c:pt idx="818" c:formatCode="0.00_);[Red]\(0.00\)">
                  <c:v>95.12</c:v>
                </c:pt>
                <c:pt idx="819" c:formatCode="0.00_);[Red]\(0.00\)">
                  <c:v>95.33</c:v>
                </c:pt>
                <c:pt idx="820" c:formatCode="0.00_);[Red]\(0.00\)">
                  <c:v>95.59</c:v>
                </c:pt>
                <c:pt idx="821" c:formatCode="0.00_);[Red]\(0.00\)">
                  <c:v>95.97</c:v>
                </c:pt>
                <c:pt idx="822" c:formatCode="0.00_);[Red]\(0.00\)">
                  <c:v>96.27</c:v>
                </c:pt>
                <c:pt idx="823" c:formatCode="0.00_);[Red]\(0.00\)">
                  <c:v>96.43</c:v>
                </c:pt>
                <c:pt idx="824" c:formatCode="0.00_);[Red]\(0.00\)">
                  <c:v>96.52</c:v>
                </c:pt>
                <c:pt idx="825" c:formatCode="0.00_);[Red]\(0.00\)">
                  <c:v>96.51</c:v>
                </c:pt>
                <c:pt idx="826" c:formatCode="0.00_);[Red]\(0.00\)">
                  <c:v>96.33</c:v>
                </c:pt>
                <c:pt idx="827" c:formatCode="0.00_);[Red]\(0.00\)">
                  <c:v>96.04</c:v>
                </c:pt>
                <c:pt idx="828" c:formatCode="0.00_);[Red]\(0.00\)">
                  <c:v>95.73</c:v>
                </c:pt>
                <c:pt idx="829" c:formatCode="0.00_);[Red]\(0.00\)">
                  <c:v>95.36</c:v>
                </c:pt>
                <c:pt idx="830" c:formatCode="0.00_);[Red]\(0.00\)">
                  <c:v>95.06</c:v>
                </c:pt>
                <c:pt idx="831" c:formatCode="0.00_);[Red]\(0.00\)">
                  <c:v>94.82</c:v>
                </c:pt>
                <c:pt idx="832" c:formatCode="0.00_);[Red]\(0.00\)">
                  <c:v>94.7</c:v>
                </c:pt>
                <c:pt idx="833" c:formatCode="0.00_);[Red]\(0.00\)">
                  <c:v>94.66</c:v>
                </c:pt>
                <c:pt idx="834" c:formatCode="0.00_);[Red]\(0.00\)">
                  <c:v>94.84</c:v>
                </c:pt>
                <c:pt idx="835" c:formatCode="0.00_);[Red]\(0.00\)">
                  <c:v>95.06</c:v>
                </c:pt>
                <c:pt idx="836" c:formatCode="0.00_);[Red]\(0.00\)">
                  <c:v>95.41</c:v>
                </c:pt>
                <c:pt idx="837" c:formatCode="0.00_);[Red]\(0.00\)">
                  <c:v>95.77</c:v>
                </c:pt>
                <c:pt idx="838" c:formatCode="0.00_);[Red]\(0.00\)">
                  <c:v>96.18</c:v>
                </c:pt>
                <c:pt idx="839" c:formatCode="0.00_);[Red]\(0.00\)">
                  <c:v>96.5</c:v>
                </c:pt>
                <c:pt idx="840" c:formatCode="0.00_);[Red]\(0.00\)">
                  <c:v>96.71</c:v>
                </c:pt>
                <c:pt idx="841" c:formatCode="0.00_);[Red]\(0.00\)">
                  <c:v>96.86</c:v>
                </c:pt>
                <c:pt idx="842" c:formatCode="0.00_);[Red]\(0.00\)">
                  <c:v>96.79</c:v>
                </c:pt>
                <c:pt idx="843" c:formatCode="0.00_);[Red]\(0.00\)">
                  <c:v>96.65</c:v>
                </c:pt>
                <c:pt idx="844" c:formatCode="0.00_);[Red]\(0.00\)">
                  <c:v>96.36</c:v>
                </c:pt>
                <c:pt idx="845" c:formatCode="0.00_);[Red]\(0.00\)">
                  <c:v>95.97</c:v>
                </c:pt>
                <c:pt idx="846" c:formatCode="0.00_);[Red]\(0.00\)">
                  <c:v>95.61</c:v>
                </c:pt>
                <c:pt idx="847" c:formatCode="0.00_);[Red]\(0.00\)">
                  <c:v>95.24</c:v>
                </c:pt>
                <c:pt idx="848" c:formatCode="0.00_);[Red]\(0.00\)">
                  <c:v>94.89</c:v>
                </c:pt>
                <c:pt idx="849" c:formatCode="0.00_);[Red]\(0.00\)">
                  <c:v>94.7</c:v>
                </c:pt>
                <c:pt idx="850" c:formatCode="0.00_);[Red]\(0.00\)">
                  <c:v>94.56</c:v>
                </c:pt>
                <c:pt idx="851" c:formatCode="0.00_);[Red]\(0.00\)">
                  <c:v>94.61</c:v>
                </c:pt>
                <c:pt idx="852" c:formatCode="0.00_);[Red]\(0.00\)">
                  <c:v>94.74</c:v>
                </c:pt>
                <c:pt idx="853" c:formatCode="0.00_);[Red]\(0.00\)">
                  <c:v>95</c:v>
                </c:pt>
                <c:pt idx="854" c:formatCode="0.00_);[Red]\(0.00\)">
                  <c:v>95.35</c:v>
                </c:pt>
                <c:pt idx="855" c:formatCode="0.00_);[Red]\(0.00\)">
                  <c:v>95.6</c:v>
                </c:pt>
                <c:pt idx="856" c:formatCode="0.00_);[Red]\(0.00\)">
                  <c:v>95.99</c:v>
                </c:pt>
                <c:pt idx="857" c:formatCode="0.00_);[Red]\(0.00\)">
                  <c:v>96.24</c:v>
                </c:pt>
                <c:pt idx="858" c:formatCode="0.00_);[Red]\(0.00\)">
                  <c:v>96.44</c:v>
                </c:pt>
                <c:pt idx="859" c:formatCode="0.00_);[Red]\(0.00\)">
                  <c:v>96.5</c:v>
                </c:pt>
                <c:pt idx="860" c:formatCode="0.00_);[Red]\(0.00\)">
                  <c:v>96.41</c:v>
                </c:pt>
                <c:pt idx="861" c:formatCode="0.00_);[Red]\(0.00\)">
                  <c:v>96.31</c:v>
                </c:pt>
                <c:pt idx="862" c:formatCode="0.00_);[Red]\(0.00\)">
                  <c:v>96.06</c:v>
                </c:pt>
                <c:pt idx="863" c:formatCode="0.00_);[Red]\(0.00\)">
                  <c:v>95.79</c:v>
                </c:pt>
                <c:pt idx="864" c:formatCode="0.00_);[Red]\(0.00\)">
                  <c:v>95.53</c:v>
                </c:pt>
                <c:pt idx="865" c:formatCode="0.00_);[Red]\(0.00\)">
                  <c:v>95.22</c:v>
                </c:pt>
                <c:pt idx="866" c:formatCode="0.00_);[Red]\(0.00\)">
                  <c:v>95.02</c:v>
                </c:pt>
                <c:pt idx="867" c:formatCode="0.00_);[Red]\(0.00\)">
                  <c:v>94.89</c:v>
                </c:pt>
                <c:pt idx="868" c:formatCode="0.00_);[Red]\(0.00\)">
                  <c:v>94.85</c:v>
                </c:pt>
                <c:pt idx="869" c:formatCode="0.00_);[Red]\(0.00\)">
                  <c:v>94.9</c:v>
                </c:pt>
                <c:pt idx="870" c:formatCode="0.00_);[Red]\(0.00\)">
                  <c:v>95.11</c:v>
                </c:pt>
                <c:pt idx="871" c:formatCode="0.00_);[Red]\(0.00\)">
                  <c:v>95.42</c:v>
                </c:pt>
                <c:pt idx="872" c:formatCode="0.00_);[Red]\(0.00\)">
                  <c:v>95.71</c:v>
                </c:pt>
                <c:pt idx="873" c:formatCode="0.00_);[Red]\(0.00\)">
                  <c:v>96</c:v>
                </c:pt>
                <c:pt idx="874" c:formatCode="0.00_);[Red]\(0.00\)">
                  <c:v>96.33</c:v>
                </c:pt>
                <c:pt idx="875" c:formatCode="0.00_);[Red]\(0.00\)">
                  <c:v>96.51</c:v>
                </c:pt>
                <c:pt idx="876" c:formatCode="0.00_);[Red]\(0.00\)">
                  <c:v>96.64</c:v>
                </c:pt>
                <c:pt idx="877" c:formatCode="0.00_);[Red]\(0.00\)">
                  <c:v>96.61</c:v>
                </c:pt>
                <c:pt idx="878" c:formatCode="0.00_);[Red]\(0.00\)">
                  <c:v>96.41</c:v>
                </c:pt>
                <c:pt idx="879" c:formatCode="0.00_);[Red]\(0.00\)">
                  <c:v>96.21</c:v>
                </c:pt>
                <c:pt idx="880" c:formatCode="0.00_);[Red]\(0.00\)">
                  <c:v>95.84</c:v>
                </c:pt>
                <c:pt idx="881" c:formatCode="0.00_);[Red]\(0.00\)">
                  <c:v>95.39</c:v>
                </c:pt>
                <c:pt idx="882" c:formatCode="0.00_);[Red]\(0.00\)">
                  <c:v>94.95</c:v>
                </c:pt>
                <c:pt idx="883" c:formatCode="0.00_);[Red]\(0.00\)">
                  <c:v>94.55</c:v>
                </c:pt>
                <c:pt idx="884" c:formatCode="0.00_);[Red]\(0.00\)">
                  <c:v>94.13</c:v>
                </c:pt>
                <c:pt idx="885" c:formatCode="0.00_);[Red]\(0.00\)">
                  <c:v>93.91</c:v>
                </c:pt>
                <c:pt idx="886" c:formatCode="0.00_);[Red]\(0.00\)">
                  <c:v>93.76</c:v>
                </c:pt>
                <c:pt idx="887" c:formatCode="0.00_);[Red]\(0.00\)">
                  <c:v>93.73</c:v>
                </c:pt>
                <c:pt idx="888" c:formatCode="0.00_);[Red]\(0.00\)">
                  <c:v>93.82</c:v>
                </c:pt>
                <c:pt idx="889" c:formatCode="0.00_);[Red]\(0.00\)">
                  <c:v>94.07</c:v>
                </c:pt>
                <c:pt idx="890" c:formatCode="0.00_);[Red]\(0.00\)">
                  <c:v>94.35</c:v>
                </c:pt>
                <c:pt idx="891" c:formatCode="0.00_);[Red]\(0.00\)">
                  <c:v>94.78</c:v>
                </c:pt>
                <c:pt idx="892" c:formatCode="0.00_);[Red]\(0.00\)">
                  <c:v>95.18</c:v>
                </c:pt>
                <c:pt idx="893" c:formatCode="0.00_);[Red]\(0.00\)">
                  <c:v>95.61</c:v>
                </c:pt>
                <c:pt idx="894" c:formatCode="0.00_);[Red]\(0.00\)">
                  <c:v>95.95</c:v>
                </c:pt>
                <c:pt idx="895" c:formatCode="0.00_);[Red]\(0.00\)">
                  <c:v>96.13</c:v>
                </c:pt>
                <c:pt idx="896" c:formatCode="0.00_);[Red]\(0.00\)">
                  <c:v>96.26</c:v>
                </c:pt>
                <c:pt idx="897" c:formatCode="0.00_);[Red]\(0.00\)">
                  <c:v>96.31</c:v>
                </c:pt>
                <c:pt idx="898" c:formatCode="0.00_);[Red]\(0.00\)">
                  <c:v>96.21</c:v>
                </c:pt>
                <c:pt idx="899" c:formatCode="0.00_);[Red]\(0.00\)">
                  <c:v>95.99</c:v>
                </c:pt>
                <c:pt idx="900" c:formatCode="0.00_);[Red]\(0.00\)">
                  <c:v>95.69</c:v>
                </c:pt>
                <c:pt idx="901" c:formatCode="0.00_);[Red]\(0.00\)">
                  <c:v>95.42</c:v>
                </c:pt>
                <c:pt idx="902" c:formatCode="0.00_);[Red]\(0.00\)">
                  <c:v>95.08</c:v>
                </c:pt>
                <c:pt idx="903" c:formatCode="0.00_);[Red]\(0.00\)">
                  <c:v>94.79</c:v>
                </c:pt>
                <c:pt idx="904" c:formatCode="0.00_);[Red]\(0.00\)">
                  <c:v>94.58</c:v>
                </c:pt>
                <c:pt idx="905" c:formatCode="0.00_);[Red]\(0.00\)">
                  <c:v>94.48</c:v>
                </c:pt>
                <c:pt idx="906" c:formatCode="0.00_);[Red]\(0.00\)">
                  <c:v>94.45</c:v>
                </c:pt>
                <c:pt idx="907" c:formatCode="0.00_);[Red]\(0.00\)">
                  <c:v>94.53</c:v>
                </c:pt>
                <c:pt idx="908" c:formatCode="0.00_);[Red]\(0.00\)">
                  <c:v>94.66</c:v>
                </c:pt>
                <c:pt idx="909" c:formatCode="0.00_);[Red]\(0.00\)">
                  <c:v>94.93</c:v>
                </c:pt>
                <c:pt idx="910" c:formatCode="0.00_);[Red]\(0.00\)">
                  <c:v>95.18</c:v>
                </c:pt>
                <c:pt idx="911" c:formatCode="0.00_);[Red]\(0.00\)">
                  <c:v>95.47</c:v>
                </c:pt>
                <c:pt idx="912" c:formatCode="0.00_);[Red]\(0.00\)">
                  <c:v>95.76</c:v>
                </c:pt>
                <c:pt idx="913" c:formatCode="0.00_);[Red]\(0.00\)">
                  <c:v>96.02</c:v>
                </c:pt>
                <c:pt idx="914" c:formatCode="0.00_);[Red]\(0.00\)">
                  <c:v>96.15</c:v>
                </c:pt>
                <c:pt idx="915" c:formatCode="0.00_);[Red]\(0.00\)">
                  <c:v>96.2</c:v>
                </c:pt>
                <c:pt idx="916" c:formatCode="0.00_);[Red]\(0.00\)">
                  <c:v>96.17</c:v>
                </c:pt>
                <c:pt idx="917" c:formatCode="0.00_);[Red]\(0.00\)">
                  <c:v>96.03</c:v>
                </c:pt>
                <c:pt idx="918" c:formatCode="0.00_);[Red]\(0.00\)">
                  <c:v>95.78</c:v>
                </c:pt>
                <c:pt idx="919" c:formatCode="0.00_);[Red]\(0.00\)">
                  <c:v>95.39</c:v>
                </c:pt>
                <c:pt idx="920" c:formatCode="0.00_);[Red]\(0.00\)">
                  <c:v>95.04</c:v>
                </c:pt>
                <c:pt idx="921" c:formatCode="0.00_);[Red]\(0.00\)">
                  <c:v>94.66</c:v>
                </c:pt>
                <c:pt idx="922" c:formatCode="0.00_);[Red]\(0.00\)">
                  <c:v>94.33</c:v>
                </c:pt>
                <c:pt idx="923" c:formatCode="0.00_);[Red]\(0.00\)">
                  <c:v>94.01</c:v>
                </c:pt>
                <c:pt idx="924" c:formatCode="0.00_);[Red]\(0.00\)">
                  <c:v>93.82</c:v>
                </c:pt>
                <c:pt idx="925" c:formatCode="0.00_);[Red]\(0.00\)">
                  <c:v>93.71</c:v>
                </c:pt>
                <c:pt idx="926" c:formatCode="0.00_);[Red]\(0.00\)">
                  <c:v>93.67</c:v>
                </c:pt>
                <c:pt idx="927" c:formatCode="0.00_);[Red]\(0.00\)">
                  <c:v>93.83</c:v>
                </c:pt>
                <c:pt idx="928" c:formatCode="0.00_);[Red]\(0.00\)">
                  <c:v>94.07</c:v>
                </c:pt>
                <c:pt idx="929" c:formatCode="0.00_);[Red]\(0.00\)">
                  <c:v>94.38</c:v>
                </c:pt>
                <c:pt idx="930" c:formatCode="0.00_);[Red]\(0.00\)">
                  <c:v>94.72</c:v>
                </c:pt>
                <c:pt idx="931" c:formatCode="0.00_);[Red]\(0.00\)">
                  <c:v>95.12</c:v>
                </c:pt>
                <c:pt idx="932" c:formatCode="0.00_);[Red]\(0.00\)">
                  <c:v>95.51</c:v>
                </c:pt>
                <c:pt idx="933" c:formatCode="0.00_);[Red]\(0.00\)">
                  <c:v>95.83</c:v>
                </c:pt>
                <c:pt idx="934" c:formatCode="0.00_);[Red]\(0.00\)">
                  <c:v>96.09</c:v>
                </c:pt>
                <c:pt idx="935" c:formatCode="0.00_);[Red]\(0.00\)">
                  <c:v>96.29</c:v>
                </c:pt>
                <c:pt idx="936" c:formatCode="0.00_);[Red]\(0.00\)">
                  <c:v>96.36</c:v>
                </c:pt>
                <c:pt idx="937" c:formatCode="0.00_);[Red]\(0.00\)">
                  <c:v>96.34</c:v>
                </c:pt>
                <c:pt idx="938" c:formatCode="0.00_);[Red]\(0.00\)">
                  <c:v>96.17</c:v>
                </c:pt>
                <c:pt idx="939" c:formatCode="0.00_);[Red]\(0.00\)">
                  <c:v>95.94</c:v>
                </c:pt>
                <c:pt idx="940" c:formatCode="0.00_);[Red]\(0.00\)">
                  <c:v>95.65</c:v>
                </c:pt>
                <c:pt idx="941" c:formatCode="0.00_);[Red]\(0.00\)">
                  <c:v>95.31</c:v>
                </c:pt>
                <c:pt idx="942" c:formatCode="0.00_);[Red]\(0.00\)">
                  <c:v>94.99</c:v>
                </c:pt>
                <c:pt idx="943" c:formatCode="0.00_);[Red]\(0.00\)">
                  <c:v>94.7</c:v>
                </c:pt>
                <c:pt idx="944" c:formatCode="0.00_);[Red]\(0.00\)">
                  <c:v>94.44</c:v>
                </c:pt>
                <c:pt idx="945" c:formatCode="0.00_);[Red]\(0.00\)">
                  <c:v>94.23</c:v>
                </c:pt>
                <c:pt idx="946" c:formatCode="0.00_);[Red]\(0.00\)">
                  <c:v>94.18</c:v>
                </c:pt>
                <c:pt idx="947" c:formatCode="0.00_);[Red]\(0.00\)">
                  <c:v>94.18</c:v>
                </c:pt>
                <c:pt idx="948" c:formatCode="0.00_);[Red]\(0.00\)">
                  <c:v>94.28</c:v>
                </c:pt>
                <c:pt idx="949" c:formatCode="0.00_);[Red]\(0.00\)">
                  <c:v>94.42</c:v>
                </c:pt>
                <c:pt idx="950" c:formatCode="0.00_);[Red]\(0.00\)">
                  <c:v>94.69</c:v>
                </c:pt>
                <c:pt idx="951" c:formatCode="0.00_);[Red]\(0.00\)">
                  <c:v>94.94</c:v>
                </c:pt>
                <c:pt idx="952" c:formatCode="0.00_);[Red]\(0.00\)">
                  <c:v>95.26</c:v>
                </c:pt>
                <c:pt idx="953" c:formatCode="0.00_);[Red]\(0.00\)">
                  <c:v>95.48</c:v>
                </c:pt>
                <c:pt idx="954" c:formatCode="0.00_);[Red]\(0.00\)">
                  <c:v>95.74</c:v>
                </c:pt>
                <c:pt idx="955" c:formatCode="0.00_);[Red]\(0.00\)">
                  <c:v>95.96</c:v>
                </c:pt>
                <c:pt idx="956" c:formatCode="0.00_);[Red]\(0.00\)">
                  <c:v>95.98</c:v>
                </c:pt>
                <c:pt idx="957" c:formatCode="0.00_);[Red]\(0.00\)">
                  <c:v>96.02</c:v>
                </c:pt>
                <c:pt idx="958" c:formatCode="0.00_);[Red]\(0.00\)">
                  <c:v>95.89</c:v>
                </c:pt>
                <c:pt idx="959" c:formatCode="0.00_);[Red]\(0.00\)">
                  <c:v>95.67</c:v>
                </c:pt>
                <c:pt idx="960" c:formatCode="0.00_);[Red]\(0.00\)">
                  <c:v>95.42</c:v>
                </c:pt>
                <c:pt idx="961" c:formatCode="0.00_);[Red]\(0.00\)">
                  <c:v>95.14</c:v>
                </c:pt>
                <c:pt idx="962" c:formatCode="0.00_);[Red]\(0.00\)">
                  <c:v>94.82</c:v>
                </c:pt>
                <c:pt idx="963" c:formatCode="0.00_);[Red]\(0.00\)">
                  <c:v>94.56</c:v>
                </c:pt>
                <c:pt idx="964" c:formatCode="0.00_);[Red]\(0.00\)">
                  <c:v>94.3</c:v>
                </c:pt>
                <c:pt idx="965" c:formatCode="0.00_);[Red]\(0.00\)">
                  <c:v>94.05</c:v>
                </c:pt>
                <c:pt idx="966" c:formatCode="0.00_);[Red]\(0.00\)">
                  <c:v>93.95</c:v>
                </c:pt>
                <c:pt idx="967" c:formatCode="0.00_);[Red]\(0.00\)">
                  <c:v>93.86</c:v>
                </c:pt>
                <c:pt idx="968" c:formatCode="0.00_);[Red]\(0.00\)">
                  <c:v>93.95</c:v>
                </c:pt>
                <c:pt idx="969" c:formatCode="0.00_);[Red]\(0.00\)">
                  <c:v>94.08</c:v>
                </c:pt>
                <c:pt idx="970" c:formatCode="0.00_);[Red]\(0.00\)">
                  <c:v>94.27</c:v>
                </c:pt>
                <c:pt idx="971" c:formatCode="0.00_);[Red]\(0.00\)">
                  <c:v>94.57</c:v>
                </c:pt>
                <c:pt idx="972" c:formatCode="0.00_);[Red]\(0.00\)">
                  <c:v>94.91</c:v>
                </c:pt>
                <c:pt idx="973" c:formatCode="0.00_);[Red]\(0.00\)">
                  <c:v>95.25</c:v>
                </c:pt>
                <c:pt idx="974" c:formatCode="0.00_);[Red]\(0.00\)">
                  <c:v>95.57</c:v>
                </c:pt>
                <c:pt idx="975" c:formatCode="0.00_);[Red]\(0.00\)">
                  <c:v>95.88</c:v>
                </c:pt>
                <c:pt idx="976" c:formatCode="0.00_);[Red]\(0.00\)">
                  <c:v>96.13</c:v>
                </c:pt>
                <c:pt idx="977" c:formatCode="0.00_);[Red]\(0.00\)">
                  <c:v>96.3</c:v>
                </c:pt>
                <c:pt idx="978" c:formatCode="0.00_);[Red]\(0.00\)">
                  <c:v>96.4</c:v>
                </c:pt>
                <c:pt idx="979" c:formatCode="0.00_);[Red]\(0.00\)">
                  <c:v>96.36</c:v>
                </c:pt>
                <c:pt idx="980" c:formatCode="0.00_);[Red]\(0.00\)">
                  <c:v>96.27</c:v>
                </c:pt>
                <c:pt idx="981" c:formatCode="0.00_);[Red]\(0.00\)">
                  <c:v>96.1</c:v>
                </c:pt>
                <c:pt idx="982" c:formatCode="0.00_);[Red]\(0.00\)">
                  <c:v>95.79</c:v>
                </c:pt>
                <c:pt idx="983" c:formatCode="0.00_);[Red]\(0.00\)">
                  <c:v>95.47</c:v>
                </c:pt>
                <c:pt idx="984" c:formatCode="0.00_);[Red]\(0.00\)">
                  <c:v>95.19</c:v>
                </c:pt>
                <c:pt idx="985" c:formatCode="0.00_);[Red]\(0.00\)">
                  <c:v>94.91</c:v>
                </c:pt>
                <c:pt idx="986" c:formatCode="0.00_);[Red]\(0.00\)">
                  <c:v>94.56</c:v>
                </c:pt>
                <c:pt idx="987" c:formatCode="0.00_);[Red]\(0.00\)">
                  <c:v>94.36</c:v>
                </c:pt>
                <c:pt idx="988" c:formatCode="0.00_);[Red]\(0.00\)">
                  <c:v>94.18</c:v>
                </c:pt>
                <c:pt idx="989" c:formatCode="0.00_);[Red]\(0.00\)">
                  <c:v>94.09</c:v>
                </c:pt>
                <c:pt idx="990" c:formatCode="0.00_);[Red]\(0.00\)">
                  <c:v>94.05</c:v>
                </c:pt>
                <c:pt idx="991" c:formatCode="0.00_);[Red]\(0.00\)">
                  <c:v>94.11</c:v>
                </c:pt>
                <c:pt idx="992" c:formatCode="0.00_);[Red]\(0.00\)">
                  <c:v>94.29</c:v>
                </c:pt>
                <c:pt idx="993" c:formatCode="0.00_);[Red]\(0.00\)">
                  <c:v>94.42</c:v>
                </c:pt>
                <c:pt idx="994" c:formatCode="0.00_);[Red]\(0.00\)">
                  <c:v>94.7</c:v>
                </c:pt>
                <c:pt idx="995" c:formatCode="0.00_);[Red]\(0.00\)">
                  <c:v>94.89</c:v>
                </c:pt>
                <c:pt idx="996" c:formatCode="0.00_);[Red]\(0.00\)">
                  <c:v>95.14</c:v>
                </c:pt>
                <c:pt idx="997" c:formatCode="0.00_);[Red]\(0.00\)">
                  <c:v>95.35</c:v>
                </c:pt>
                <c:pt idx="998" c:formatCode="0.00_);[Red]\(0.00\)">
                  <c:v>95.51</c:v>
                </c:pt>
                <c:pt idx="999" c:formatCode="0.00_);[Red]\(0.00\)">
                  <c:v>95.71</c:v>
                </c:pt>
                <c:pt idx="1000" c:formatCode="0.00_);[Red]\(0.00\)">
                  <c:v>95.77</c:v>
                </c:pt>
                <c:pt idx="1001" c:formatCode="0.00_);[Red]\(0.00\)">
                  <c:v>95.76</c:v>
                </c:pt>
                <c:pt idx="1002" c:formatCode="0.00_);[Red]\(0.00\)">
                  <c:v>95.63</c:v>
                </c:pt>
                <c:pt idx="1003" c:formatCode="0.00_);[Red]\(0.00\)">
                  <c:v>95.53</c:v>
                </c:pt>
                <c:pt idx="1004" c:formatCode="0.00_);[Red]\(0.00\)">
                  <c:v>95.37</c:v>
                </c:pt>
                <c:pt idx="1005" c:formatCode="0.00_);[Red]\(0.00\)">
                  <c:v>95.09</c:v>
                </c:pt>
                <c:pt idx="1006" c:formatCode="0.00_);[Red]\(0.00\)">
                  <c:v>94.81</c:v>
                </c:pt>
                <c:pt idx="1007" c:formatCode="0.00_);[Red]\(0.00\)">
                  <c:v>94.58</c:v>
                </c:pt>
                <c:pt idx="1008" c:formatCode="0.00_);[Red]\(0.00\)">
                  <c:v>94.35</c:v>
                </c:pt>
                <c:pt idx="1009" c:formatCode="0.00_);[Red]\(0.00\)">
                  <c:v>94.22</c:v>
                </c:pt>
                <c:pt idx="1010" c:formatCode="0.00_);[Red]\(0.00\)">
                  <c:v>94.1</c:v>
                </c:pt>
                <c:pt idx="1011" c:formatCode="0.00_);[Red]\(0.00\)">
                  <c:v>94.05</c:v>
                </c:pt>
                <c:pt idx="1012" c:formatCode="0.00_);[Red]\(0.00\)">
                  <c:v>94.06</c:v>
                </c:pt>
                <c:pt idx="1013" c:formatCode="0.00_);[Red]\(0.00\)">
                  <c:v>94.18</c:v>
                </c:pt>
                <c:pt idx="1014" c:formatCode="0.00_);[Red]\(0.00\)">
                  <c:v>94.42</c:v>
                </c:pt>
                <c:pt idx="1015" c:formatCode="0.00_);[Red]\(0.00\)">
                  <c:v>94.64</c:v>
                </c:pt>
                <c:pt idx="1016" c:formatCode="0.00_);[Red]\(0.00\)">
                  <c:v>94.94</c:v>
                </c:pt>
                <c:pt idx="1017" c:formatCode="0.00_);[Red]\(0.00\)">
                  <c:v>95.24</c:v>
                </c:pt>
                <c:pt idx="1018" c:formatCode="0.00_);[Red]\(0.00\)">
                  <c:v>95.56</c:v>
                </c:pt>
                <c:pt idx="1019" c:formatCode="0.00_);[Red]\(0.00\)">
                  <c:v>95.84</c:v>
                </c:pt>
                <c:pt idx="1020" c:formatCode="0.00_);[Red]\(0.00\)">
                  <c:v>96.1</c:v>
                </c:pt>
                <c:pt idx="1021" c:formatCode="0.00_);[Red]\(0.00\)">
                  <c:v>96.34</c:v>
                </c:pt>
                <c:pt idx="1022" c:formatCode="0.00_);[Red]\(0.00\)">
                  <c:v>96.45</c:v>
                </c:pt>
                <c:pt idx="1023" c:formatCode="0.00_);[Red]\(0.00\)">
                  <c:v>96.46</c:v>
                </c:pt>
                <c:pt idx="1024" c:formatCode="0.00_);[Red]\(0.00\)">
                  <c:v>96.44</c:v>
                </c:pt>
                <c:pt idx="1025" c:formatCode="0.00_);[Red]\(0.00\)">
                  <c:v>96.3</c:v>
                </c:pt>
                <c:pt idx="1026" c:formatCode="0.00_);[Red]\(0.00\)">
                  <c:v>96.07</c:v>
                </c:pt>
                <c:pt idx="1027" c:formatCode="0.00_);[Red]\(0.00\)">
                  <c:v>95.8</c:v>
                </c:pt>
                <c:pt idx="1028" c:formatCode="0.00_);[Red]\(0.00\)">
                  <c:v>95.44</c:v>
                </c:pt>
                <c:pt idx="1029" c:formatCode="0.00_);[Red]\(0.00\)">
                  <c:v>95.05</c:v>
                </c:pt>
                <c:pt idx="1030" c:formatCode="0.00_);[Red]\(0.00\)">
                  <c:v>94.74</c:v>
                </c:pt>
                <c:pt idx="1031" c:formatCode="0.00_);[Red]\(0.00\)">
                  <c:v>94.39</c:v>
                </c:pt>
                <c:pt idx="1032" c:formatCode="0.00_);[Red]\(0.00\)">
                  <c:v>94.07</c:v>
                </c:pt>
                <c:pt idx="1033" c:formatCode="0.00_);[Red]\(0.00\)">
                  <c:v>93.86</c:v>
                </c:pt>
                <c:pt idx="1034" c:formatCode="0.00_);[Red]\(0.00\)">
                  <c:v>93.64</c:v>
                </c:pt>
                <c:pt idx="1035" c:formatCode="0.00_);[Red]\(0.00\)">
                  <c:v>93.57</c:v>
                </c:pt>
                <c:pt idx="1036" c:formatCode="0.00_);[Red]\(0.00\)">
                  <c:v>93.61</c:v>
                </c:pt>
                <c:pt idx="1037" c:formatCode="0.00_);[Red]\(0.00\)">
                  <c:v>93.63</c:v>
                </c:pt>
                <c:pt idx="1038" c:formatCode="0.00_);[Red]\(0.00\)">
                  <c:v>93.84</c:v>
                </c:pt>
                <c:pt idx="1039" c:formatCode="0.00_);[Red]\(0.00\)">
                  <c:v>93.96</c:v>
                </c:pt>
                <c:pt idx="1040" c:formatCode="0.00_);[Red]\(0.00\)">
                  <c:v>94.3</c:v>
                </c:pt>
                <c:pt idx="1041" c:formatCode="0.00_);[Red]\(0.00\)">
                  <c:v>94.62</c:v>
                </c:pt>
                <c:pt idx="1042" c:formatCode="0.00_);[Red]\(0.00\)">
                  <c:v>94.92</c:v>
                </c:pt>
                <c:pt idx="1043" c:formatCode="0.00_);[Red]\(0.00\)">
                  <c:v>95.25</c:v>
                </c:pt>
                <c:pt idx="1044" c:formatCode="0.00_);[Red]\(0.00\)">
                  <c:v>95.52</c:v>
                </c:pt>
                <c:pt idx="1045" c:formatCode="0.00_);[Red]\(0.00\)">
                  <c:v>95.78</c:v>
                </c:pt>
                <c:pt idx="1046" c:formatCode="0.00_);[Red]\(0.00\)">
                  <c:v>95.98</c:v>
                </c:pt>
                <c:pt idx="1047" c:formatCode="0.00_);[Red]\(0.00\)">
                  <c:v>96.05</c:v>
                </c:pt>
                <c:pt idx="1048" c:formatCode="0.00_);[Red]\(0.00\)">
                  <c:v>96.09</c:v>
                </c:pt>
                <c:pt idx="1049" c:formatCode="0.00_);[Red]\(0.00\)">
                  <c:v>96.07</c:v>
                </c:pt>
                <c:pt idx="1050" c:formatCode="0.00_);[Red]\(0.00\)">
                  <c:v>95.95</c:v>
                </c:pt>
                <c:pt idx="1051" c:formatCode="0.00_);[Red]\(0.00\)">
                  <c:v>95.77</c:v>
                </c:pt>
                <c:pt idx="1052" c:formatCode="0.00_);[Red]\(0.00\)">
                  <c:v>95.54</c:v>
                </c:pt>
                <c:pt idx="1053" c:formatCode="0.00_);[Red]\(0.00\)">
                  <c:v>95.23</c:v>
                </c:pt>
                <c:pt idx="1054" c:formatCode="0.00_);[Red]\(0.00\)">
                  <c:v>94.93</c:v>
                </c:pt>
                <c:pt idx="1055" c:formatCode="0.00_);[Red]\(0.00\)">
                  <c:v>94.68</c:v>
                </c:pt>
                <c:pt idx="1056" c:formatCode="0.00_);[Red]\(0.00\)">
                  <c:v>94.43</c:v>
                </c:pt>
                <c:pt idx="1057" c:formatCode="0.00_);[Red]\(0.00\)">
                  <c:v>94.21</c:v>
                </c:pt>
                <c:pt idx="1058" c:formatCode="0.00_);[Red]\(0.00\)">
                  <c:v>94.05</c:v>
                </c:pt>
                <c:pt idx="1059" c:formatCode="0.00_);[Red]\(0.00\)">
                  <c:v>93.92</c:v>
                </c:pt>
                <c:pt idx="1060" c:formatCode="0.00_);[Red]\(0.00\)">
                  <c:v>93.88</c:v>
                </c:pt>
                <c:pt idx="1061" c:formatCode="0.00_);[Red]\(0.00\)">
                  <c:v>93.93</c:v>
                </c:pt>
                <c:pt idx="1062" c:formatCode="0.00_);[Red]\(0.00\)">
                  <c:v>94.03</c:v>
                </c:pt>
                <c:pt idx="1063" c:formatCode="0.00_);[Red]\(0.00\)">
                  <c:v>94.2</c:v>
                </c:pt>
                <c:pt idx="1064" c:formatCode="0.00_);[Red]\(0.00\)">
                  <c:v>94.43</c:v>
                </c:pt>
                <c:pt idx="1065" c:formatCode="0.00_);[Red]\(0.00\)">
                  <c:v>94.65</c:v>
                </c:pt>
                <c:pt idx="1066" c:formatCode="0.00_);[Red]\(0.00\)">
                  <c:v>94.97</c:v>
                </c:pt>
                <c:pt idx="1067" c:formatCode="0.00_);[Red]\(0.00\)">
                  <c:v>95.27</c:v>
                </c:pt>
                <c:pt idx="1068" c:formatCode="0.00_);[Red]\(0.00\)">
                  <c:v>95.52</c:v>
                </c:pt>
                <c:pt idx="1069" c:formatCode="0.00_);[Red]\(0.00\)">
                  <c:v>95.85</c:v>
                </c:pt>
                <c:pt idx="1070" c:formatCode="0.00_);[Red]\(0.00\)">
                  <c:v>95.98</c:v>
                </c:pt>
                <c:pt idx="1071" c:formatCode="0.00_);[Red]\(0.00\)">
                  <c:v>96.14</c:v>
                </c:pt>
                <c:pt idx="1072" c:formatCode="0.00_);[Red]\(0.00\)">
                  <c:v>96.23</c:v>
                </c:pt>
                <c:pt idx="1073" c:formatCode="0.00_);[Red]\(0.00\)">
                  <c:v>96.19</c:v>
                </c:pt>
                <c:pt idx="1074" c:formatCode="0.00_);[Red]\(0.00\)">
                  <c:v>96.03</c:v>
                </c:pt>
                <c:pt idx="1075" c:formatCode="0.00_);[Red]\(0.00\)">
                  <c:v>95.91</c:v>
                </c:pt>
                <c:pt idx="1076" c:formatCode="0.00_);[Red]\(0.00\)">
                  <c:v>95.68</c:v>
                </c:pt>
                <c:pt idx="1077" c:formatCode="0.00_);[Red]\(0.00\)">
                  <c:v>95.35</c:v>
                </c:pt>
                <c:pt idx="1078" c:formatCode="0.00_);[Red]\(0.00\)">
                  <c:v>95.1</c:v>
                </c:pt>
                <c:pt idx="1079" c:formatCode="0.00_);[Red]\(0.00\)">
                  <c:v>94.71</c:v>
                </c:pt>
                <c:pt idx="1080" c:formatCode="0.00_);[Red]\(0.00\)">
                  <c:v>94.36</c:v>
                </c:pt>
                <c:pt idx="1081" c:formatCode="0.00_);[Red]\(0.00\)">
                  <c:v>94.09</c:v>
                </c:pt>
                <c:pt idx="1082" c:formatCode="0.00_);[Red]\(0.00\)">
                  <c:v>93.8</c:v>
                </c:pt>
                <c:pt idx="1083" c:formatCode="0.00_);[Red]\(0.00\)">
                  <c:v>93.61</c:v>
                </c:pt>
                <c:pt idx="1084" c:formatCode="0.00_);[Red]\(0.00\)">
                  <c:v>93.45</c:v>
                </c:pt>
                <c:pt idx="1085" c:formatCode="0.00_);[Red]\(0.00\)">
                  <c:v>93.36</c:v>
                </c:pt>
                <c:pt idx="1086" c:formatCode="0.00_);[Red]\(0.00\)">
                  <c:v>93.34</c:v>
                </c:pt>
                <c:pt idx="1087" c:formatCode="0.00_);[Red]\(0.00\)">
                  <c:v>93.44</c:v>
                </c:pt>
                <c:pt idx="1088" c:formatCode="0.00_);[Red]\(0.00\)">
                  <c:v>93.55</c:v>
                </c:pt>
                <c:pt idx="1089" c:formatCode="0.00_);[Red]\(0.00\)">
                  <c:v>93.78</c:v>
                </c:pt>
                <c:pt idx="1090" c:formatCode="0.00_);[Red]\(0.00\)">
                  <c:v>94.02</c:v>
                </c:pt>
                <c:pt idx="1091" c:formatCode="0.00_);[Red]\(0.00\)">
                  <c:v>94.38</c:v>
                </c:pt>
                <c:pt idx="1092" c:formatCode="0.00_);[Red]\(0.00\)">
                  <c:v>94.67</c:v>
                </c:pt>
                <c:pt idx="1093" c:formatCode="0.00_);[Red]\(0.00\)">
                  <c:v>95.01</c:v>
                </c:pt>
                <c:pt idx="1094" c:formatCode="0.00_);[Red]\(0.00\)">
                  <c:v>95.35</c:v>
                </c:pt>
                <c:pt idx="1095" c:formatCode="0.00_);[Red]\(0.00\)">
                  <c:v>95.63</c:v>
                </c:pt>
                <c:pt idx="1096" c:formatCode="0.00_);[Red]\(0.00\)">
                  <c:v>95.92</c:v>
                </c:pt>
                <c:pt idx="1097" c:formatCode="0.00_);[Red]\(0.00\)">
                  <c:v>96.08</c:v>
                </c:pt>
                <c:pt idx="1098" c:formatCode="0.00_);[Red]\(0.00\)">
                  <c:v>96.23</c:v>
                </c:pt>
                <c:pt idx="1099" c:formatCode="0.00_);[Red]\(0.00\)">
                  <c:v>96.27</c:v>
                </c:pt>
                <c:pt idx="1100" c:formatCode="0.00_);[Red]\(0.00\)">
                  <c:v>96.24</c:v>
                </c:pt>
                <c:pt idx="1101" c:formatCode="0.00_);[Red]\(0.00\)">
                  <c:v>96.15</c:v>
                </c:pt>
                <c:pt idx="1102" c:formatCode="0.00_);[Red]\(0.00\)">
                  <c:v>95.98</c:v>
                </c:pt>
                <c:pt idx="1103" c:formatCode="0.00_);[Red]\(0.00\)">
                  <c:v>95.74</c:v>
                </c:pt>
                <c:pt idx="1104" c:formatCode="0.00_);[Red]\(0.00\)">
                  <c:v>95.5</c:v>
                </c:pt>
                <c:pt idx="1105" c:formatCode="0.00_);[Red]\(0.00\)">
                  <c:v>95.2</c:v>
                </c:pt>
                <c:pt idx="1106" c:formatCode="0.00_);[Red]\(0.00\)">
                  <c:v>94.89</c:v>
                </c:pt>
                <c:pt idx="1107" c:formatCode="0.00_);[Red]\(0.00\)">
                  <c:v>94.62</c:v>
                </c:pt>
                <c:pt idx="1108" c:formatCode="0.00_);[Red]\(0.00\)">
                  <c:v>94.35</c:v>
                </c:pt>
                <c:pt idx="1109" c:formatCode="0.00_);[Red]\(0.00\)">
                  <c:v>94.09</c:v>
                </c:pt>
                <c:pt idx="1110" c:formatCode="0.00_);[Red]\(0.00\)">
                  <c:v>93.92</c:v>
                </c:pt>
                <c:pt idx="1111" c:formatCode="0.00_);[Red]\(0.00\)">
                  <c:v>93.83</c:v>
                </c:pt>
                <c:pt idx="1112" c:formatCode="0.00_);[Red]\(0.00\)">
                  <c:v>93.75</c:v>
                </c:pt>
                <c:pt idx="1113" c:formatCode="0.00_);[Red]\(0.00\)">
                  <c:v>93.73</c:v>
                </c:pt>
                <c:pt idx="1114" c:formatCode="0.00_);[Red]\(0.00\)">
                  <c:v>93.81</c:v>
                </c:pt>
                <c:pt idx="1115" c:formatCode="0.00_);[Red]\(0.00\)">
                  <c:v>93.92</c:v>
                </c:pt>
                <c:pt idx="1116" c:formatCode="0.00_);[Red]\(0.00\)">
                  <c:v>94.13</c:v>
                </c:pt>
                <c:pt idx="1117" c:formatCode="0.00_);[Red]\(0.00\)">
                  <c:v>94.32</c:v>
                </c:pt>
                <c:pt idx="1118" c:formatCode="0.00_);[Red]\(0.00\)">
                  <c:v>94.54</c:v>
                </c:pt>
                <c:pt idx="1119" c:formatCode="0.00_);[Red]\(0.00\)">
                  <c:v>94.84</c:v>
                </c:pt>
                <c:pt idx="1120" c:formatCode="0.00_);[Red]\(0.00\)">
                  <c:v>95.07</c:v>
                </c:pt>
                <c:pt idx="1121" c:formatCode="0.00_);[Red]\(0.00\)">
                  <c:v>95.31</c:v>
                </c:pt>
                <c:pt idx="1122" c:formatCode="0.00_);[Red]\(0.00\)">
                  <c:v>95.53</c:v>
                </c:pt>
                <c:pt idx="1123" c:formatCode="0.00_);[Red]\(0.00\)">
                  <c:v>95.72</c:v>
                </c:pt>
                <c:pt idx="1124" c:formatCode="0.00_);[Red]\(0.00\)">
                  <c:v>95.84</c:v>
                </c:pt>
                <c:pt idx="1125" c:formatCode="0.00_);[Red]\(0.00\)">
                  <c:v>95.89</c:v>
                </c:pt>
                <c:pt idx="1126" c:formatCode="0.00_);[Red]\(0.00\)">
                  <c:v>95.9</c:v>
                </c:pt>
                <c:pt idx="1127" c:formatCode="0.00_);[Red]\(0.00\)">
                  <c:v>95.86</c:v>
                </c:pt>
                <c:pt idx="1128" c:formatCode="0.00_);[Red]\(0.00\)">
                  <c:v>95.7</c:v>
                </c:pt>
                <c:pt idx="1129" c:formatCode="0.00_);[Red]\(0.00\)">
                  <c:v>95.5</c:v>
                </c:pt>
                <c:pt idx="1130" c:formatCode="0.00_);[Red]\(0.00\)">
                  <c:v>95.28</c:v>
                </c:pt>
                <c:pt idx="1131" c:formatCode="0.00_);[Red]\(0.00\)">
                  <c:v>95.01</c:v>
                </c:pt>
                <c:pt idx="1132" c:formatCode="0.00_);[Red]\(0.00\)">
                  <c:v>94.71</c:v>
                </c:pt>
                <c:pt idx="1133" c:formatCode="0.00_);[Red]\(0.00\)">
                  <c:v>94.45</c:v>
                </c:pt>
                <c:pt idx="1134" c:formatCode="0.00_);[Red]\(0.00\)">
                  <c:v>94.15</c:v>
                </c:pt>
                <c:pt idx="1135" c:formatCode="0.00_);[Red]\(0.00\)">
                  <c:v>93.95</c:v>
                </c:pt>
                <c:pt idx="1136" c:formatCode="0.00_);[Red]\(0.00\)">
                  <c:v>93.75</c:v>
                </c:pt>
                <c:pt idx="1137" c:formatCode="0.00_);[Red]\(0.00\)">
                  <c:v>93.58</c:v>
                </c:pt>
                <c:pt idx="1138" c:formatCode="0.00_);[Red]\(0.00\)">
                  <c:v>93.41</c:v>
                </c:pt>
                <c:pt idx="1139" c:formatCode="0.00_);[Red]\(0.00\)">
                  <c:v>93.37</c:v>
                </c:pt>
                <c:pt idx="1140" c:formatCode="0.00_);[Red]\(0.00\)">
                  <c:v>93.41</c:v>
                </c:pt>
                <c:pt idx="1141" c:formatCode="0.00_);[Red]\(0.00\)">
                  <c:v>93.53</c:v>
                </c:pt>
                <c:pt idx="1142" c:formatCode="0.00_);[Red]\(0.00\)">
                  <c:v>93.65</c:v>
                </c:pt>
                <c:pt idx="1143" c:formatCode="0.00_);[Red]\(0.00\)">
                  <c:v>93.83</c:v>
                </c:pt>
                <c:pt idx="1144" c:formatCode="0.00_);[Red]\(0.00\)">
                  <c:v>94.06</c:v>
                </c:pt>
                <c:pt idx="1145" c:formatCode="0.00_);[Red]\(0.00\)">
                  <c:v>94.35</c:v>
                </c:pt>
                <c:pt idx="1146" c:formatCode="0.00_);[Red]\(0.00\)">
                  <c:v>94.66</c:v>
                </c:pt>
                <c:pt idx="1147" c:formatCode="0.00_);[Red]\(0.00\)">
                  <c:v>94.96</c:v>
                </c:pt>
                <c:pt idx="1148" c:formatCode="0.00_);[Red]\(0.00\)">
                  <c:v>95.27</c:v>
                </c:pt>
                <c:pt idx="1149" c:formatCode="0.00_);[Red]\(0.00\)">
                  <c:v>95.51</c:v>
                </c:pt>
                <c:pt idx="1150" c:formatCode="0.00_);[Red]\(0.00\)">
                  <c:v>95.8</c:v>
                </c:pt>
                <c:pt idx="1151" c:formatCode="0.00_);[Red]\(0.00\)">
                  <c:v>95.92</c:v>
                </c:pt>
                <c:pt idx="1152" c:formatCode="0.00_);[Red]\(0.00\)">
                  <c:v>96.12</c:v>
                </c:pt>
                <c:pt idx="1153" c:formatCode="0.00_);[Red]\(0.00\)">
                  <c:v>96.21</c:v>
                </c:pt>
                <c:pt idx="1154" c:formatCode="0.00_);[Red]\(0.00\)">
                  <c:v>96.22</c:v>
                </c:pt>
                <c:pt idx="1155" c:formatCode="0.00_);[Red]\(0.00\)">
                  <c:v>96.1</c:v>
                </c:pt>
                <c:pt idx="1156" c:formatCode="0.00_);[Red]\(0.00\)">
                  <c:v>96</c:v>
                </c:pt>
                <c:pt idx="1157" c:formatCode="0.00_);[Red]\(0.00\)">
                  <c:v>95.83</c:v>
                </c:pt>
                <c:pt idx="1158" c:formatCode="0.00_);[Red]\(0.00\)">
                  <c:v>95.59</c:v>
                </c:pt>
                <c:pt idx="1159" c:formatCode="0.00_);[Red]\(0.00\)">
                  <c:v>95.33</c:v>
                </c:pt>
                <c:pt idx="1160" c:formatCode="0.00_);[Red]\(0.00\)">
                  <c:v>95.06</c:v>
                </c:pt>
                <c:pt idx="1161" c:formatCode="0.00_);[Red]\(0.00\)">
                  <c:v>94.68</c:v>
                </c:pt>
                <c:pt idx="1162" c:formatCode="0.00_);[Red]\(0.00\)">
                  <c:v>94.35</c:v>
                </c:pt>
                <c:pt idx="1163" c:formatCode="0.00_);[Red]\(0.00\)">
                  <c:v>94.11</c:v>
                </c:pt>
                <c:pt idx="1164" c:formatCode="0.00_);[Red]\(0.00\)">
                  <c:v>93.82</c:v>
                </c:pt>
                <c:pt idx="1165" c:formatCode="0.00_);[Red]\(0.00\)">
                  <c:v>93.63</c:v>
                </c:pt>
                <c:pt idx="1166" c:formatCode="0.00_);[Red]\(0.00\)">
                  <c:v>93.37</c:v>
                </c:pt>
                <c:pt idx="1167" c:formatCode="0.00_);[Red]\(0.00\)">
                  <c:v>93.27</c:v>
                </c:pt>
                <c:pt idx="1168" c:formatCode="0.00_);[Red]\(0.00\)">
                  <c:v>93.26</c:v>
                </c:pt>
                <c:pt idx="1169" c:formatCode="0.00_);[Red]\(0.00\)">
                  <c:v>93.24</c:v>
                </c:pt>
                <c:pt idx="1170" c:formatCode="0.00_);[Red]\(0.00\)">
                  <c:v>93.32</c:v>
                </c:pt>
                <c:pt idx="1171" c:formatCode="0.00_);[Red]\(0.00\)">
                  <c:v>93.4</c:v>
                </c:pt>
                <c:pt idx="1172" c:formatCode="0.00_);[Red]\(0.00\)">
                  <c:v>93.56</c:v>
                </c:pt>
                <c:pt idx="1173" c:formatCode="0.00_);[Red]\(0.00\)">
                  <c:v>93.79</c:v>
                </c:pt>
                <c:pt idx="1174" c:formatCode="0.00_);[Red]\(0.00\)">
                  <c:v>94</c:v>
                </c:pt>
                <c:pt idx="1175" c:formatCode="0.00_);[Red]\(0.00\)">
                  <c:v>94.29</c:v>
                </c:pt>
                <c:pt idx="1176" c:formatCode="0.00_);[Red]\(0.00\)">
                  <c:v>94.58</c:v>
                </c:pt>
                <c:pt idx="1177" c:formatCode="0.00_);[Red]\(0.00\)">
                  <c:v>94.88</c:v>
                </c:pt>
                <c:pt idx="1178" c:formatCode="0.00_);[Red]\(0.00\)">
                  <c:v>95.15</c:v>
                </c:pt>
                <c:pt idx="1179" c:formatCode="0.00_);[Red]\(0.00\)">
                  <c:v>95.35</c:v>
                </c:pt>
                <c:pt idx="1180" c:formatCode="0.00_);[Red]\(0.00\)">
                  <c:v>95.53</c:v>
                </c:pt>
                <c:pt idx="1181" c:formatCode="0.00_);[Red]\(0.00\)">
                  <c:v>95.65</c:v>
                </c:pt>
                <c:pt idx="1182" c:formatCode="0.00_);[Red]\(0.00\)">
                  <c:v>95.78</c:v>
                </c:pt>
                <c:pt idx="1183" c:formatCode="0.00_);[Red]\(0.00\)">
                  <c:v>95.73</c:v>
                </c:pt>
                <c:pt idx="1184" c:formatCode="0.00_);[Red]\(0.00\)">
                  <c:v>95.7</c:v>
                </c:pt>
                <c:pt idx="1185" c:formatCode="0.00_);[Red]\(0.00\)">
                  <c:v>95.61</c:v>
                </c:pt>
                <c:pt idx="1186" c:formatCode="0.00_);[Red]\(0.00\)">
                  <c:v>95.39</c:v>
                </c:pt>
                <c:pt idx="1187" c:formatCode="0.00_);[Red]\(0.00\)">
                  <c:v>95.18</c:v>
                </c:pt>
                <c:pt idx="1188" c:formatCode="0.00_);[Red]\(0.00\)">
                  <c:v>94.96</c:v>
                </c:pt>
                <c:pt idx="1189" c:formatCode="0.00_);[Red]\(0.00\)">
                  <c:v>94.62</c:v>
                </c:pt>
                <c:pt idx="1190" c:formatCode="0.00_);[Red]\(0.00\)">
                  <c:v>94.36</c:v>
                </c:pt>
                <c:pt idx="1191" c:formatCode="0.00_);[Red]\(0.00\)">
                  <c:v>93.97</c:v>
                </c:pt>
                <c:pt idx="1192" c:formatCode="0.00_);[Red]\(0.00\)">
                  <c:v>93.71</c:v>
                </c:pt>
                <c:pt idx="1193" c:formatCode="0.00_);[Red]\(0.00\)">
                  <c:v>93.42</c:v>
                </c:pt>
                <c:pt idx="1194" c:formatCode="0.00_);[Red]\(0.00\)">
                  <c:v>93.23</c:v>
                </c:pt>
                <c:pt idx="1195" c:formatCode="0.00_);[Red]\(0.00\)">
                  <c:v>93.05</c:v>
                </c:pt>
                <c:pt idx="1196" c:formatCode="0.00_);[Red]\(0.00\)">
                  <c:v>92.86</c:v>
                </c:pt>
                <c:pt idx="1197" c:formatCode="0.00_);[Red]\(0.00\)">
                  <c:v>92.77</c:v>
                </c:pt>
                <c:pt idx="1198" c:formatCode="0.00_);[Red]\(0.00\)">
                  <c:v>92.79</c:v>
                </c:pt>
                <c:pt idx="1199" c:formatCode="0.00_);[Red]\(0.00\)">
                  <c:v>92.8</c:v>
                </c:pt>
                <c:pt idx="1200" c:formatCode="0.00_);[Red]\(0.00\)">
                  <c:v>92.99</c:v>
                </c:pt>
                <c:pt idx="1201" c:formatCode="0.00_);[Red]\(0.00\)">
                  <c:v>93.06</c:v>
                </c:pt>
                <c:pt idx="1202" c:formatCode="0.00_);[Red]\(0.00\)">
                  <c:v>93.31</c:v>
                </c:pt>
                <c:pt idx="1203" c:formatCode="0.00_);[Red]\(0.00\)">
                  <c:v>93.6</c:v>
                </c:pt>
                <c:pt idx="1204" c:formatCode="0.00_);[Red]\(0.00\)">
                  <c:v>93.93</c:v>
                </c:pt>
                <c:pt idx="1205" c:formatCode="0.00_);[Red]\(0.00\)">
                  <c:v>94.2</c:v>
                </c:pt>
                <c:pt idx="1206" c:formatCode="0.00_);[Red]\(0.00\)">
                  <c:v>94.54</c:v>
                </c:pt>
                <c:pt idx="1207" c:formatCode="0.00_);[Red]\(0.00\)">
                  <c:v>94.96</c:v>
                </c:pt>
                <c:pt idx="1208" c:formatCode="0.00_);[Red]\(0.00\)">
                  <c:v>95.14</c:v>
                </c:pt>
                <c:pt idx="1209" c:formatCode="0.00_);[Red]\(0.00\)">
                  <c:v>95.55</c:v>
                </c:pt>
                <c:pt idx="1210" c:formatCode="0.00_);[Red]\(0.00\)">
                  <c:v>95.73</c:v>
                </c:pt>
                <c:pt idx="1211" c:formatCode="0.00_);[Red]\(0.00\)">
                  <c:v>95.93</c:v>
                </c:pt>
                <c:pt idx="1212" c:formatCode="0.00_);[Red]\(0.00\)">
                  <c:v>96.1</c:v>
                </c:pt>
                <c:pt idx="1213" c:formatCode="0.00_);[Red]\(0.00\)">
                  <c:v>96.28</c:v>
                </c:pt>
                <c:pt idx="1214" c:formatCode="0.00_);[Red]\(0.00\)">
                  <c:v>96.23</c:v>
                </c:pt>
                <c:pt idx="1215" c:formatCode="0.00_);[Red]\(0.00\)">
                  <c:v>96.2</c:v>
                </c:pt>
                <c:pt idx="1216" c:formatCode="0.00_);[Red]\(0.00\)">
                  <c:v>96.08</c:v>
                </c:pt>
                <c:pt idx="1217" c:formatCode="0.00_);[Red]\(0.00\)">
                  <c:v>95.93</c:v>
                </c:pt>
                <c:pt idx="1218" c:formatCode="0.00_);[Red]\(0.00\)">
                  <c:v>95.62</c:v>
                </c:pt>
                <c:pt idx="1219" c:formatCode="0.00_);[Red]\(0.00\)">
                  <c:v>95.36</c:v>
                </c:pt>
                <c:pt idx="1220" c:formatCode="0.00_);[Red]\(0.00\)">
                  <c:v>95.08</c:v>
                </c:pt>
                <c:pt idx="1221" c:formatCode="0.00_);[Red]\(0.00\)">
                  <c:v>94.65</c:v>
                </c:pt>
                <c:pt idx="1222" c:formatCode="0.00_);[Red]\(0.00\)">
                  <c:v>94.38</c:v>
                </c:pt>
                <c:pt idx="1223" c:formatCode="0.00_);[Red]\(0.00\)">
                  <c:v>94.03</c:v>
                </c:pt>
                <c:pt idx="1224" c:formatCode="0.00_);[Red]\(0.00\)">
                  <c:v>93.59</c:v>
                </c:pt>
                <c:pt idx="1225" c:formatCode="0.00_);[Red]\(0.00\)">
                  <c:v>93.42</c:v>
                </c:pt>
                <c:pt idx="1226" c:formatCode="0.00_);[Red]\(0.00\)">
                  <c:v>93.14</c:v>
                </c:pt>
                <c:pt idx="1227" c:formatCode="0.00_);[Red]\(0.00\)">
                  <c:v>92.96</c:v>
                </c:pt>
                <c:pt idx="1228" c:formatCode="0.00_);[Red]\(0.00\)">
                  <c:v>92.75</c:v>
                </c:pt>
                <c:pt idx="1229" c:formatCode="0.00_);[Red]\(0.00\)">
                  <c:v>92.71</c:v>
                </c:pt>
                <c:pt idx="1230" c:formatCode="0.00_);[Red]\(0.00\)">
                  <c:v>92.62</c:v>
                </c:pt>
                <c:pt idx="1231" c:formatCode="0.00_);[Red]\(0.00\)">
                  <c:v>92.77</c:v>
                </c:pt>
                <c:pt idx="1232" c:formatCode="0.00_);[Red]\(0.00\)">
                  <c:v>92.82</c:v>
                </c:pt>
                <c:pt idx="1233" c:formatCode="0.00_);[Red]\(0.00\)">
                  <c:v>92.91</c:v>
                </c:pt>
                <c:pt idx="1234" c:formatCode="0.00_);[Red]\(0.00\)">
                  <c:v>93.11</c:v>
                </c:pt>
                <c:pt idx="1235" c:formatCode="0.00_);[Red]\(0.00\)">
                  <c:v>93.34</c:v>
                </c:pt>
                <c:pt idx="1236" c:formatCode="0.00_);[Red]\(0.00\)">
                  <c:v>93.63</c:v>
                </c:pt>
                <c:pt idx="1237" c:formatCode="0.00_);[Red]\(0.00\)">
                  <c:v>93.94</c:v>
                </c:pt>
                <c:pt idx="1238" c:formatCode="0.00_);[Red]\(0.00\)">
                  <c:v>94.26</c:v>
                </c:pt>
                <c:pt idx="1239" c:formatCode="0.00_);[Red]\(0.00\)">
                  <c:v>94.49</c:v>
                </c:pt>
                <c:pt idx="1240" c:formatCode="0.00_);[Red]\(0.00\)">
                  <c:v>94.84</c:v>
                </c:pt>
                <c:pt idx="1241" c:formatCode="0.00_);[Red]\(0.00\)">
                  <c:v>95.07</c:v>
                </c:pt>
                <c:pt idx="1242" c:formatCode="0.00_);[Red]\(0.00\)">
                  <c:v>95.33</c:v>
                </c:pt>
                <c:pt idx="1243" c:formatCode="0.00_);[Red]\(0.00\)">
                  <c:v>95.56</c:v>
                </c:pt>
                <c:pt idx="1244" c:formatCode="0.00_);[Red]\(0.00\)">
                  <c:v>95.66</c:v>
                </c:pt>
                <c:pt idx="1245" c:formatCode="0.00_);[Red]\(0.00\)">
                  <c:v>95.74</c:v>
                </c:pt>
                <c:pt idx="1246" c:formatCode="0.00_);[Red]\(0.00\)">
                  <c:v>95.81</c:v>
                </c:pt>
                <c:pt idx="1247" c:formatCode="0.00_);[Red]\(0.00\)">
                  <c:v>95.73</c:v>
                </c:pt>
                <c:pt idx="1248" c:formatCode="0.00_);[Red]\(0.00\)">
                  <c:v>95.7</c:v>
                </c:pt>
                <c:pt idx="1249" c:formatCode="0.00_);[Red]\(0.00\)">
                  <c:v>95.58</c:v>
                </c:pt>
                <c:pt idx="1250" c:formatCode="0.00_);[Red]\(0.00\)">
                  <c:v>95.36</c:v>
                </c:pt>
                <c:pt idx="1251" c:formatCode="0.00_);[Red]\(0.00\)">
                  <c:v>95.13</c:v>
                </c:pt>
                <c:pt idx="1252" c:formatCode="0.00_);[Red]\(0.00\)">
                  <c:v>94.84</c:v>
                </c:pt>
                <c:pt idx="1253" c:formatCode="0.00_);[Red]\(0.00\)">
                  <c:v>94.53</c:v>
                </c:pt>
                <c:pt idx="1254" c:formatCode="0.00_);[Red]\(0.00\)">
                  <c:v>94.27</c:v>
                </c:pt>
                <c:pt idx="1255" c:formatCode="0.00_);[Red]\(0.00\)">
                  <c:v>93.98</c:v>
                </c:pt>
                <c:pt idx="1256" c:formatCode="0.00_);[Red]\(0.00\)">
                  <c:v>93.69</c:v>
                </c:pt>
                <c:pt idx="1257" c:formatCode="0.00_);[Red]\(0.00\)">
                  <c:v>93.41</c:v>
                </c:pt>
                <c:pt idx="1258" c:formatCode="0.00_);[Red]\(0.00\)">
                  <c:v>93.17</c:v>
                </c:pt>
                <c:pt idx="1259" c:formatCode="0.00_);[Red]\(0.00\)">
                  <c:v>92.98</c:v>
                </c:pt>
                <c:pt idx="1260" c:formatCode="0.00_);[Red]\(0.00\)">
                  <c:v>92.84</c:v>
                </c:pt>
                <c:pt idx="1261" c:formatCode="0.00_);[Red]\(0.00\)">
                  <c:v>92.75</c:v>
                </c:pt>
                <c:pt idx="1262" c:formatCode="0.00_);[Red]\(0.00\)">
                  <c:v>92.66</c:v>
                </c:pt>
                <c:pt idx="1263" c:formatCode="0.00_);[Red]\(0.00\)">
                  <c:v>92.66</c:v>
                </c:pt>
                <c:pt idx="1264" c:formatCode="0.00_);[Red]\(0.00\)">
                  <c:v>92.69</c:v>
                </c:pt>
                <c:pt idx="1265" c:formatCode="0.00_);[Red]\(0.00\)">
                  <c:v>92.67</c:v>
                </c:pt>
                <c:pt idx="1266" c:formatCode="0.00_);[Red]\(0.00\)">
                  <c:v>92.81</c:v>
                </c:pt>
                <c:pt idx="1267" c:formatCode="0.00_);[Red]\(0.00\)">
                  <c:v>93</c:v>
                </c:pt>
                <c:pt idx="1268" c:formatCode="0.00_);[Red]\(0.00\)">
                  <c:v>93.24</c:v>
                </c:pt>
                <c:pt idx="1269" c:formatCode="0.00_);[Red]\(0.00\)">
                  <c:v>93.49</c:v>
                </c:pt>
                <c:pt idx="1270" c:formatCode="0.00_);[Red]\(0.00\)">
                  <c:v>93.75</c:v>
                </c:pt>
                <c:pt idx="1271" c:formatCode="0.00_);[Red]\(0.00\)">
                  <c:v>94.05</c:v>
                </c:pt>
                <c:pt idx="1272" c:formatCode="0.00_);[Red]\(0.00\)">
                  <c:v>94.32</c:v>
                </c:pt>
                <c:pt idx="1273" c:formatCode="0.00_);[Red]\(0.00\)">
                  <c:v>94.58</c:v>
                </c:pt>
                <c:pt idx="1274" c:formatCode="0.00_);[Red]\(0.00\)">
                  <c:v>94.84</c:v>
                </c:pt>
                <c:pt idx="1275" c:formatCode="0.00_);[Red]\(0.00\)">
                  <c:v>95.04</c:v>
                </c:pt>
                <c:pt idx="1276" c:formatCode="0.00_);[Red]\(0.00\)">
                  <c:v>95.22</c:v>
                </c:pt>
                <c:pt idx="1277" c:formatCode="0.00_);[Red]\(0.00\)">
                  <c:v>95.34</c:v>
                </c:pt>
                <c:pt idx="1278" c:formatCode="0.00_);[Red]\(0.00\)">
                  <c:v>95.45</c:v>
                </c:pt>
                <c:pt idx="1279" c:formatCode="0.00_);[Red]\(0.00\)">
                  <c:v>95.45</c:v>
                </c:pt>
                <c:pt idx="1280" c:formatCode="0.00_);[Red]\(0.00\)">
                  <c:v>95.44</c:v>
                </c:pt>
                <c:pt idx="1281" c:formatCode="0.00_);[Red]\(0.00\)">
                  <c:v>95.32</c:v>
                </c:pt>
                <c:pt idx="1282" c:formatCode="0.00_);[Red]\(0.00\)">
                  <c:v>95.21</c:v>
                </c:pt>
                <c:pt idx="1283" c:formatCode="0.00_);[Red]\(0.00\)">
                  <c:v>95.04</c:v>
                </c:pt>
                <c:pt idx="1284" c:formatCode="0.00_);[Red]\(0.00\)">
                  <c:v>94.8</c:v>
                </c:pt>
                <c:pt idx="1285" c:formatCode="0.00_);[Red]\(0.00\)">
                  <c:v>94.56</c:v>
                </c:pt>
                <c:pt idx="1286" c:formatCode="0.00_);[Red]\(0.00\)">
                  <c:v>94.29</c:v>
                </c:pt>
                <c:pt idx="1287" c:formatCode="0.00_);[Red]\(0.00\)">
                  <c:v>93.96</c:v>
                </c:pt>
                <c:pt idx="1288" c:formatCode="0.00_);[Red]\(0.00\)">
                  <c:v>93.72</c:v>
                </c:pt>
                <c:pt idx="1289" c:formatCode="0.00_);[Red]\(0.00\)">
                  <c:v>93.39</c:v>
                </c:pt>
                <c:pt idx="1290" c:formatCode="0.00_);[Red]\(0.00\)">
                  <c:v>93.14</c:v>
                </c:pt>
                <c:pt idx="1291" c:formatCode="0.00_);[Red]\(0.00\)">
                  <c:v>92.88</c:v>
                </c:pt>
                <c:pt idx="1292" c:formatCode="0.00_);[Red]\(0.00\)">
                  <c:v>92.64</c:v>
                </c:pt>
                <c:pt idx="1293" c:formatCode="0.00_);[Red]\(0.00\)">
                  <c:v>92.47</c:v>
                </c:pt>
                <c:pt idx="1294" c:formatCode="0.00_);[Red]\(0.00\)">
                  <c:v>92.29</c:v>
                </c:pt>
                <c:pt idx="1295" c:formatCode="0.00_);[Red]\(0.00\)">
                  <c:v>92.2</c:v>
                </c:pt>
                <c:pt idx="1296" c:formatCode="0.00_);[Red]\(0.00\)">
                  <c:v>92.16</c:v>
                </c:pt>
                <c:pt idx="1297" c:formatCode="0.00_);[Red]\(0.00\)">
                  <c:v>92.14</c:v>
                </c:pt>
                <c:pt idx="1298" c:formatCode="0.00_);[Red]\(0.00\)">
                  <c:v>92.19</c:v>
                </c:pt>
                <c:pt idx="1299" c:formatCode="0.00_);[Red]\(0.00\)">
                  <c:v>92.28</c:v>
                </c:pt>
                <c:pt idx="1300" c:formatCode="0.00_);[Red]\(0.00\)">
                  <c:v>92.44</c:v>
                </c:pt>
                <c:pt idx="1301" c:formatCode="0.00_);[Red]\(0.00\)">
                  <c:v>92.62</c:v>
                </c:pt>
                <c:pt idx="1302" c:formatCode="0.00_);[Red]\(0.00\)">
                  <c:v>92.83</c:v>
                </c:pt>
                <c:pt idx="1303" c:formatCode="0.00_);[Red]\(0.00\)">
                  <c:v>93.07</c:v>
                </c:pt>
                <c:pt idx="1304" c:formatCode="0.00_);[Red]\(0.00\)">
                  <c:v>93.35</c:v>
                </c:pt>
                <c:pt idx="1305" c:formatCode="0.00_);[Red]\(0.00\)">
                  <c:v>93.6</c:v>
                </c:pt>
                <c:pt idx="1306" c:formatCode="0.00_);[Red]\(0.00\)">
                  <c:v>93.91</c:v>
                </c:pt>
                <c:pt idx="1307" c:formatCode="0.00_);[Red]\(0.00\)">
                  <c:v>94.19</c:v>
                </c:pt>
                <c:pt idx="1308" c:formatCode="0.00_);[Red]\(0.00\)">
                  <c:v>94.44</c:v>
                </c:pt>
                <c:pt idx="1309" c:formatCode="0.00_);[Red]\(0.00\)">
                  <c:v>94.69</c:v>
                </c:pt>
                <c:pt idx="1310" c:formatCode="0.00_);[Red]\(0.00\)">
                  <c:v>94.9</c:v>
                </c:pt>
                <c:pt idx="1311" c:formatCode="0.00_);[Red]\(0.00\)">
                  <c:v>95.07</c:v>
                </c:pt>
                <c:pt idx="1312" c:formatCode="0.00_);[Red]\(0.00\)">
                  <c:v>95.2</c:v>
                </c:pt>
                <c:pt idx="1313" c:formatCode="0.00_);[Red]\(0.00\)">
                  <c:v>95.3</c:v>
                </c:pt>
                <c:pt idx="1314" c:formatCode="0.00_);[Red]\(0.00\)">
                  <c:v>95.33</c:v>
                </c:pt>
                <c:pt idx="1315" c:formatCode="0.00_);[Red]\(0.00\)">
                  <c:v>95.32</c:v>
                </c:pt>
                <c:pt idx="1316" c:formatCode="0.00_);[Red]\(0.00\)">
                  <c:v>95.26</c:v>
                </c:pt>
                <c:pt idx="1317" c:formatCode="0.00_);[Red]\(0.00\)">
                  <c:v>95.14</c:v>
                </c:pt>
                <c:pt idx="1318" c:formatCode="0.00_);[Red]\(0.00\)">
                  <c:v>95</c:v>
                </c:pt>
                <c:pt idx="1319" c:formatCode="0.00_);[Red]\(0.00\)">
                  <c:v>94.8</c:v>
                </c:pt>
                <c:pt idx="1320" c:formatCode="0.00_);[Red]\(0.00\)">
                  <c:v>94.59</c:v>
                </c:pt>
                <c:pt idx="1321" c:formatCode="0.00_);[Red]\(0.00\)">
                  <c:v>94.35</c:v>
                </c:pt>
                <c:pt idx="1322" c:formatCode="0.00_);[Red]\(0.00\)">
                  <c:v>94.09</c:v>
                </c:pt>
                <c:pt idx="1323" c:formatCode="0.00_);[Red]\(0.00\)">
                  <c:v>93.82</c:v>
                </c:pt>
                <c:pt idx="1324" c:formatCode="0.00_);[Red]\(0.00\)">
                  <c:v>93.55</c:v>
                </c:pt>
                <c:pt idx="1325" c:formatCode="0.00_);[Red]\(0.00\)">
                  <c:v>93.3</c:v>
                </c:pt>
                <c:pt idx="1326" c:formatCode="0.00_);[Red]\(0.00\)">
                  <c:v>93.07</c:v>
                </c:pt>
                <c:pt idx="1327" c:formatCode="0.00_);[Red]\(0.00\)">
                  <c:v>92.86</c:v>
                </c:pt>
                <c:pt idx="1328" c:formatCode="0.00_);[Red]\(0.00\)">
                  <c:v>92.69</c:v>
                </c:pt>
                <c:pt idx="1329" c:formatCode="0.00_);[Red]\(0.00\)">
                  <c:v>92.54</c:v>
                </c:pt>
                <c:pt idx="1330" c:formatCode="0.00_);[Red]\(0.00\)">
                  <c:v>92.44</c:v>
                </c:pt>
                <c:pt idx="1331" c:formatCode="0.00_);[Red]\(0.00\)">
                  <c:v>92.39</c:v>
                </c:pt>
                <c:pt idx="1332" c:formatCode="0.00_);[Red]\(0.00\)">
                  <c:v>92.38</c:v>
                </c:pt>
                <c:pt idx="1333" c:formatCode="0.00_);[Red]\(0.00\)">
                  <c:v>92.4</c:v>
                </c:pt>
                <c:pt idx="1334" c:formatCode="0.00_);[Red]\(0.00\)">
                  <c:v>92.47</c:v>
                </c:pt>
                <c:pt idx="1335" c:formatCode="0.00_);[Red]\(0.00\)">
                  <c:v>92.6</c:v>
                </c:pt>
                <c:pt idx="1336" c:formatCode="0.00_);[Red]\(0.00\)">
                  <c:v>92.75</c:v>
                </c:pt>
                <c:pt idx="1337" c:formatCode="0.00_);[Red]\(0.00\)">
                  <c:v>92.95</c:v>
                </c:pt>
                <c:pt idx="1338" c:formatCode="0.00_);[Red]\(0.00\)">
                  <c:v>93.18</c:v>
                </c:pt>
                <c:pt idx="1339" c:formatCode="0.00_);[Red]\(0.00\)">
                  <c:v>93.41</c:v>
                </c:pt>
                <c:pt idx="1340" c:formatCode="0.00_);[Red]\(0.00\)">
                  <c:v>93.68</c:v>
                </c:pt>
                <c:pt idx="1341" c:formatCode="0.00_);[Red]\(0.00\)">
                  <c:v>93.94</c:v>
                </c:pt>
                <c:pt idx="1342" c:formatCode="0.00_);[Red]\(0.00\)">
                  <c:v>94.2</c:v>
                </c:pt>
                <c:pt idx="1343" c:formatCode="0.00_);[Red]\(0.00\)">
                  <c:v>94.47</c:v>
                </c:pt>
                <c:pt idx="1344" c:formatCode="0.00_);[Red]\(0.00\)">
                  <c:v>94.71</c:v>
                </c:pt>
                <c:pt idx="1345" c:formatCode="0.00_);[Red]\(0.00\)">
                  <c:v>94.92</c:v>
                </c:pt>
                <c:pt idx="1346" c:formatCode="0.00_);[Red]\(0.00\)">
                  <c:v>95.1</c:v>
                </c:pt>
                <c:pt idx="1347" c:formatCode="0.00_);[Red]\(0.00\)">
                  <c:v>95.25</c:v>
                </c:pt>
                <c:pt idx="1348" c:formatCode="0.00_);[Red]\(0.00\)">
                  <c:v>95.35</c:v>
                </c:pt>
                <c:pt idx="1349" c:formatCode="0.00_);[Red]\(0.00\)">
                  <c:v>95.41</c:v>
                </c:pt>
                <c:pt idx="1350" c:formatCode="0.00_);[Red]\(0.00\)">
                  <c:v>95.42</c:v>
                </c:pt>
                <c:pt idx="1351" c:formatCode="0.00_);[Red]\(0.00\)">
                  <c:v>95.38</c:v>
                </c:pt>
                <c:pt idx="1352" c:formatCode="0.00_);[Red]\(0.00\)">
                  <c:v>95.29</c:v>
                </c:pt>
                <c:pt idx="1353" c:formatCode="0.00_);[Red]\(0.00\)">
                  <c:v>95.16</c:v>
                </c:pt>
                <c:pt idx="1354" c:formatCode="0.00_);[Red]\(0.00\)">
                  <c:v>94.97</c:v>
                </c:pt>
                <c:pt idx="1355" c:formatCode="0.00_);[Red]\(0.00\)">
                  <c:v>94.75</c:v>
                </c:pt>
                <c:pt idx="1356" c:formatCode="0.00_);[Red]\(0.00\)">
                  <c:v>94.51</c:v>
                </c:pt>
                <c:pt idx="1357" c:formatCode="0.00_);[Red]\(0.00\)">
                  <c:v>94.23</c:v>
                </c:pt>
                <c:pt idx="1358" c:formatCode="0.00_);[Red]\(0.00\)">
                  <c:v>93.94</c:v>
                </c:pt>
                <c:pt idx="1359" c:formatCode="0.00_);[Red]\(0.00\)">
                  <c:v>93.65</c:v>
                </c:pt>
                <c:pt idx="1360" c:formatCode="0.00_);[Red]\(0.00\)">
                  <c:v>93.35</c:v>
                </c:pt>
                <c:pt idx="1361" c:formatCode="0.00_);[Red]\(0.00\)">
                  <c:v>93.06</c:v>
                </c:pt>
                <c:pt idx="1362" c:formatCode="0.00_);[Red]\(0.00\)">
                  <c:v>92.78</c:v>
                </c:pt>
                <c:pt idx="1363" c:formatCode="0.00_);[Red]\(0.00\)">
                  <c:v>92.51</c:v>
                </c:pt>
                <c:pt idx="1364" c:formatCode="0.00_);[Red]\(0.00\)">
                  <c:v>92.29</c:v>
                </c:pt>
                <c:pt idx="1365" c:formatCode="0.00_);[Red]\(0.00\)">
                  <c:v>92.1</c:v>
                </c:pt>
                <c:pt idx="1366" c:formatCode="0.00_);[Red]\(0.00\)">
                  <c:v>91.93</c:v>
                </c:pt>
                <c:pt idx="1367" c:formatCode="0.00_);[Red]\(0.00\)">
                  <c:v>91.82</c:v>
                </c:pt>
                <c:pt idx="1368" c:formatCode="0.00_);[Red]\(0.00\)">
                  <c:v>91.75</c:v>
                </c:pt>
                <c:pt idx="1369" c:formatCode="0.00_);[Red]\(0.00\)">
                  <c:v>91.72</c:v>
                </c:pt>
                <c:pt idx="1370" c:formatCode="0.00_);[Red]\(0.00\)">
                  <c:v>91.75</c:v>
                </c:pt>
                <c:pt idx="1371" c:formatCode="0.00_);[Red]\(0.00\)">
                  <c:v>91.82</c:v>
                </c:pt>
                <c:pt idx="1372" c:formatCode="0.00_);[Red]\(0.00\)">
                  <c:v>91.93</c:v>
                </c:pt>
                <c:pt idx="1373" c:formatCode="0.00_);[Red]\(0.00\)">
                  <c:v>92.09</c:v>
                </c:pt>
                <c:pt idx="1374" c:formatCode="0.00_);[Red]\(0.00\)">
                  <c:v>92.29</c:v>
                </c:pt>
                <c:pt idx="1375" c:formatCode="0.00_);[Red]\(0.00\)">
                  <c:v>92.51</c:v>
                </c:pt>
                <c:pt idx="1376" c:formatCode="0.00_);[Red]\(0.00\)">
                  <c:v>92.78</c:v>
                </c:pt>
                <c:pt idx="1377" c:formatCode="0.00_);[Red]\(0.00\)">
                  <c:v>93.05</c:v>
                </c:pt>
                <c:pt idx="1378" c:formatCode="0.00_);[Red]\(0.00\)">
                  <c:v>93.34</c:v>
                </c:pt>
                <c:pt idx="1379" c:formatCode="0.00_);[Red]\(0.00\)">
                  <c:v>93.65</c:v>
                </c:pt>
                <c:pt idx="1380" c:formatCode="0.00_);[Red]\(0.00\)">
                  <c:v>93.96</c:v>
                </c:pt>
                <c:pt idx="1381" c:formatCode="0.00_);[Red]\(0.00\)">
                  <c:v>94.26</c:v>
                </c:pt>
                <c:pt idx="1382" c:formatCode="0.00_);[Red]\(0.00\)">
                  <c:v>94.56</c:v>
                </c:pt>
                <c:pt idx="1383" c:formatCode="0.00_);[Red]\(0.00\)">
                  <c:v>94.82</c:v>
                </c:pt>
                <c:pt idx="1384" c:formatCode="0.00_);[Red]\(0.00\)">
                  <c:v>95.06</c:v>
                </c:pt>
                <c:pt idx="1385" c:formatCode="0.00_);[Red]\(0.00\)">
                  <c:v>95.28</c:v>
                </c:pt>
                <c:pt idx="1386" c:formatCode="0.00_);[Red]\(0.00\)">
                  <c:v>95.44</c:v>
                </c:pt>
                <c:pt idx="1387" c:formatCode="0.00_);[Red]\(0.00\)">
                  <c:v>95.57</c:v>
                </c:pt>
                <c:pt idx="1388" c:formatCode="0.00_);[Red]\(0.00\)">
                  <c:v>95.66</c:v>
                </c:pt>
                <c:pt idx="1389" c:formatCode="0.00_);[Red]\(0.00\)">
                  <c:v>95.7</c:v>
                </c:pt>
                <c:pt idx="1390" c:formatCode="0.00_);[Red]\(0.00\)">
                  <c:v>95.68</c:v>
                </c:pt>
                <c:pt idx="1391" c:formatCode="0.00_);[Red]\(0.00\)">
                  <c:v>95.63</c:v>
                </c:pt>
                <c:pt idx="1392" c:formatCode="0.00_);[Red]\(0.00\)">
                  <c:v>95.53</c:v>
                </c:pt>
                <c:pt idx="1393" c:formatCode="0.00_);[Red]\(0.00\)">
                  <c:v>95.39</c:v>
                </c:pt>
                <c:pt idx="1394" c:formatCode="0.00_);[Red]\(0.00\)">
                  <c:v>95.22</c:v>
                </c:pt>
                <c:pt idx="1395" c:formatCode="0.00_);[Red]\(0.00\)">
                  <c:v>95.01</c:v>
                </c:pt>
                <c:pt idx="1396" c:formatCode="0.00_);[Red]\(0.00\)">
                  <c:v>94.78</c:v>
                </c:pt>
                <c:pt idx="1397" c:formatCode="0.00_);[Red]\(0.00\)">
                  <c:v>94.54</c:v>
                </c:pt>
                <c:pt idx="1398" c:formatCode="0.00_);[Red]\(0.00\)">
                  <c:v>94.28</c:v>
                </c:pt>
                <c:pt idx="1399" c:formatCode="0.00_);[Red]\(0.00\)">
                  <c:v>94.02</c:v>
                </c:pt>
                <c:pt idx="1400" c:formatCode="0.00_);[Red]\(0.00\)">
                  <c:v>93.77</c:v>
                </c:pt>
                <c:pt idx="1401" c:formatCode="0.00_);[Red]\(0.00\)">
                  <c:v>93.51</c:v>
                </c:pt>
                <c:pt idx="1402" c:formatCode="0.00_);[Red]\(0.00\)">
                  <c:v>93.3</c:v>
                </c:pt>
                <c:pt idx="1403" c:formatCode="0.00_);[Red]\(0.00\)">
                  <c:v>93.09</c:v>
                </c:pt>
                <c:pt idx="1404" c:formatCode="0.00_);[Red]\(0.00\)">
                  <c:v>92.91</c:v>
                </c:pt>
                <c:pt idx="1405" c:formatCode="0.00_);[Red]\(0.00\)">
                  <c:v>92.77</c:v>
                </c:pt>
                <c:pt idx="1406" c:formatCode="0.00_);[Red]\(0.00\)">
                  <c:v>92.66</c:v>
                </c:pt>
                <c:pt idx="1407" c:formatCode="0.00_);[Red]\(0.00\)">
                  <c:v>92.57</c:v>
                </c:pt>
                <c:pt idx="1408" c:formatCode="0.00_);[Red]\(0.00\)">
                  <c:v>92.54</c:v>
                </c:pt>
                <c:pt idx="1409" c:formatCode="0.00_);[Red]\(0.00\)">
                  <c:v>92.55</c:v>
                </c:pt>
                <c:pt idx="1410" c:formatCode="0.00_);[Red]\(0.00\)">
                  <c:v>92.58</c:v>
                </c:pt>
                <c:pt idx="1411" c:formatCode="0.00_);[Red]\(0.00\)">
                  <c:v>92.67</c:v>
                </c:pt>
                <c:pt idx="1412" c:formatCode="0.00_);[Red]\(0.00\)">
                  <c:v>92.79</c:v>
                </c:pt>
                <c:pt idx="1413" c:formatCode="0.00_);[Red]\(0.00\)">
                  <c:v>92.94</c:v>
                </c:pt>
                <c:pt idx="1414" c:formatCode="0.00_);[Red]\(0.00\)">
                  <c:v>93.13</c:v>
                </c:pt>
                <c:pt idx="1415" c:formatCode="0.00_);[Red]\(0.00\)">
                  <c:v>93.33</c:v>
                </c:pt>
                <c:pt idx="1416" c:formatCode="0.00_);[Red]\(0.00\)">
                  <c:v>93.55</c:v>
                </c:pt>
                <c:pt idx="1417" c:formatCode="0.00_);[Red]\(0.00\)">
                  <c:v>93.79</c:v>
                </c:pt>
                <c:pt idx="1418" c:formatCode="0.00_);[Red]\(0.00\)">
                  <c:v>94.03</c:v>
                </c:pt>
                <c:pt idx="1419" c:formatCode="0.00_);[Red]\(0.00\)">
                  <c:v>94.28</c:v>
                </c:pt>
                <c:pt idx="1420" c:formatCode="0.00_);[Red]\(0.00\)">
                  <c:v>94.52</c:v>
                </c:pt>
                <c:pt idx="1421" c:formatCode="0.00_);[Red]\(0.00\)">
                  <c:v>94.76</c:v>
                </c:pt>
                <c:pt idx="1422" c:formatCode="0.00_);[Red]\(0.00\)">
                  <c:v>94.96</c:v>
                </c:pt>
                <c:pt idx="1423" c:formatCode="0.00_);[Red]\(0.00\)">
                  <c:v>95.16</c:v>
                </c:pt>
                <c:pt idx="1424" c:formatCode="0.00_);[Red]\(0.00\)">
                  <c:v>95.31</c:v>
                </c:pt>
                <c:pt idx="1425" c:formatCode="0.00_);[Red]\(0.00\)">
                  <c:v>95.44</c:v>
                </c:pt>
                <c:pt idx="1426" c:formatCode="0.00_);[Red]\(0.00\)">
                  <c:v>95.54</c:v>
                </c:pt>
                <c:pt idx="1427" c:formatCode="0.00_);[Red]\(0.00\)">
                  <c:v>95.59</c:v>
                </c:pt>
                <c:pt idx="1428" c:formatCode="0.00_);[Red]\(0.00\)">
                  <c:v>95.59</c:v>
                </c:pt>
                <c:pt idx="1429" c:formatCode="0.00_);[Red]\(0.00\)">
                  <c:v>95.56</c:v>
                </c:pt>
                <c:pt idx="1430" c:formatCode="0.00_);[Red]\(0.00\)">
                  <c:v>95.48</c:v>
                </c:pt>
                <c:pt idx="1431" c:formatCode="0.00_);[Red]\(0.00\)">
                  <c:v>95.37</c:v>
                </c:pt>
                <c:pt idx="1432" c:formatCode="0.00_);[Red]\(0.00\)">
                  <c:v>95.21</c:v>
                </c:pt>
                <c:pt idx="1433" c:formatCode="0.00_);[Red]\(0.00\)">
                  <c:v>95.03</c:v>
                </c:pt>
                <c:pt idx="1434" c:formatCode="0.00_);[Red]\(0.00\)">
                  <c:v>94.82</c:v>
                </c:pt>
                <c:pt idx="1435" c:formatCode="0.00_);[Red]\(0.00\)">
                  <c:v>94.56</c:v>
                </c:pt>
                <c:pt idx="1436" c:formatCode="0.00_);[Red]\(0.00\)">
                  <c:v>94.31</c:v>
                </c:pt>
                <c:pt idx="1437" c:formatCode="0.00_);[Red]\(0.00\)">
                  <c:v>94.04</c:v>
                </c:pt>
                <c:pt idx="1438" c:formatCode="0.00_);[Red]\(0.00\)">
                  <c:v>93.76</c:v>
                </c:pt>
                <c:pt idx="1439" c:formatCode="0.00_);[Red]\(0.00\)">
                  <c:v>93.49</c:v>
                </c:pt>
                <c:pt idx="1440" c:formatCode="0.00_);[Red]\(0.00\)">
                  <c:v>93.23</c:v>
                </c:pt>
                <c:pt idx="1441" c:formatCode="0.00_);[Red]\(0.00\)">
                  <c:v>92.97</c:v>
                </c:pt>
                <c:pt idx="1442" c:formatCode="0.00_);[Red]\(0.00\)">
                  <c:v>92.73</c:v>
                </c:pt>
                <c:pt idx="1443" c:formatCode="0.00_);[Red]\(0.00\)">
                  <c:v>92.52</c:v>
                </c:pt>
                <c:pt idx="1444" c:formatCode="0.00_);[Red]\(0.00\)">
                  <c:v>92.33</c:v>
                </c:pt>
                <c:pt idx="1445" c:formatCode="0.00_);[Red]\(0.00\)">
                  <c:v>92.18</c:v>
                </c:pt>
                <c:pt idx="1446" c:formatCode="0.00_);[Red]\(0.00\)">
                  <c:v>92.06</c:v>
                </c:pt>
                <c:pt idx="1447" c:formatCode="0.00_);[Red]\(0.00\)">
                  <c:v>91.98</c:v>
                </c:pt>
                <c:pt idx="1448" c:formatCode="0.00_);[Red]\(0.00\)">
                  <c:v>91.94</c:v>
                </c:pt>
                <c:pt idx="1449" c:formatCode="0.00_);[Red]\(0.00\)">
                  <c:v>91.93</c:v>
                </c:pt>
                <c:pt idx="1450" c:formatCode="0.00_);[Red]\(0.00\)">
                  <c:v>91.97</c:v>
                </c:pt>
                <c:pt idx="1451" c:formatCode="0.00_);[Red]\(0.00\)">
                  <c:v>92.05</c:v>
                </c:pt>
                <c:pt idx="1452" c:formatCode="0.00_);[Red]\(0.00\)">
                  <c:v>92.16</c:v>
                </c:pt>
                <c:pt idx="1453" c:formatCode="0.00_);[Red]\(0.00\)">
                  <c:v>92.32</c:v>
                </c:pt>
                <c:pt idx="1454" c:formatCode="0.00_);[Red]\(0.00\)">
                  <c:v>92.51</c:v>
                </c:pt>
                <c:pt idx="1455" c:formatCode="0.00_);[Red]\(0.00\)">
                  <c:v>92.73</c:v>
                </c:pt>
                <c:pt idx="1456" c:formatCode="0.00_);[Red]\(0.00\)">
                  <c:v>92.96</c:v>
                </c:pt>
                <c:pt idx="1457" c:formatCode="0.00_);[Red]\(0.00\)">
                  <c:v>93.23</c:v>
                </c:pt>
                <c:pt idx="1458" c:formatCode="0.00_);[Red]\(0.00\)">
                  <c:v>93.52</c:v>
                </c:pt>
                <c:pt idx="1459" c:formatCode="0.00_);[Red]\(0.00\)">
                  <c:v>93.79</c:v>
                </c:pt>
                <c:pt idx="1460" c:formatCode="0.00_);[Red]\(0.00\)">
                  <c:v>94.09</c:v>
                </c:pt>
                <c:pt idx="1461" c:formatCode="0.00_);[Red]\(0.00\)">
                  <c:v>94.39</c:v>
                </c:pt>
                <c:pt idx="1462" c:formatCode="0.00_);[Red]\(0.00\)">
                  <c:v>94.67</c:v>
                </c:pt>
                <c:pt idx="1463" c:formatCode="0.00_);[Red]\(0.00\)">
                  <c:v>94.96</c:v>
                </c:pt>
                <c:pt idx="1464" c:formatCode="0.00_);[Red]\(0.00\)">
                  <c:v>95.22</c:v>
                </c:pt>
                <c:pt idx="1465" c:formatCode="0.00_);[Red]\(0.00\)">
                  <c:v>95.44</c:v>
                </c:pt>
                <c:pt idx="1466" c:formatCode="0.00_);[Red]\(0.00\)">
                  <c:v>95.65</c:v>
                </c:pt>
                <c:pt idx="1467" c:formatCode="0.00_);[Red]\(0.00\)">
                  <c:v>95.82</c:v>
                </c:pt>
                <c:pt idx="1468" c:formatCode="0.00_);[Red]\(0.00\)">
                  <c:v>95.94</c:v>
                </c:pt>
                <c:pt idx="1469" c:formatCode="0.00_);[Red]\(0.00\)">
                  <c:v>96.05</c:v>
                </c:pt>
                <c:pt idx="1470" c:formatCode="0.00_);[Red]\(0.00\)">
                  <c:v>96.1</c:v>
                </c:pt>
                <c:pt idx="1471" c:formatCode="0.00_);[Red]\(0.00\)">
                  <c:v>96.1</c:v>
                </c:pt>
                <c:pt idx="1472" c:formatCode="0.00_);[Red]\(0.00\)">
                  <c:v>96.08</c:v>
                </c:pt>
                <c:pt idx="1473" c:formatCode="0.00_);[Red]\(0.00\)">
                  <c:v>96</c:v>
                </c:pt>
                <c:pt idx="1474" c:formatCode="0.00_);[Red]\(0.00\)">
                  <c:v>95.88</c:v>
                </c:pt>
                <c:pt idx="1475" c:formatCode="0.00_);[Red]\(0.00\)">
                  <c:v>95.73</c:v>
                </c:pt>
                <c:pt idx="1476" c:formatCode="0.00_);[Red]\(0.00\)">
                  <c:v>95.54</c:v>
                </c:pt>
                <c:pt idx="1477" c:formatCode="0.00_);[Red]\(0.00\)">
                  <c:v>95.32</c:v>
                </c:pt>
                <c:pt idx="1478" c:formatCode="0.00_);[Red]\(0.00\)">
                  <c:v>95.09</c:v>
                </c:pt>
                <c:pt idx="1479" c:formatCode="0.00_);[Red]\(0.00\)">
                  <c:v>94.84</c:v>
                </c:pt>
                <c:pt idx="1480" c:formatCode="0.00_);[Red]\(0.00\)">
                  <c:v>94.57</c:v>
                </c:pt>
                <c:pt idx="1481" c:formatCode="0.00_);[Red]\(0.00\)">
                  <c:v>94.3</c:v>
                </c:pt>
                <c:pt idx="1482" c:formatCode="0.00_);[Red]\(0.00\)">
                  <c:v>94.03</c:v>
                </c:pt>
                <c:pt idx="1483" c:formatCode="0.00_);[Red]\(0.00\)">
                  <c:v>93.75</c:v>
                </c:pt>
                <c:pt idx="1484" c:formatCode="0.00_);[Red]\(0.00\)">
                  <c:v>93.49</c:v>
                </c:pt>
                <c:pt idx="1485" c:formatCode="0.00_);[Red]\(0.00\)">
                  <c:v>93.26</c:v>
                </c:pt>
                <c:pt idx="1486" c:formatCode="0.00_);[Red]\(0.00\)">
                  <c:v>93.04</c:v>
                </c:pt>
                <c:pt idx="1487" c:formatCode="0.00_);[Red]\(0.00\)">
                  <c:v>92.83</c:v>
                </c:pt>
                <c:pt idx="1488" c:formatCode="0.00_);[Red]\(0.00\)">
                  <c:v>92.66</c:v>
                </c:pt>
                <c:pt idx="1489" c:formatCode="0.00_);[Red]\(0.00\)">
                  <c:v>92.54</c:v>
                </c:pt>
                <c:pt idx="1490" c:formatCode="0.00_);[Red]\(0.00\)">
                  <c:v>92.41</c:v>
                </c:pt>
                <c:pt idx="1491" c:formatCode="0.00_);[Red]\(0.00\)">
                  <c:v>92.34</c:v>
                </c:pt>
                <c:pt idx="1492" c:formatCode="0.00_);[Red]\(0.00\)">
                  <c:v>92.3</c:v>
                </c:pt>
                <c:pt idx="1493" c:formatCode="0.00_);[Red]\(0.00\)">
                  <c:v>92.3</c:v>
                </c:pt>
                <c:pt idx="1494" c:formatCode="0.00_);[Red]\(0.00\)">
                  <c:v>92.31</c:v>
                </c:pt>
                <c:pt idx="1495" c:formatCode="0.00_);[Red]\(0.00\)">
                  <c:v>92.38</c:v>
                </c:pt>
                <c:pt idx="1496" c:formatCode="0.00_);[Red]\(0.00\)">
                  <c:v>92.48</c:v>
                </c:pt>
                <c:pt idx="1497" c:formatCode="0.00_);[Red]\(0.00\)">
                  <c:v>92.62</c:v>
                </c:pt>
                <c:pt idx="1498" c:formatCode="0.00_);[Red]\(0.00\)">
                  <c:v>92.77</c:v>
                </c:pt>
                <c:pt idx="1499" c:formatCode="0.00_);[Red]\(0.00\)">
                  <c:v>92.94</c:v>
                </c:pt>
                <c:pt idx="1500" c:formatCode="0.00_);[Red]\(0.00\)">
                  <c:v>93.15</c:v>
                </c:pt>
                <c:pt idx="1501" c:formatCode="0.00_);[Red]\(0.00\)">
                  <c:v>93.37</c:v>
                </c:pt>
                <c:pt idx="1502" c:formatCode="0.00_);[Red]\(0.00\)">
                  <c:v>93.61</c:v>
                </c:pt>
                <c:pt idx="1503" c:formatCode="0.00_);[Red]\(0.00\)">
                  <c:v>93.82</c:v>
                </c:pt>
                <c:pt idx="1504" c:formatCode="0.00_);[Red]\(0.00\)">
                  <c:v>94.06</c:v>
                </c:pt>
                <c:pt idx="1505" c:formatCode="0.00_);[Red]\(0.00\)">
                  <c:v>94.3</c:v>
                </c:pt>
                <c:pt idx="1506" c:formatCode="0.00_);[Red]\(0.00\)">
                  <c:v>94.52</c:v>
                </c:pt>
                <c:pt idx="1507" c:formatCode="0.00_);[Red]\(0.00\)">
                  <c:v>94.73</c:v>
                </c:pt>
                <c:pt idx="1508" c:formatCode="0.00_);[Red]\(0.00\)">
                  <c:v>94.94</c:v>
                </c:pt>
                <c:pt idx="1509" c:formatCode="0.00_);[Red]\(0.00\)">
                  <c:v>95.11</c:v>
                </c:pt>
                <c:pt idx="1510" c:formatCode="0.00_);[Red]\(0.00\)">
                  <c:v>95.25</c:v>
                </c:pt>
                <c:pt idx="1511" c:formatCode="0.00_);[Red]\(0.00\)">
                  <c:v>95.38</c:v>
                </c:pt>
                <c:pt idx="1512" c:formatCode="0.00_);[Red]\(0.00\)">
                  <c:v>95.47</c:v>
                </c:pt>
                <c:pt idx="1513" c:formatCode="0.00_);[Red]\(0.00\)">
                  <c:v>95.52</c:v>
                </c:pt>
                <c:pt idx="1514" c:formatCode="0.00_);[Red]\(0.00\)">
                  <c:v>95.54</c:v>
                </c:pt>
                <c:pt idx="1515" c:formatCode="0.00_);[Red]\(0.00\)">
                  <c:v>95.52</c:v>
                </c:pt>
                <c:pt idx="1516" c:formatCode="0.00_);[Red]\(0.00\)">
                  <c:v>95.46</c:v>
                </c:pt>
                <c:pt idx="1517" c:formatCode="0.00_);[Red]\(0.00\)">
                  <c:v>95.37</c:v>
                </c:pt>
                <c:pt idx="1518" c:formatCode="0.00_);[Red]\(0.00\)">
                  <c:v>95.26</c:v>
                </c:pt>
                <c:pt idx="1519" c:formatCode="0.00_);[Red]\(0.00\)">
                  <c:v>95.11</c:v>
                </c:pt>
                <c:pt idx="1520" c:formatCode="0.00_);[Red]\(0.00\)">
                  <c:v>94.93</c:v>
                </c:pt>
                <c:pt idx="1521" c:formatCode="0.00_);[Red]\(0.00\)">
                  <c:v>94.73</c:v>
                </c:pt>
                <c:pt idx="1522" c:formatCode="0.00_);[Red]\(0.00\)">
                  <c:v>94.52</c:v>
                </c:pt>
                <c:pt idx="1523" c:formatCode="0.00_);[Red]\(0.00\)">
                  <c:v>94.3</c:v>
                </c:pt>
                <c:pt idx="1524" c:formatCode="0.00_);[Red]\(0.00\)">
                  <c:v>94.06</c:v>
                </c:pt>
                <c:pt idx="1525" c:formatCode="0.00_);[Red]\(0.00\)">
                  <c:v>93.82</c:v>
                </c:pt>
                <c:pt idx="1526" c:formatCode="0.00_);[Red]\(0.00\)">
                  <c:v>93.57</c:v>
                </c:pt>
                <c:pt idx="1527" c:formatCode="0.00_);[Red]\(0.00\)">
                  <c:v>93.33</c:v>
                </c:pt>
                <c:pt idx="1528" c:formatCode="0.00_);[Red]\(0.00\)">
                  <c:v>93.11</c:v>
                </c:pt>
                <c:pt idx="1529" c:formatCode="0.00_);[Red]\(0.00\)">
                  <c:v>92.9</c:v>
                </c:pt>
                <c:pt idx="1530" c:formatCode="0.00_);[Red]\(0.00\)">
                  <c:v>92.7</c:v>
                </c:pt>
                <c:pt idx="1531" c:formatCode="0.00_);[Red]\(0.00\)">
                  <c:v>92.54</c:v>
                </c:pt>
                <c:pt idx="1532" c:formatCode="0.00_);[Red]\(0.00\)">
                  <c:v>92.39</c:v>
                </c:pt>
                <c:pt idx="1533" c:formatCode="0.00_);[Red]\(0.00\)">
                  <c:v>92.27</c:v>
                </c:pt>
                <c:pt idx="1534" c:formatCode="0.00_);[Red]\(0.00\)">
                  <c:v>92.18</c:v>
                </c:pt>
                <c:pt idx="1535" c:formatCode="0.00_);[Red]\(0.00\)">
                  <c:v>92.13</c:v>
                </c:pt>
                <c:pt idx="1536" c:formatCode="0.00_);[Red]\(0.00\)">
                  <c:v>92.09</c:v>
                </c:pt>
                <c:pt idx="1537" c:formatCode="0.00_);[Red]\(0.00\)">
                  <c:v>92.11</c:v>
                </c:pt>
                <c:pt idx="1538" c:formatCode="0.00_);[Red]\(0.00\)">
                  <c:v>92.15</c:v>
                </c:pt>
                <c:pt idx="1539" c:formatCode="0.00_);[Red]\(0.00\)">
                  <c:v>92.21</c:v>
                </c:pt>
                <c:pt idx="1540" c:formatCode="0.00_);[Red]\(0.00\)">
                  <c:v>92.33</c:v>
                </c:pt>
                <c:pt idx="1541" c:formatCode="0.00_);[Red]\(0.00\)">
                  <c:v>92.47</c:v>
                </c:pt>
                <c:pt idx="1542" c:formatCode="0.00_);[Red]\(0.00\)">
                  <c:v>92.63</c:v>
                </c:pt>
                <c:pt idx="1543" c:formatCode="0.00_);[Red]\(0.00\)">
                  <c:v>92.82</c:v>
                </c:pt>
                <c:pt idx="1544" c:formatCode="0.00_);[Red]\(0.00\)">
                  <c:v>93.02</c:v>
                </c:pt>
                <c:pt idx="1545" c:formatCode="0.00_);[Red]\(0.00\)">
                  <c:v>93.26</c:v>
                </c:pt>
                <c:pt idx="1546" c:formatCode="0.00_);[Red]\(0.00\)">
                  <c:v>93.51</c:v>
                </c:pt>
                <c:pt idx="1547" c:formatCode="0.00_);[Red]\(0.00\)">
                  <c:v>93.77</c:v>
                </c:pt>
                <c:pt idx="1548" c:formatCode="0.00_);[Red]\(0.00\)">
                  <c:v>94.02</c:v>
                </c:pt>
                <c:pt idx="1549" c:formatCode="0.00_);[Red]\(0.00\)">
                  <c:v>94.28</c:v>
                </c:pt>
                <c:pt idx="1550" c:formatCode="0.00_);[Red]\(0.00\)">
                  <c:v>94.54</c:v>
                </c:pt>
                <c:pt idx="1551" c:formatCode="0.00_);[Red]\(0.00\)">
                  <c:v>94.8</c:v>
                </c:pt>
                <c:pt idx="1552" c:formatCode="0.00_);[Red]\(0.00\)">
                  <c:v>95.05</c:v>
                </c:pt>
                <c:pt idx="1553" c:formatCode="0.00_);[Red]\(0.00\)">
                  <c:v>95.27</c:v>
                </c:pt>
                <c:pt idx="1554" c:formatCode="0.00_);[Red]\(0.00\)">
                  <c:v>95.48</c:v>
                </c:pt>
                <c:pt idx="1555" c:formatCode="0.00_);[Red]\(0.00\)">
                  <c:v>95.64</c:v>
                </c:pt>
                <c:pt idx="1556" c:formatCode="0.00_);[Red]\(0.00\)">
                  <c:v>95.79</c:v>
                </c:pt>
                <c:pt idx="1557" c:formatCode="0.00_);[Red]\(0.00\)">
                  <c:v>95.9</c:v>
                </c:pt>
                <c:pt idx="1558" c:formatCode="0.00_);[Red]\(0.00\)">
                  <c:v>95.97</c:v>
                </c:pt>
                <c:pt idx="1559" c:formatCode="0.00_);[Red]\(0.00\)">
                  <c:v>96.02</c:v>
                </c:pt>
                <c:pt idx="1560" c:formatCode="0.00_);[Red]\(0.00\)">
                  <c:v>96.04</c:v>
                </c:pt>
                <c:pt idx="1561" c:formatCode="0.00_);[Red]\(0.00\)">
                  <c:v>96</c:v>
                </c:pt>
                <c:pt idx="1562" c:formatCode="0.00_);[Red]\(0.00\)">
                  <c:v>95.92</c:v>
                </c:pt>
                <c:pt idx="1563" c:formatCode="0.00_);[Red]\(0.00\)">
                  <c:v>95.84</c:v>
                </c:pt>
                <c:pt idx="1564" c:formatCode="0.00_);[Red]\(0.00\)">
                  <c:v>95.68</c:v>
                </c:pt>
                <c:pt idx="1565" c:formatCode="0.00_);[Red]\(0.00\)">
                  <c:v>95.5</c:v>
                </c:pt>
                <c:pt idx="1566" c:formatCode="0.00_);[Red]\(0.00\)">
                  <c:v>95.32</c:v>
                </c:pt>
                <c:pt idx="1567" c:formatCode="0.00_);[Red]\(0.00\)">
                  <c:v>95.08</c:v>
                </c:pt>
                <c:pt idx="1568" c:formatCode="0.00_);[Red]\(0.00\)">
                  <c:v>94.81</c:v>
                </c:pt>
                <c:pt idx="1569" c:formatCode="0.00_);[Red]\(0.00\)">
                  <c:v>94.57</c:v>
                </c:pt>
                <c:pt idx="1570" c:formatCode="0.00_);[Red]\(0.00\)">
                  <c:v>94.28</c:v>
                </c:pt>
                <c:pt idx="1571" c:formatCode="0.00_);[Red]\(0.00\)">
                  <c:v>93.95</c:v>
                </c:pt>
                <c:pt idx="1572" c:formatCode="0.00_);[Red]\(0.00\)">
                  <c:v>93.7</c:v>
                </c:pt>
                <c:pt idx="1573" c:formatCode="0.00_);[Red]\(0.00\)">
                  <c:v>93.39</c:v>
                </c:pt>
                <c:pt idx="1574" c:formatCode="0.00_);[Red]\(0.00\)">
                  <c:v>93.1</c:v>
                </c:pt>
                <c:pt idx="1575" c:formatCode="0.00_);[Red]\(0.00\)">
                  <c:v>92.85</c:v>
                </c:pt>
                <c:pt idx="1576" c:formatCode="0.00_);[Red]\(0.00\)">
                  <c:v>92.57</c:v>
                </c:pt>
                <c:pt idx="1577" c:formatCode="0.00_);[Red]\(0.00\)">
                  <c:v>92.32</c:v>
                </c:pt>
                <c:pt idx="1578" c:formatCode="0.00_);[Red]\(0.00\)">
                  <c:v>92.11</c:v>
                </c:pt>
                <c:pt idx="1579" c:formatCode="0.00_);[Red]\(0.00\)">
                  <c:v>91.89</c:v>
                </c:pt>
                <c:pt idx="1580" c:formatCode="0.00_);[Red]\(0.00\)">
                  <c:v>91.74</c:v>
                </c:pt>
                <c:pt idx="1581" c:formatCode="0.00_);[Red]\(0.00\)">
                  <c:v>91.6</c:v>
                </c:pt>
                <c:pt idx="1582" c:formatCode="0.00_);[Red]\(0.00\)">
                  <c:v>91.48</c:v>
                </c:pt>
                <c:pt idx="1583" c:formatCode="0.00_);[Red]\(0.00\)">
                  <c:v>91.43</c:v>
                </c:pt>
                <c:pt idx="1584" c:formatCode="0.00_);[Red]\(0.00\)">
                  <c:v>91.36</c:v>
                </c:pt>
                <c:pt idx="1585" c:formatCode="0.00_);[Red]\(0.00\)">
                  <c:v>91.35</c:v>
                </c:pt>
                <c:pt idx="1586" c:formatCode="0.00_);[Red]\(0.00\)">
                  <c:v>91.41</c:v>
                </c:pt>
                <c:pt idx="1587" c:formatCode="0.00_);[Red]\(0.00\)">
                  <c:v>91.44</c:v>
                </c:pt>
                <c:pt idx="1588" c:formatCode="0.00_);[Red]\(0.00\)">
                  <c:v>91.55</c:v>
                </c:pt>
                <c:pt idx="1589" c:formatCode="0.00_);[Red]\(0.00\)">
                  <c:v>91.65</c:v>
                </c:pt>
                <c:pt idx="1590" c:formatCode="0.00_);[Red]\(0.00\)">
                  <c:v>91.8</c:v>
                </c:pt>
                <c:pt idx="1591" c:formatCode="0.00_);[Red]\(0.00\)">
                  <c:v>91.99</c:v>
                </c:pt>
                <c:pt idx="1592" c:formatCode="0.00_);[Red]\(0.00\)">
                  <c:v>92.2</c:v>
                </c:pt>
                <c:pt idx="1593" c:formatCode="0.00_);[Red]\(0.00\)">
                  <c:v>92.42</c:v>
                </c:pt>
                <c:pt idx="1594" c:formatCode="0.00_);[Red]\(0.00\)">
                  <c:v>92.69</c:v>
                </c:pt>
                <c:pt idx="1595" c:formatCode="0.00_);[Red]\(0.00\)">
                  <c:v>92.91</c:v>
                </c:pt>
                <c:pt idx="1596" c:formatCode="0.00_);[Red]\(0.00\)">
                  <c:v>93.23</c:v>
                </c:pt>
                <c:pt idx="1597" c:formatCode="0.00_);[Red]\(0.00\)">
                  <c:v>93.48</c:v>
                </c:pt>
                <c:pt idx="1598" c:formatCode="0.00_);[Red]\(0.00\)">
                  <c:v>93.75</c:v>
                </c:pt>
                <c:pt idx="1599" c:formatCode="0.00_);[Red]\(0.00\)">
                  <c:v>94.05</c:v>
                </c:pt>
                <c:pt idx="1600" c:formatCode="0.00_);[Red]\(0.00\)">
                  <c:v>94.28</c:v>
                </c:pt>
                <c:pt idx="1601" c:formatCode="0.00_);[Red]\(0.00\)">
                  <c:v>94.55</c:v>
                </c:pt>
                <c:pt idx="1602" c:formatCode="0.00_);[Red]\(0.00\)">
                  <c:v>94.79</c:v>
                </c:pt>
                <c:pt idx="1603" c:formatCode="0.00_);[Red]\(0.00\)">
                  <c:v>95.01</c:v>
                </c:pt>
                <c:pt idx="1604" c:formatCode="0.00_);[Red]\(0.00\)">
                  <c:v>95.21</c:v>
                </c:pt>
                <c:pt idx="1605" c:formatCode="0.00_);[Red]\(0.00\)">
                  <c:v>95.37</c:v>
                </c:pt>
                <c:pt idx="1606" c:formatCode="0.00_);[Red]\(0.00\)">
                  <c:v>95.52</c:v>
                </c:pt>
                <c:pt idx="1607" c:formatCode="0.00_);[Red]\(0.00\)">
                  <c:v>95.65</c:v>
                </c:pt>
                <c:pt idx="1608" c:formatCode="0.00_);[Red]\(0.00\)">
                  <c:v>95.71</c:v>
                </c:pt>
                <c:pt idx="1609" c:formatCode="0.00_);[Red]\(0.00\)">
                  <c:v>95.78</c:v>
                </c:pt>
                <c:pt idx="1610" c:formatCode="0.00_);[Red]\(0.00\)">
                  <c:v>95.78</c:v>
                </c:pt>
                <c:pt idx="1611" c:formatCode="0.00_);[Red]\(0.00\)">
                  <c:v>95.79</c:v>
                </c:pt>
                <c:pt idx="1612" c:formatCode="0.00_);[Red]\(0.00\)">
                  <c:v>95.7</c:v>
                </c:pt>
                <c:pt idx="1613" c:formatCode="0.00_);[Red]\(0.00\)">
                  <c:v>95.63</c:v>
                </c:pt>
                <c:pt idx="1614" c:formatCode="0.00_);[Red]\(0.00\)">
                  <c:v>95.52</c:v>
                </c:pt>
                <c:pt idx="1615" c:formatCode="0.00_);[Red]\(0.00\)">
                  <c:v>95.37</c:v>
                </c:pt>
                <c:pt idx="1616" c:formatCode="0.00_);[Red]\(0.00\)">
                  <c:v>95.21</c:v>
                </c:pt>
                <c:pt idx="1617" c:formatCode="0.00_);[Red]\(0.00\)">
                  <c:v>95.02</c:v>
                </c:pt>
                <c:pt idx="1618" c:formatCode="0.00_);[Red]\(0.00\)">
                  <c:v>94.81</c:v>
                </c:pt>
                <c:pt idx="1619" c:formatCode="0.00_);[Red]\(0.00\)">
                  <c:v>94.59</c:v>
                </c:pt>
                <c:pt idx="1620" c:formatCode="0.00_);[Red]\(0.00\)">
                  <c:v>94.36</c:v>
                </c:pt>
                <c:pt idx="1621" c:formatCode="0.00_);[Red]\(0.00\)">
                  <c:v>94.12</c:v>
                </c:pt>
                <c:pt idx="1622" c:formatCode="0.00_);[Red]\(0.00\)">
                  <c:v>93.86</c:v>
                </c:pt>
                <c:pt idx="1623" c:formatCode="0.00_);[Red]\(0.00\)">
                  <c:v>93.66</c:v>
                </c:pt>
                <c:pt idx="1624" c:formatCode="0.00_);[Red]\(0.00\)">
                  <c:v>93.4</c:v>
                </c:pt>
                <c:pt idx="1625" c:formatCode="0.00_);[Red]\(0.00\)">
                  <c:v>93.17</c:v>
                </c:pt>
                <c:pt idx="1626" c:formatCode="0.00_);[Red]\(0.00\)">
                  <c:v>92.96</c:v>
                </c:pt>
                <c:pt idx="1627" c:formatCode="0.00_);[Red]\(0.00\)">
                  <c:v>92.74</c:v>
                </c:pt>
                <c:pt idx="1628" c:formatCode="0.00_);[Red]\(0.00\)">
                  <c:v>92.6</c:v>
                </c:pt>
                <c:pt idx="1629" c:formatCode="0.00_);[Red]\(0.00\)">
                  <c:v>92.38</c:v>
                </c:pt>
                <c:pt idx="1630" c:formatCode="0.00_);[Red]\(0.00\)">
                  <c:v>92.29</c:v>
                </c:pt>
                <c:pt idx="1631" c:formatCode="0.00_);[Red]\(0.00\)">
                  <c:v>92.14</c:v>
                </c:pt>
                <c:pt idx="1632" c:formatCode="0.00_);[Red]\(0.00\)">
                  <c:v>92.08</c:v>
                </c:pt>
                <c:pt idx="1633" c:formatCode="0.00_);[Red]\(0.00\)">
                  <c:v>92</c:v>
                </c:pt>
                <c:pt idx="1634" c:formatCode="0.00_);[Red]\(0.00\)">
                  <c:v>91.98</c:v>
                </c:pt>
                <c:pt idx="1635" c:formatCode="0.00_);[Red]\(0.00\)">
                  <c:v>91.99</c:v>
                </c:pt>
                <c:pt idx="1636" c:formatCode="0.00_);[Red]\(0.00\)">
                  <c:v>91.98</c:v>
                </c:pt>
                <c:pt idx="1637" c:formatCode="0.00_);[Red]\(0.00\)">
                  <c:v>92.06</c:v>
                </c:pt>
                <c:pt idx="1638" c:formatCode="0.00_);[Red]\(0.00\)">
                  <c:v>92.13</c:v>
                </c:pt>
                <c:pt idx="1639" c:formatCode="0.00_);[Red]\(0.00\)">
                  <c:v>92.24</c:v>
                </c:pt>
                <c:pt idx="1640" c:formatCode="0.00_);[Red]\(0.00\)">
                  <c:v>92.37</c:v>
                </c:pt>
                <c:pt idx="1641" c:formatCode="0.00_);[Red]\(0.00\)">
                  <c:v>92.54</c:v>
                </c:pt>
                <c:pt idx="1642" c:formatCode="0.00_);[Red]\(0.00\)">
                  <c:v>92.68</c:v>
                </c:pt>
                <c:pt idx="1643" c:formatCode="0.00_);[Red]\(0.00\)">
                  <c:v>92.92</c:v>
                </c:pt>
                <c:pt idx="1644" c:formatCode="0.00_);[Red]\(0.00\)">
                  <c:v>93.08</c:v>
                </c:pt>
                <c:pt idx="1645" c:formatCode="0.00_);[Red]\(0.00\)">
                  <c:v>93.31</c:v>
                </c:pt>
                <c:pt idx="1646" c:formatCode="0.00_);[Red]\(0.00\)">
                  <c:v>93.55</c:v>
                </c:pt>
                <c:pt idx="1647" c:formatCode="0.00_);[Red]\(0.00\)">
                  <c:v>93.78</c:v>
                </c:pt>
                <c:pt idx="1648" c:formatCode="0.00_);[Red]\(0.00\)">
                  <c:v>94.01</c:v>
                </c:pt>
                <c:pt idx="1649" c:formatCode="0.00_);[Red]\(0.00\)">
                  <c:v>94.26</c:v>
                </c:pt>
                <c:pt idx="1650" c:formatCode="0.00_);[Red]\(0.00\)">
                  <c:v>94.48</c:v>
                </c:pt>
                <c:pt idx="1651" c:formatCode="0.00_);[Red]\(0.00\)">
                  <c:v>94.7</c:v>
                </c:pt>
                <c:pt idx="1652" c:formatCode="0.00_);[Red]\(0.00\)">
                  <c:v>94.91</c:v>
                </c:pt>
                <c:pt idx="1653" c:formatCode="0.00_);[Red]\(0.00\)">
                  <c:v>95.09</c:v>
                </c:pt>
                <c:pt idx="1654" c:formatCode="0.00_);[Red]\(0.00\)">
                  <c:v>95.28</c:v>
                </c:pt>
                <c:pt idx="1655" c:formatCode="0.00_);[Red]\(0.00\)">
                  <c:v>95.41</c:v>
                </c:pt>
                <c:pt idx="1656" c:formatCode="0.00_);[Red]\(0.00\)">
                  <c:v>95.56</c:v>
                </c:pt>
                <c:pt idx="1657" c:formatCode="0.00_);[Red]\(0.00\)">
                  <c:v>95.67</c:v>
                </c:pt>
                <c:pt idx="1658" c:formatCode="0.00_);[Red]\(0.00\)">
                  <c:v>95.71</c:v>
                </c:pt>
                <c:pt idx="1659" c:formatCode="0.00_);[Red]\(0.00\)">
                  <c:v>95.75</c:v>
                </c:pt>
                <c:pt idx="1660" c:formatCode="0.00_);[Red]\(0.00\)">
                  <c:v>95.77</c:v>
                </c:pt>
                <c:pt idx="1661" c:formatCode="0.00_);[Red]\(0.00\)">
                  <c:v>95.75</c:v>
                </c:pt>
                <c:pt idx="1662" c:formatCode="0.00_);[Red]\(0.00\)">
                  <c:v>95.71</c:v>
                </c:pt>
                <c:pt idx="1663" c:formatCode="0.00_);[Red]\(0.00\)">
                  <c:v>95.6</c:v>
                </c:pt>
                <c:pt idx="1664" c:formatCode="0.00_);[Red]\(0.00\)">
                  <c:v>95.5</c:v>
                </c:pt>
                <c:pt idx="1665" c:formatCode="0.00_);[Red]\(0.00\)">
                  <c:v>95.35</c:v>
                </c:pt>
                <c:pt idx="1666" c:formatCode="0.00_);[Red]\(0.00\)">
                  <c:v>95.2</c:v>
                </c:pt>
                <c:pt idx="1667" c:formatCode="0.00_);[Red]\(0.00\)">
                  <c:v>94.98</c:v>
                </c:pt>
                <c:pt idx="1668" c:formatCode="0.00_);[Red]\(0.00\)">
                  <c:v>94.81</c:v>
                </c:pt>
                <c:pt idx="1669" c:formatCode="0.00_);[Red]\(0.00\)">
                  <c:v>94.55</c:v>
                </c:pt>
                <c:pt idx="1670" c:formatCode="0.00_);[Red]\(0.00\)">
                  <c:v>94.3</c:v>
                </c:pt>
                <c:pt idx="1671" c:formatCode="0.00_);[Red]\(0.00\)">
                  <c:v>94.08</c:v>
                </c:pt>
                <c:pt idx="1672" c:formatCode="0.00_);[Red]\(0.00\)">
                  <c:v>93.81</c:v>
                </c:pt>
                <c:pt idx="1673" c:formatCode="0.00_);[Red]\(0.00\)">
                  <c:v>93.52</c:v>
                </c:pt>
                <c:pt idx="1674" c:formatCode="0.00_);[Red]\(0.00\)">
                  <c:v>93.27</c:v>
                </c:pt>
                <c:pt idx="1675" c:formatCode="0.00_);[Red]\(0.00\)">
                  <c:v>93.02</c:v>
                </c:pt>
                <c:pt idx="1676" c:formatCode="0.00_);[Red]\(0.00\)">
                  <c:v>92.77</c:v>
                </c:pt>
                <c:pt idx="1677" c:formatCode="0.00_);[Red]\(0.00\)">
                  <c:v>92.51</c:v>
                </c:pt>
                <c:pt idx="1678" c:formatCode="0.00_);[Red]\(0.00\)">
                  <c:v>92.28</c:v>
                </c:pt>
                <c:pt idx="1679" c:formatCode="0.00_);[Red]\(0.00\)">
                  <c:v>92.07</c:v>
                </c:pt>
                <c:pt idx="1680" c:formatCode="0.00_);[Red]\(0.00\)">
                  <c:v>91.88</c:v>
                </c:pt>
                <c:pt idx="1681" c:formatCode="0.00_);[Red]\(0.00\)">
                  <c:v>91.7</c:v>
                </c:pt>
                <c:pt idx="1682" c:formatCode="0.00_);[Red]\(0.00\)">
                  <c:v>91.5</c:v>
                </c:pt>
                <c:pt idx="1683" c:formatCode="0.00_);[Red]\(0.00\)">
                  <c:v>91.45</c:v>
                </c:pt>
                <c:pt idx="1684" c:formatCode="0.00_);[Red]\(0.00\)">
                  <c:v>91.31</c:v>
                </c:pt>
                <c:pt idx="1685" c:formatCode="0.00_);[Red]\(0.00\)">
                  <c:v>91.23</c:v>
                </c:pt>
                <c:pt idx="1686" c:formatCode="0.00_);[Red]\(0.00\)">
                  <c:v>91.21</c:v>
                </c:pt>
                <c:pt idx="1687" c:formatCode="0.00_);[Red]\(0.00\)">
                  <c:v>91.19</c:v>
                </c:pt>
                <c:pt idx="1688" c:formatCode="0.00_);[Red]\(0.00\)">
                  <c:v>91.19</c:v>
                </c:pt>
                <c:pt idx="1689" c:formatCode="0.00_);[Red]\(0.00\)">
                  <c:v>91.24</c:v>
                </c:pt>
                <c:pt idx="1690" c:formatCode="0.00_);[Red]\(0.00\)">
                  <c:v>91.3</c:v>
                </c:pt>
                <c:pt idx="1691" c:formatCode="0.00_);[Red]\(0.00\)">
                  <c:v>91.42</c:v>
                </c:pt>
                <c:pt idx="1692" c:formatCode="0.00_);[Red]\(0.00\)">
                  <c:v>91.52</c:v>
                </c:pt>
                <c:pt idx="1693" c:formatCode="0.00_);[Red]\(0.00\)">
                  <c:v>91.68</c:v>
                </c:pt>
                <c:pt idx="1694" c:formatCode="0.00_);[Red]\(0.00\)">
                  <c:v>91.86</c:v>
                </c:pt>
                <c:pt idx="1695" c:formatCode="0.00_);[Red]\(0.00\)">
                  <c:v>92.03</c:v>
                </c:pt>
                <c:pt idx="1696" c:formatCode="0.00_);[Red]\(0.00\)">
                  <c:v>92.26</c:v>
                </c:pt>
                <c:pt idx="1697" c:formatCode="0.00_);[Red]\(0.00\)">
                  <c:v>92.51</c:v>
                </c:pt>
                <c:pt idx="1698" c:formatCode="0.00_);[Red]\(0.00\)">
                  <c:v>92.74</c:v>
                </c:pt>
                <c:pt idx="1699" c:formatCode="0.00_);[Red]\(0.00\)">
                  <c:v>92.99</c:v>
                </c:pt>
                <c:pt idx="1700" c:formatCode="0.00_);[Red]\(0.00\)">
                  <c:v>93.28</c:v>
                </c:pt>
                <c:pt idx="1701" c:formatCode="0.00_);[Red]\(0.00\)">
                  <c:v>93.53</c:v>
                </c:pt>
                <c:pt idx="1702" c:formatCode="0.00_);[Red]\(0.00\)">
                  <c:v>93.8</c:v>
                </c:pt>
                <c:pt idx="1703" c:formatCode="0.00_);[Red]\(0.00\)">
                  <c:v>94.08</c:v>
                </c:pt>
                <c:pt idx="1704" c:formatCode="0.00_);[Red]\(0.00\)">
                  <c:v>94.36</c:v>
                </c:pt>
                <c:pt idx="1705" c:formatCode="0.00_);[Red]\(0.00\)">
                  <c:v>94.6</c:v>
                </c:pt>
                <c:pt idx="1706" c:formatCode="0.00_);[Red]\(0.00\)">
                  <c:v>94.84</c:v>
                </c:pt>
                <c:pt idx="1707" c:formatCode="0.00_);[Red]\(0.00\)">
                  <c:v>95.08</c:v>
                </c:pt>
                <c:pt idx="1708" c:formatCode="0.00_);[Red]\(0.00\)">
                  <c:v>95.29</c:v>
                </c:pt>
                <c:pt idx="1709" c:formatCode="0.00_);[Red]\(0.00\)">
                  <c:v>95.5</c:v>
                </c:pt>
                <c:pt idx="1710" c:formatCode="0.00_);[Red]\(0.00\)">
                  <c:v>95.66</c:v>
                </c:pt>
                <c:pt idx="1711" c:formatCode="0.00_);[Red]\(0.00\)">
                  <c:v>95.8</c:v>
                </c:pt>
                <c:pt idx="1712" c:formatCode="0.00_);[Red]\(0.00\)">
                  <c:v>95.93</c:v>
                </c:pt>
                <c:pt idx="1713" c:formatCode="0.00_);[Red]\(0.00\)">
                  <c:v>96.03</c:v>
                </c:pt>
                <c:pt idx="1714" c:formatCode="0.00_);[Red]\(0.00\)">
                  <c:v>96.08</c:v>
                </c:pt>
                <c:pt idx="1715" c:formatCode="0.00_);[Red]\(0.00\)">
                  <c:v>96.11</c:v>
                </c:pt>
                <c:pt idx="1716" c:formatCode="0.00_);[Red]\(0.00\)">
                  <c:v>96.12</c:v>
                </c:pt>
                <c:pt idx="1717" c:formatCode="0.00_);[Red]\(0.00\)">
                  <c:v>96.08</c:v>
                </c:pt>
                <c:pt idx="1718" c:formatCode="0.00_);[Red]\(0.00\)">
                  <c:v>96.04</c:v>
                </c:pt>
                <c:pt idx="1719" c:formatCode="0.00_);[Red]\(0.00\)">
                  <c:v>95.93</c:v>
                </c:pt>
                <c:pt idx="1720" c:formatCode="0.00_);[Red]\(0.00\)">
                  <c:v>95.83</c:v>
                </c:pt>
                <c:pt idx="1721" c:formatCode="0.00_);[Red]\(0.00\)">
                  <c:v>95.7</c:v>
                </c:pt>
                <c:pt idx="1722" c:formatCode="0.00_);[Red]\(0.00\)">
                  <c:v>95.52</c:v>
                </c:pt>
                <c:pt idx="1723" c:formatCode="0.00_);[Red]\(0.00\)">
                  <c:v>95.34</c:v>
                </c:pt>
                <c:pt idx="1724" c:formatCode="0.00_);[Red]\(0.00\)">
                  <c:v>95.15</c:v>
                </c:pt>
                <c:pt idx="1725" c:formatCode="0.00_);[Red]\(0.00\)">
                  <c:v>94.93</c:v>
                </c:pt>
                <c:pt idx="1726" c:formatCode="0.00_);[Red]\(0.00\)">
                  <c:v>94.7</c:v>
                </c:pt>
                <c:pt idx="1727" c:formatCode="0.00_);[Red]\(0.00\)">
                  <c:v>94.47</c:v>
                </c:pt>
                <c:pt idx="1728" c:formatCode="0.00_);[Red]\(0.00\)">
                  <c:v>94.23</c:v>
                </c:pt>
                <c:pt idx="1729" c:formatCode="0.00_);[Red]\(0.00\)">
                  <c:v>93.97</c:v>
                </c:pt>
                <c:pt idx="1730" c:formatCode="0.00_);[Red]\(0.00\)">
                  <c:v>93.73</c:v>
                </c:pt>
                <c:pt idx="1731" c:formatCode="0.00_);[Red]\(0.00\)">
                  <c:v>93.49</c:v>
                </c:pt>
                <c:pt idx="1732" c:formatCode="0.00_);[Red]\(0.00\)">
                  <c:v>93.26</c:v>
                </c:pt>
                <c:pt idx="1733" c:formatCode="0.00_);[Red]\(0.00\)">
                  <c:v>93.03</c:v>
                </c:pt>
                <c:pt idx="1734" c:formatCode="0.00_);[Red]\(0.00\)">
                  <c:v>92.8</c:v>
                </c:pt>
                <c:pt idx="1735" c:formatCode="0.00_);[Red]\(0.00\)">
                  <c:v>92.59</c:v>
                </c:pt>
                <c:pt idx="1736" c:formatCode="0.00_);[Red]\(0.00\)">
                  <c:v>92.43</c:v>
                </c:pt>
                <c:pt idx="1737" c:formatCode="0.00_);[Red]\(0.00\)">
                  <c:v>92.25</c:v>
                </c:pt>
                <c:pt idx="1738" c:formatCode="0.00_);[Red]\(0.00\)">
                  <c:v>92.11</c:v>
                </c:pt>
                <c:pt idx="1739" c:formatCode="0.00_);[Red]\(0.00\)">
                  <c:v>91.96</c:v>
                </c:pt>
                <c:pt idx="1740" c:formatCode="0.00_);[Red]\(0.00\)">
                  <c:v>91.87</c:v>
                </c:pt>
                <c:pt idx="1741" c:formatCode="0.00_);[Red]\(0.00\)">
                  <c:v>91.8</c:v>
                </c:pt>
                <c:pt idx="1742" c:formatCode="0.00_);[Red]\(0.00\)">
                  <c:v>91.73</c:v>
                </c:pt>
                <c:pt idx="1743" c:formatCode="0.00_);[Red]\(0.00\)">
                  <c:v>91.7</c:v>
                </c:pt>
                <c:pt idx="1744" c:formatCode="0.00_);[Red]\(0.00\)">
                  <c:v>91.7</c:v>
                </c:pt>
                <c:pt idx="1745" c:formatCode="0.00_);[Red]\(0.00\)">
                  <c:v>91.74</c:v>
                </c:pt>
                <c:pt idx="1746" c:formatCode="0.00_);[Red]\(0.00\)">
                  <c:v>91.76</c:v>
                </c:pt>
                <c:pt idx="1747" c:formatCode="0.00_);[Red]\(0.00\)">
                  <c:v>91.84</c:v>
                </c:pt>
                <c:pt idx="1748" c:formatCode="0.00_);[Red]\(0.00\)">
                  <c:v>91.94</c:v>
                </c:pt>
                <c:pt idx="1749" c:formatCode="0.00_);[Red]\(0.00\)">
                  <c:v>92.05</c:v>
                </c:pt>
                <c:pt idx="1750" c:formatCode="0.00_);[Red]\(0.00\)">
                  <c:v>92.19</c:v>
                </c:pt>
                <c:pt idx="1751" c:formatCode="0.00_);[Red]\(0.00\)">
                  <c:v>92.35</c:v>
                </c:pt>
                <c:pt idx="1752" c:formatCode="0.00_);[Red]\(0.00\)">
                  <c:v>92.5</c:v>
                </c:pt>
                <c:pt idx="1753" c:formatCode="0.00_);[Red]\(0.00\)">
                  <c:v>92.71</c:v>
                </c:pt>
                <c:pt idx="1754" c:formatCode="0.00_);[Red]\(0.00\)">
                  <c:v>92.93</c:v>
                </c:pt>
                <c:pt idx="1755" c:formatCode="0.00_);[Red]\(0.00\)">
                  <c:v>93.12</c:v>
                </c:pt>
                <c:pt idx="1756" c:formatCode="0.00_);[Red]\(0.00\)">
                  <c:v>93.35</c:v>
                </c:pt>
                <c:pt idx="1757" c:formatCode="0.00_);[Red]\(0.00\)">
                  <c:v>93.57</c:v>
                </c:pt>
                <c:pt idx="1758" c:formatCode="0.00_);[Red]\(0.00\)">
                  <c:v>93.8</c:v>
                </c:pt>
                <c:pt idx="1759" c:formatCode="0.00_);[Red]\(0.00\)">
                  <c:v>94.05</c:v>
                </c:pt>
                <c:pt idx="1760" c:formatCode="0.00_);[Red]\(0.00\)">
                  <c:v>94.27</c:v>
                </c:pt>
                <c:pt idx="1761" c:formatCode="0.00_);[Red]\(0.00\)">
                  <c:v>94.49</c:v>
                </c:pt>
                <c:pt idx="1762" c:formatCode="0.00_);[Red]\(0.00\)">
                  <c:v>94.72</c:v>
                </c:pt>
                <c:pt idx="1763" c:formatCode="0.00_);[Red]\(0.00\)">
                  <c:v>94.92</c:v>
                </c:pt>
                <c:pt idx="1764" c:formatCode="0.00_);[Red]\(0.00\)">
                  <c:v>95.11</c:v>
                </c:pt>
                <c:pt idx="1765" c:formatCode="0.00_);[Red]\(0.00\)">
                  <c:v>95.29</c:v>
                </c:pt>
                <c:pt idx="1766" c:formatCode="0.00_);[Red]\(0.00\)">
                  <c:v>95.45</c:v>
                </c:pt>
                <c:pt idx="1767" c:formatCode="0.00_);[Red]\(0.00\)">
                  <c:v>95.61</c:v>
                </c:pt>
                <c:pt idx="1768" c:formatCode="0.00_);[Red]\(0.00\)">
                  <c:v>95.69</c:v>
                </c:pt>
                <c:pt idx="1769" c:formatCode="0.00_);[Red]\(0.00\)">
                  <c:v>95.79</c:v>
                </c:pt>
                <c:pt idx="1770" c:formatCode="0.00_);[Red]\(0.00\)">
                  <c:v>95.88</c:v>
                </c:pt>
                <c:pt idx="1771" c:formatCode="0.00_);[Red]\(0.00\)">
                  <c:v>95.91</c:v>
                </c:pt>
                <c:pt idx="1772" c:formatCode="0.00_);[Red]\(0.00\)">
                  <c:v>95.95</c:v>
                </c:pt>
                <c:pt idx="1773" c:formatCode="0.00_);[Red]\(0.00\)">
                  <c:v>95.94</c:v>
                </c:pt>
                <c:pt idx="1774" c:formatCode="0.00_);[Red]\(0.00\)">
                  <c:v>95.88</c:v>
                </c:pt>
                <c:pt idx="1775" c:formatCode="0.00_);[Red]\(0.00\)">
                  <c:v>95.84</c:v>
                </c:pt>
                <c:pt idx="1776" c:formatCode="0.00_);[Red]\(0.00\)">
                  <c:v>95.75</c:v>
                </c:pt>
                <c:pt idx="1777" c:formatCode="0.00_);[Red]\(0.00\)">
                  <c:v>95.64</c:v>
                </c:pt>
                <c:pt idx="1778" c:formatCode="0.00_);[Red]\(0.00\)">
                  <c:v>95.53</c:v>
                </c:pt>
                <c:pt idx="1779" c:formatCode="0.00_);[Red]\(0.00\)">
                  <c:v>95.36</c:v>
                </c:pt>
                <c:pt idx="1780" c:formatCode="0.00_);[Red]\(0.00\)">
                  <c:v>95.18</c:v>
                </c:pt>
                <c:pt idx="1781" c:formatCode="0.00_);[Red]\(0.00\)">
                  <c:v>95.01</c:v>
                </c:pt>
                <c:pt idx="1782" c:formatCode="0.00_);[Red]\(0.00\)">
                  <c:v>94.8</c:v>
                </c:pt>
                <c:pt idx="1783" c:formatCode="0.00_);[Red]\(0.00\)">
                  <c:v>94.59</c:v>
                </c:pt>
                <c:pt idx="1784" c:formatCode="0.00_);[Red]\(0.00\)">
                  <c:v>94.4</c:v>
                </c:pt>
                <c:pt idx="1785" c:formatCode="0.00_);[Red]\(0.00\)">
                  <c:v>94.14</c:v>
                </c:pt>
                <c:pt idx="1786" c:formatCode="0.00_);[Red]\(0.00\)">
                  <c:v>93.89</c:v>
                </c:pt>
                <c:pt idx="1787" c:formatCode="0.00_);[Red]\(0.00\)">
                  <c:v>93.68</c:v>
                </c:pt>
                <c:pt idx="1788" c:formatCode="0.00_);[Red]\(0.00\)">
                  <c:v>93.43</c:v>
                </c:pt>
                <c:pt idx="1789" c:formatCode="0.00_);[Red]\(0.00\)">
                  <c:v>93.21</c:v>
                </c:pt>
                <c:pt idx="1790" c:formatCode="0.00_);[Red]\(0.00\)">
                  <c:v>93</c:v>
                </c:pt>
                <c:pt idx="1791" c:formatCode="0.00_);[Red]\(0.00\)">
                  <c:v>92.76</c:v>
                </c:pt>
                <c:pt idx="1792" c:formatCode="0.00_);[Red]\(0.00\)">
                  <c:v>92.55</c:v>
                </c:pt>
                <c:pt idx="1793" c:formatCode="0.00_);[Red]\(0.00\)">
                  <c:v>92.38</c:v>
                </c:pt>
                <c:pt idx="1794" c:formatCode="0.00_);[Red]\(0.00\)">
                  <c:v>92.19</c:v>
                </c:pt>
                <c:pt idx="1795" c:formatCode="0.00_);[Red]\(0.00\)">
                  <c:v>92.03</c:v>
                </c:pt>
                <c:pt idx="1796" c:formatCode="0.00_);[Red]\(0.00\)">
                  <c:v>91.91</c:v>
                </c:pt>
                <c:pt idx="1797" c:formatCode="0.00_);[Red]\(0.00\)">
                  <c:v>91.78</c:v>
                </c:pt>
                <c:pt idx="1798" c:formatCode="0.00_);[Red]\(0.00\)">
                  <c:v>91.66</c:v>
                </c:pt>
                <c:pt idx="1799" c:formatCode="0.00_);[Red]\(0.00\)">
                  <c:v>91.61</c:v>
                </c:pt>
                <c:pt idx="1800" c:formatCode="0.00_);[Red]\(0.00\)">
                  <c:v>91.54</c:v>
                </c:pt>
                <c:pt idx="1801" c:formatCode="0.00_);[Red]\(0.00\)">
                  <c:v>91.49</c:v>
                </c:pt>
                <c:pt idx="1802" c:formatCode="0.00_);[Red]\(0.00\)">
                  <c:v>91.5</c:v>
                </c:pt>
                <c:pt idx="1803" c:formatCode="0.00_);[Red]\(0.00\)">
                  <c:v>91.52</c:v>
                </c:pt>
                <c:pt idx="1804" c:formatCode="0.00_);[Red]\(0.00\)">
                  <c:v>91.53</c:v>
                </c:pt>
                <c:pt idx="1805" c:formatCode="0.00_);[Red]\(0.00\)">
                  <c:v>91.6</c:v>
                </c:pt>
                <c:pt idx="1806" c:formatCode="0.00_);[Red]\(0.00\)">
                  <c:v>91.7</c:v>
                </c:pt>
                <c:pt idx="1807" c:formatCode="0.00_);[Red]\(0.00\)">
                  <c:v>91.79</c:v>
                </c:pt>
                <c:pt idx="1808" c:formatCode="0.00_);[Red]\(0.00\)">
                  <c:v>91.89</c:v>
                </c:pt>
                <c:pt idx="1809" c:formatCode="0.00_);[Red]\(0.00\)">
                  <c:v>92.07</c:v>
                </c:pt>
                <c:pt idx="1810" c:formatCode="0.00_);[Red]\(0.00\)">
                  <c:v>92.23</c:v>
                </c:pt>
                <c:pt idx="1811" c:formatCode="0.00_);[Red]\(0.00\)">
                  <c:v>92.4</c:v>
                </c:pt>
                <c:pt idx="1812" c:formatCode="0.00_);[Red]\(0.00\)">
                  <c:v>92.61</c:v>
                </c:pt>
                <c:pt idx="1813" c:formatCode="0.00_);[Red]\(0.00\)">
                  <c:v>92.83</c:v>
                </c:pt>
                <c:pt idx="1814" c:formatCode="0.00_);[Red]\(0.00\)">
                  <c:v>93.02</c:v>
                </c:pt>
                <c:pt idx="1815" c:formatCode="0.00_);[Red]\(0.00\)">
                  <c:v>93.24</c:v>
                </c:pt>
                <c:pt idx="1816" c:formatCode="0.00_);[Red]\(0.00\)">
                  <c:v>93.51</c:v>
                </c:pt>
                <c:pt idx="1817" c:formatCode="0.00_);[Red]\(0.00\)">
                  <c:v>93.75</c:v>
                </c:pt>
                <c:pt idx="1818" c:formatCode="0.00_);[Red]\(0.00\)">
                  <c:v>93.99</c:v>
                </c:pt>
                <c:pt idx="1819" c:formatCode="0.00_);[Red]\(0.00\)">
                  <c:v>94.26</c:v>
                </c:pt>
                <c:pt idx="1820" c:formatCode="0.00_);[Red]\(0.00\)">
                  <c:v>94.49</c:v>
                </c:pt>
                <c:pt idx="1821" c:formatCode="0.00_);[Red]\(0.00\)">
                  <c:v>94.71</c:v>
                </c:pt>
                <c:pt idx="1822" c:formatCode="0.00_);[Red]\(0.00\)">
                  <c:v>94.96</c:v>
                </c:pt>
                <c:pt idx="1823" c:formatCode="0.00_);[Red]\(0.00\)">
                  <c:v>95.21</c:v>
                </c:pt>
                <c:pt idx="1824" c:formatCode="0.00_);[Red]\(0.00\)">
                  <c:v>95.4</c:v>
                </c:pt>
                <c:pt idx="1825" c:formatCode="0.00_);[Red]\(0.00\)">
                  <c:v>95.58</c:v>
                </c:pt>
                <c:pt idx="1826" c:formatCode="0.00_);[Red]\(0.00\)">
                  <c:v>95.79</c:v>
                </c:pt>
                <c:pt idx="1827" c:formatCode="0.00_);[Red]\(0.00\)">
                  <c:v>95.94</c:v>
                </c:pt>
                <c:pt idx="1828" c:formatCode="0.00_);[Red]\(0.00\)">
                  <c:v>96.05</c:v>
                </c:pt>
                <c:pt idx="1829" c:formatCode="0.00_);[Red]\(0.00\)">
                  <c:v>96.2</c:v>
                </c:pt>
                <c:pt idx="1830" c:formatCode="0.00_);[Red]\(0.00\)">
                  <c:v>96.31</c:v>
                </c:pt>
                <c:pt idx="1831" c:formatCode="0.00_);[Red]\(0.00\)">
                  <c:v>96.35</c:v>
                </c:pt>
                <c:pt idx="1832" c:formatCode="0.00_);[Red]\(0.00\)">
                  <c:v>96.4</c:v>
                </c:pt>
                <c:pt idx="1833" c:formatCode="0.00_);[Red]\(0.00\)">
                  <c:v>96.44</c:v>
                </c:pt>
                <c:pt idx="1834" c:formatCode="0.00_);[Red]\(0.00\)">
                  <c:v>96.43</c:v>
                </c:pt>
                <c:pt idx="1835" c:formatCode="0.00_);[Red]\(0.00\)">
                  <c:v>96.39</c:v>
                </c:pt>
                <c:pt idx="1836" c:formatCode="0.00_);[Red]\(0.00\)">
                  <c:v>96.35</c:v>
                </c:pt>
                <c:pt idx="1837" c:formatCode="0.00_);[Red]\(0.00\)">
                  <c:v>96.29</c:v>
                </c:pt>
                <c:pt idx="1838" c:formatCode="0.00_);[Red]\(0.00\)">
                  <c:v>96.15</c:v>
                </c:pt>
                <c:pt idx="1839" c:formatCode="0.00_);[Red]\(0.00\)">
                  <c:v>96.01</c:v>
                </c:pt>
                <c:pt idx="1840" c:formatCode="0.00_);[Red]\(0.00\)">
                  <c:v>95.91</c:v>
                </c:pt>
                <c:pt idx="1841" c:formatCode="0.00_);[Red]\(0.00\)">
                  <c:v>95.75</c:v>
                </c:pt>
                <c:pt idx="1842" c:formatCode="0.00_);[Red]\(0.00\)">
                  <c:v>95.53</c:v>
                </c:pt>
                <c:pt idx="1843" c:formatCode="0.00_);[Red]\(0.00\)">
                  <c:v>95.35</c:v>
                </c:pt>
                <c:pt idx="1844" c:formatCode="0.00_);[Red]\(0.00\)">
                  <c:v>95.15</c:v>
                </c:pt>
                <c:pt idx="1845" c:formatCode="0.00_);[Red]\(0.00\)">
                  <c:v>94.92</c:v>
                </c:pt>
                <c:pt idx="1846" c:formatCode="0.00_);[Red]\(0.00\)">
                  <c:v>94.67</c:v>
                </c:pt>
                <c:pt idx="1847" c:formatCode="0.00_);[Red]\(0.00\)">
                  <c:v>94.48</c:v>
                </c:pt>
                <c:pt idx="1848" c:formatCode="0.00_);[Red]\(0.00\)">
                  <c:v>94.23</c:v>
                </c:pt>
                <c:pt idx="1849" c:formatCode="0.00_);[Red]\(0.00\)">
                  <c:v>93.96</c:v>
                </c:pt>
                <c:pt idx="1850" c:formatCode="0.00_);[Red]\(0.00\)">
                  <c:v>93.72</c:v>
                </c:pt>
                <c:pt idx="1851" c:formatCode="0.00_);[Red]\(0.00\)">
                  <c:v>93.52</c:v>
                </c:pt>
                <c:pt idx="1852" c:formatCode="0.00_);[Red]\(0.00\)">
                  <c:v>93.28</c:v>
                </c:pt>
                <c:pt idx="1853" c:formatCode="0.00_);[Red]\(0.00\)">
                  <c:v>93.04</c:v>
                </c:pt>
                <c:pt idx="1854" c:formatCode="0.00_);[Red]\(0.00\)">
                  <c:v>92.81</c:v>
                </c:pt>
                <c:pt idx="1855" c:formatCode="0.00_);[Red]\(0.00\)">
                  <c:v>92.64</c:v>
                </c:pt>
                <c:pt idx="1856" c:formatCode="0.00_);[Red]\(0.00\)">
                  <c:v>92.47</c:v>
                </c:pt>
                <c:pt idx="1857" c:formatCode="0.00_);[Red]\(0.00\)">
                  <c:v>92.24</c:v>
                </c:pt>
                <c:pt idx="1858" c:formatCode="0.00_);[Red]\(0.00\)">
                  <c:v>92.07</c:v>
                </c:pt>
                <c:pt idx="1859" c:formatCode="0.00_);[Red]\(0.00\)">
                  <c:v>91.98</c:v>
                </c:pt>
                <c:pt idx="1860" c:formatCode="0.00_);[Red]\(0.00\)">
                  <c:v>91.87</c:v>
                </c:pt>
                <c:pt idx="1861" c:formatCode="0.00_);[Red]\(0.00\)">
                  <c:v>91.7</c:v>
                </c:pt>
                <c:pt idx="1862" c:formatCode="0.00_);[Red]\(0.00\)">
                  <c:v>91.62</c:v>
                </c:pt>
                <c:pt idx="1863" c:formatCode="0.00_);[Red]\(0.00\)">
                  <c:v>91.6</c:v>
                </c:pt>
                <c:pt idx="1864" c:formatCode="0.00_);[Red]\(0.00\)">
                  <c:v>91.59</c:v>
                </c:pt>
                <c:pt idx="1865" c:formatCode="0.00_);[Red]\(0.00\)">
                  <c:v>91.52</c:v>
                </c:pt>
                <c:pt idx="1866" c:formatCode="0.00_);[Red]\(0.00\)">
                  <c:v>91.48</c:v>
                </c:pt>
                <c:pt idx="1867" c:formatCode="0.00_);[Red]\(0.00\)">
                  <c:v>91.56</c:v>
                </c:pt>
                <c:pt idx="1868" c:formatCode="0.00_);[Red]\(0.00\)">
                  <c:v>91.66</c:v>
                </c:pt>
                <c:pt idx="1869" c:formatCode="0.00_);[Red]\(0.00\)">
                  <c:v>91.68</c:v>
                </c:pt>
                <c:pt idx="1870" c:formatCode="0.00_);[Red]\(0.00\)">
                  <c:v>91.71</c:v>
                </c:pt>
                <c:pt idx="1871" c:formatCode="0.00_);[Red]\(0.00\)">
                  <c:v>91.84</c:v>
                </c:pt>
                <c:pt idx="1872" c:formatCode="0.00_);[Red]\(0.00\)">
                  <c:v>92</c:v>
                </c:pt>
                <c:pt idx="1873" c:formatCode="0.00_);[Red]\(0.00\)">
                  <c:v>92.15</c:v>
                </c:pt>
                <c:pt idx="1874" c:formatCode="0.00_);[Red]\(0.00\)">
                  <c:v>92.25</c:v>
                </c:pt>
                <c:pt idx="1875" c:formatCode="0.00_);[Red]\(0.00\)">
                  <c:v>92.42</c:v>
                </c:pt>
                <c:pt idx="1876" c:formatCode="0.00_);[Red]\(0.00\)">
                  <c:v>92.66</c:v>
                </c:pt>
                <c:pt idx="1877" c:formatCode="0.00_);[Red]\(0.00\)">
                  <c:v>92.87</c:v>
                </c:pt>
                <c:pt idx="1878" c:formatCode="0.00_);[Red]\(0.00\)">
                  <c:v>93.04</c:v>
                </c:pt>
                <c:pt idx="1879" c:formatCode="0.00_);[Red]\(0.00\)">
                  <c:v>93.2</c:v>
                </c:pt>
                <c:pt idx="1880" c:formatCode="0.00_);[Red]\(0.00\)">
                  <c:v>93.48</c:v>
                </c:pt>
                <c:pt idx="1881" c:formatCode="0.00_);[Red]\(0.00\)">
                  <c:v>93.73</c:v>
                </c:pt>
                <c:pt idx="1882" c:formatCode="0.00_);[Red]\(0.00\)">
                  <c:v>93.93</c:v>
                </c:pt>
                <c:pt idx="1883" c:formatCode="0.00_);[Red]\(0.00\)">
                  <c:v>94.11</c:v>
                </c:pt>
                <c:pt idx="1884" c:formatCode="0.00_);[Red]\(0.00\)">
                  <c:v>94.32</c:v>
                </c:pt>
                <c:pt idx="1885" c:formatCode="0.00_);[Red]\(0.00\)">
                  <c:v>94.59</c:v>
                </c:pt>
                <c:pt idx="1886" c:formatCode="0.00_);[Red]\(0.00\)">
                  <c:v>94.83</c:v>
                </c:pt>
                <c:pt idx="1887" c:formatCode="0.00_);[Red]\(0.00\)">
                  <c:v>94.99</c:v>
                </c:pt>
                <c:pt idx="1888" c:formatCode="0.00_);[Red]\(0.00\)">
                  <c:v>95.15</c:v>
                </c:pt>
                <c:pt idx="1889" c:formatCode="0.00_);[Red]\(0.00\)">
                  <c:v>95.35</c:v>
                </c:pt>
                <c:pt idx="1890" c:formatCode="0.00_);[Red]\(0.00\)">
                  <c:v>95.56</c:v>
                </c:pt>
                <c:pt idx="1891" c:formatCode="0.00_);[Red]\(0.00\)">
                  <c:v>95.71</c:v>
                </c:pt>
                <c:pt idx="1892" c:formatCode="0.00_);[Red]\(0.00\)">
                  <c:v>95.79</c:v>
                </c:pt>
                <c:pt idx="1893" c:formatCode="0.00_);[Red]\(0.00\)">
                  <c:v>95.9</c:v>
                </c:pt>
                <c:pt idx="1894" c:formatCode="0.00_);[Red]\(0.00\)">
                  <c:v>96.02</c:v>
                </c:pt>
                <c:pt idx="1895" c:formatCode="0.00_);[Red]\(0.00\)">
                  <c:v>96.13</c:v>
                </c:pt>
                <c:pt idx="1896" c:formatCode="0.00_);[Red]\(0.00\)">
                  <c:v>96.16</c:v>
                </c:pt>
                <c:pt idx="1897" c:formatCode="0.00_);[Red]\(0.00\)">
                  <c:v>96.15</c:v>
                </c:pt>
                <c:pt idx="1898" c:formatCode="0.00_);[Red]\(0.00\)">
                  <c:v>96.15</c:v>
                </c:pt>
                <c:pt idx="1899" c:formatCode="0.00_);[Red]\(0.00\)">
                  <c:v>96.17</c:v>
                </c:pt>
                <c:pt idx="1900" c:formatCode="0.00_);[Red]\(0.00\)">
                  <c:v>96.16</c:v>
                </c:pt>
                <c:pt idx="1901" c:formatCode="0.00_);[Red]\(0.00\)">
                  <c:v>96.07</c:v>
                </c:pt>
                <c:pt idx="1902" c:formatCode="0.00_);[Red]\(0.00\)">
                  <c:v>95.95</c:v>
                </c:pt>
                <c:pt idx="1903" c:formatCode="0.00_);[Red]\(0.00\)">
                  <c:v>95.85</c:v>
                </c:pt>
                <c:pt idx="1904" c:formatCode="0.00_);[Red]\(0.00\)">
                  <c:v>95.78</c:v>
                </c:pt>
                <c:pt idx="1905" c:formatCode="0.00_);[Red]\(0.00\)">
                  <c:v>95.66</c:v>
                </c:pt>
                <c:pt idx="1906" c:formatCode="0.00_);[Red]\(0.00\)">
                  <c:v>95.47</c:v>
                </c:pt>
                <c:pt idx="1907" c:formatCode="0.00_);[Red]\(0.00\)">
                  <c:v>95.26</c:v>
                </c:pt>
                <c:pt idx="1908" c:formatCode="0.00_);[Red]\(0.00\)">
                  <c:v>95.07</c:v>
                </c:pt>
                <c:pt idx="1909" c:formatCode="0.00_);[Red]\(0.00\)">
                  <c:v>94.93</c:v>
                </c:pt>
                <c:pt idx="1910" c:formatCode="0.00_);[Red]\(0.00\)">
                  <c:v>94.73</c:v>
                </c:pt>
                <c:pt idx="1911" c:formatCode="0.00_);[Red]\(0.00\)">
                  <c:v>94.49</c:v>
                </c:pt>
                <c:pt idx="1912" c:formatCode="0.00_);[Red]\(0.00\)">
                  <c:v>94.22</c:v>
                </c:pt>
                <c:pt idx="1913" c:formatCode="0.00_);[Red]\(0.00\)">
                  <c:v>93.99</c:v>
                </c:pt>
                <c:pt idx="1914" c:formatCode="0.00_);[Red]\(0.00\)">
                  <c:v>93.82</c:v>
                </c:pt>
                <c:pt idx="1915" c:formatCode="0.00_);[Red]\(0.00\)">
                  <c:v>93.64</c:v>
                </c:pt>
                <c:pt idx="1916" c:formatCode="0.00_);[Red]\(0.00\)">
                  <c:v>93.4</c:v>
                </c:pt>
                <c:pt idx="1917" c:formatCode="0.00_);[Red]\(0.00\)">
                  <c:v>93.11</c:v>
                </c:pt>
                <c:pt idx="1918" c:formatCode="0.00_);[Red]\(0.00\)">
                  <c:v>92.86</c:v>
                </c:pt>
                <c:pt idx="1919" c:formatCode="0.00_);[Red]\(0.00\)">
                  <c:v>92.7</c:v>
                </c:pt>
                <c:pt idx="1920" c:formatCode="0.00_);[Red]\(0.00\)">
                  <c:v>92.52</c:v>
                </c:pt>
                <c:pt idx="1921" c:formatCode="0.00_);[Red]\(0.00\)">
                  <c:v>92.37</c:v>
                </c:pt>
                <c:pt idx="1922" c:formatCode="0.00_);[Red]\(0.00\)">
                  <c:v>92.17</c:v>
                </c:pt>
                <c:pt idx="1923" c:formatCode="0.00_);[Red]\(0.00\)">
                  <c:v>91.93</c:v>
                </c:pt>
                <c:pt idx="1924" c:formatCode="0.00_);[Red]\(0.00\)">
                  <c:v>91.79</c:v>
                </c:pt>
                <c:pt idx="1925" c:formatCode="0.00_);[Red]\(0.00\)">
                  <c:v>91.7</c:v>
                </c:pt>
                <c:pt idx="1926" c:formatCode="0.00_);[Red]\(0.00\)">
                  <c:v>91.63</c:v>
                </c:pt>
                <c:pt idx="1927" c:formatCode="0.00_);[Red]\(0.00\)">
                  <c:v>91.53</c:v>
                </c:pt>
                <c:pt idx="1928" c:formatCode="0.00_);[Red]\(0.00\)">
                  <c:v>91.39</c:v>
                </c:pt>
                <c:pt idx="1929" c:formatCode="0.00_);[Red]\(0.00\)">
                  <c:v>91.27</c:v>
                </c:pt>
                <c:pt idx="1930" c:formatCode="0.00_);[Red]\(0.00\)">
                  <c:v>91.24</c:v>
                </c:pt>
                <c:pt idx="1931" c:formatCode="0.00_);[Red]\(0.00\)">
                  <c:v>91.27</c:v>
                </c:pt>
                <c:pt idx="1932" c:formatCode="0.00_);[Red]\(0.00\)">
                  <c:v>91.31</c:v>
                </c:pt>
                <c:pt idx="1933" c:formatCode="0.00_);[Red]\(0.00\)">
                  <c:v>91.31</c:v>
                </c:pt>
                <c:pt idx="1934" c:formatCode="0.00_);[Red]\(0.00\)">
                  <c:v>91.25</c:v>
                </c:pt>
                <c:pt idx="1935" c:formatCode="0.00_);[Red]\(0.00\)">
                  <c:v>91.27</c:v>
                </c:pt>
                <c:pt idx="1936" c:formatCode="0.00_);[Red]\(0.00\)">
                  <c:v>91.32</c:v>
                </c:pt>
                <c:pt idx="1937" c:formatCode="0.00_);[Red]\(0.00\)">
                  <c:v>91.5</c:v>
                </c:pt>
                <c:pt idx="1938" c:formatCode="0.00_);[Red]\(0.00\)">
                  <c:v>91.64</c:v>
                </c:pt>
                <c:pt idx="1939" c:formatCode="0.00_);[Red]\(0.00\)">
                  <c:v>91.77</c:v>
                </c:pt>
                <c:pt idx="1940" c:formatCode="0.00_);[Red]\(0.00\)">
                  <c:v>91.83</c:v>
                </c:pt>
                <c:pt idx="1941" c:formatCode="0.00_);[Red]\(0.00\)">
                  <c:v>91.92</c:v>
                </c:pt>
                <c:pt idx="1942" c:formatCode="0.00_);[Red]\(0.00\)">
                  <c:v>92.07</c:v>
                </c:pt>
                <c:pt idx="1943" c:formatCode="0.00_);[Red]\(0.00\)">
                  <c:v>92.32</c:v>
                </c:pt>
                <c:pt idx="1944" c:formatCode="0.00_);[Red]\(0.00\)">
                  <c:v>92.54</c:v>
                </c:pt>
                <c:pt idx="1945" c:formatCode="0.00_);[Red]\(0.00\)">
                  <c:v>92.76</c:v>
                </c:pt>
                <c:pt idx="1946" c:formatCode="0.00_);[Red]\(0.00\)">
                  <c:v>92.9</c:v>
                </c:pt>
                <c:pt idx="1947" c:formatCode="0.00_);[Red]\(0.00\)">
                  <c:v>93.05</c:v>
                </c:pt>
                <c:pt idx="1948" c:formatCode="0.00_);[Red]\(0.00\)">
                  <c:v>93.22</c:v>
                </c:pt>
                <c:pt idx="1949" c:formatCode="0.00_);[Red]\(0.00\)">
                  <c:v>93.46</c:v>
                </c:pt>
                <c:pt idx="1950" c:formatCode="0.00_);[Red]\(0.00\)">
                  <c:v>93.74</c:v>
                </c:pt>
                <c:pt idx="1951" c:formatCode="0.00_);[Red]\(0.00\)">
                  <c:v>93.97</c:v>
                </c:pt>
                <c:pt idx="1952" c:formatCode="0.00_);[Red]\(0.00\)">
                  <c:v>94.17</c:v>
                </c:pt>
                <c:pt idx="1953" c:formatCode="0.00_);[Red]\(0.00\)">
                  <c:v>94.32</c:v>
                </c:pt>
                <c:pt idx="1954" c:formatCode="0.00_);[Red]\(0.00\)">
                  <c:v>94.48</c:v>
                </c:pt>
                <c:pt idx="1955" c:formatCode="0.00_);[Red]\(0.00\)">
                  <c:v>94.62</c:v>
                </c:pt>
                <c:pt idx="1956" c:formatCode="0.00_);[Red]\(0.00\)">
                  <c:v>94.85</c:v>
                </c:pt>
                <c:pt idx="1957" c:formatCode="0.00_);[Red]\(0.00\)">
                  <c:v>95.05</c:v>
                </c:pt>
                <c:pt idx="1958" c:formatCode="0.00_);[Red]\(0.00\)">
                  <c:v>95.25</c:v>
                </c:pt>
                <c:pt idx="1959" c:formatCode="0.00_);[Red]\(0.00\)">
                  <c:v>95.36</c:v>
                </c:pt>
                <c:pt idx="1960" c:formatCode="0.00_);[Red]\(0.00\)">
                  <c:v>95.45</c:v>
                </c:pt>
                <c:pt idx="1961" c:formatCode="0.00_);[Red]\(0.00\)">
                  <c:v>95.49</c:v>
                </c:pt>
                <c:pt idx="1962" c:formatCode="0.00_);[Red]\(0.00\)">
                  <c:v>95.57</c:v>
                </c:pt>
                <c:pt idx="1963" c:formatCode="0.00_);[Red]\(0.00\)">
                  <c:v>95.66</c:v>
                </c:pt>
                <c:pt idx="1964" c:formatCode="0.00_);[Red]\(0.00\)">
                  <c:v>95.74</c:v>
                </c:pt>
                <c:pt idx="1965" c:formatCode="0.00_);[Red]\(0.00\)">
                  <c:v>95.82</c:v>
                </c:pt>
                <c:pt idx="1966" c:formatCode="0.00_);[Red]\(0.00\)">
                  <c:v>95.81</c:v>
                </c:pt>
                <c:pt idx="1967" c:formatCode="0.00_);[Red]\(0.00\)">
                  <c:v>95.77</c:v>
                </c:pt>
                <c:pt idx="1968" c:formatCode="0.00_);[Red]\(0.00\)">
                  <c:v>95.68</c:v>
                </c:pt>
                <c:pt idx="1969" c:formatCode="0.00_);[Red]\(0.00\)">
                  <c:v>95.59</c:v>
                </c:pt>
                <c:pt idx="1970" c:formatCode="0.00_);[Red]\(0.00\)">
                  <c:v>95.54</c:v>
                </c:pt>
                <c:pt idx="1971" c:formatCode="0.00_);[Red]\(0.00\)">
                  <c:v>95.53</c:v>
                </c:pt>
                <c:pt idx="1972" c:formatCode="0.00_);[Red]\(0.00\)">
                  <c:v>95.44</c:v>
                </c:pt>
                <c:pt idx="1973" c:formatCode="0.00_);[Red]\(0.00\)">
                  <c:v>95.32</c:v>
                </c:pt>
                <c:pt idx="1974" c:formatCode="0.00_);[Red]\(0.00\)">
                  <c:v>95.17</c:v>
                </c:pt>
                <c:pt idx="1975" c:formatCode="0.00_);[Red]\(0.00\)">
                  <c:v>94.94</c:v>
                </c:pt>
                <c:pt idx="1976" c:formatCode="0.00_);[Red]\(0.00\)">
                  <c:v>94.72</c:v>
                </c:pt>
                <c:pt idx="1977" c:formatCode="0.00_);[Red]\(0.00\)">
                  <c:v>94.52</c:v>
                </c:pt>
                <c:pt idx="1978" c:formatCode="0.00_);[Red]\(0.00\)">
                  <c:v>94.36</c:v>
                </c:pt>
                <c:pt idx="1979" c:formatCode="0.00_);[Red]\(0.00\)">
                  <c:v>94.22</c:v>
                </c:pt>
                <c:pt idx="1980" c:formatCode="0.00_);[Red]\(0.00\)">
                  <c:v>94.05</c:v>
                </c:pt>
                <c:pt idx="1981" c:formatCode="0.00_);[Red]\(0.00\)">
                  <c:v>93.77</c:v>
                </c:pt>
                <c:pt idx="1982" c:formatCode="0.00_);[Red]\(0.00\)">
                  <c:v>93.6</c:v>
                </c:pt>
                <c:pt idx="1983" c:formatCode="0.00_);[Red]\(0.00\)">
                  <c:v>93.35</c:v>
                </c:pt>
                <c:pt idx="1984" c:formatCode="0.00_);[Red]\(0.00\)">
                  <c:v>93.1</c:v>
                </c:pt>
                <c:pt idx="1985" c:formatCode="0.00_);[Red]\(0.00\)">
                  <c:v>92.8</c:v>
                </c:pt>
                <c:pt idx="1986" c:formatCode="0.00_);[Red]\(0.00\)">
                  <c:v>92.56</c:v>
                </c:pt>
                <c:pt idx="1987" c:formatCode="0.00_);[Red]\(0.00\)">
                  <c:v>92.39</c:v>
                </c:pt>
                <c:pt idx="1988" c:formatCode="0.00_);[Red]\(0.00\)">
                  <c:v>92.22</c:v>
                </c:pt>
                <c:pt idx="1989" c:formatCode="0.00_);[Red]\(0.00\)">
                  <c:v>92.04</c:v>
                </c:pt>
                <c:pt idx="1990" c:formatCode="0.00_);[Red]\(0.00\)">
                  <c:v>91.91</c:v>
                </c:pt>
                <c:pt idx="1991" c:formatCode="0.00_);[Red]\(0.00\)">
                  <c:v>91.71</c:v>
                </c:pt>
                <c:pt idx="1992" c:formatCode="0.00_);[Red]\(0.00\)">
                  <c:v>91.49</c:v>
                </c:pt>
                <c:pt idx="1993" c:formatCode="0.00_);[Red]\(0.00\)">
                  <c:v>91.22</c:v>
                </c:pt>
                <c:pt idx="1994" c:formatCode="0.00_);[Red]\(0.00\)">
                  <c:v>91</c:v>
                </c:pt>
                <c:pt idx="1995" c:formatCode="0.00_);[Red]\(0.00\)">
                  <c:v>90.83</c:v>
                </c:pt>
                <c:pt idx="1996" c:formatCode="0.00_);[Red]\(0.00\)">
                  <c:v>90.74</c:v>
                </c:pt>
                <c:pt idx="1997" c:formatCode="0.00_);[Red]\(0.00\)">
                  <c:v>90.7</c:v>
                </c:pt>
                <c:pt idx="1998" c:formatCode="0.00_);[Red]\(0.00\)">
                  <c:v>90.71</c:v>
                </c:pt>
                <c:pt idx="1999" c:formatCode="0.00_);[Red]\(0.00\)">
                  <c:v>90.68</c:v>
                </c:pt>
                <c:pt idx="2000" c:formatCode="0.00_);[Red]\(0.00\)">
                  <c:v>90.6</c:v>
                </c:pt>
                <c:pt idx="2001" c:formatCode="0.00_);[Red]\(0.00\)">
                  <c:v>90.53</c:v>
                </c:pt>
                <c:pt idx="2002" c:formatCode="0.00_);[Red]\(0.00\)">
                  <c:v>90.44</c:v>
                </c:pt>
                <c:pt idx="2003" c:formatCode="0.00_);[Red]\(0.00\)">
                  <c:v>90.32</c:v>
                </c:pt>
                <c:pt idx="2004" c:formatCode="0.00_);[Red]\(0.00\)">
                  <c:v>90.28</c:v>
                </c:pt>
                <c:pt idx="2005" c:formatCode="0.00_);[Red]\(0.00\)">
                  <c:v>90.28</c:v>
                </c:pt>
                <c:pt idx="2006" c:formatCode="0.00_);[Red]\(0.00\)">
                  <c:v>90.36</c:v>
                </c:pt>
                <c:pt idx="2007" c:formatCode="0.00_);[Red]\(0.00\)">
                  <c:v>90.47</c:v>
                </c:pt>
                <c:pt idx="2008" c:formatCode="0.00_);[Red]\(0.00\)">
                  <c:v>90.61</c:v>
                </c:pt>
                <c:pt idx="2009" c:formatCode="0.00_);[Red]\(0.00\)">
                  <c:v>90.76</c:v>
                </c:pt>
                <c:pt idx="2010" c:formatCode="0.00_);[Red]\(0.00\)">
                  <c:v>90.89</c:v>
                </c:pt>
                <c:pt idx="2011" c:formatCode="0.00_);[Red]\(0.00\)">
                  <c:v>90.99</c:v>
                </c:pt>
                <c:pt idx="2012" c:formatCode="0.00_);[Red]\(0.00\)">
                  <c:v>91.06</c:v>
                </c:pt>
                <c:pt idx="2013" c:formatCode="0.00_);[Red]\(0.00\)">
                  <c:v>91.11</c:v>
                </c:pt>
                <c:pt idx="2014" c:formatCode="0.00_);[Red]\(0.00\)">
                  <c:v>91.09</c:v>
                </c:pt>
                <c:pt idx="2015" c:formatCode="0.00_);[Red]\(0.00\)">
                  <c:v>91.29</c:v>
                </c:pt>
                <c:pt idx="2016" c:formatCode="0.00_);[Red]\(0.00\)">
                  <c:v>91.44</c:v>
                </c:pt>
                <c:pt idx="2017" c:formatCode="0.00_);[Red]\(0.00\)">
                  <c:v>91.62</c:v>
                </c:pt>
                <c:pt idx="2018" c:formatCode="0.00_);[Red]\(0.00\)">
                  <c:v>91.86</c:v>
                </c:pt>
                <c:pt idx="2019" c:formatCode="0.00_);[Red]\(0.00\)">
                  <c:v>92.14</c:v>
                </c:pt>
                <c:pt idx="2020" c:formatCode="0.00_);[Red]\(0.00\)">
                  <c:v>92.37</c:v>
                </c:pt>
                <c:pt idx="2021" c:formatCode="0.00_);[Red]\(0.00\)">
                  <c:v>92.59</c:v>
                </c:pt>
                <c:pt idx="2022" c:formatCode="0.00_);[Red]\(0.00\)">
                  <c:v>92.8</c:v>
                </c:pt>
                <c:pt idx="2023" c:formatCode="0.00_);[Red]\(0.00\)">
                  <c:v>92.97</c:v>
                </c:pt>
                <c:pt idx="2024" c:formatCode="0.00_);[Red]\(0.00\)">
                  <c:v>93.1</c:v>
                </c:pt>
                <c:pt idx="2025" c:formatCode="0.00_);[Red]\(0.00\)">
                  <c:v>93.2</c:v>
                </c:pt>
                <c:pt idx="2026" c:formatCode="0.00_);[Red]\(0.00\)">
                  <c:v>93.32</c:v>
                </c:pt>
                <c:pt idx="2027" c:formatCode="0.00_);[Red]\(0.00\)">
                  <c:v>93.43</c:v>
                </c:pt>
                <c:pt idx="2028" c:formatCode="0.00_);[Red]\(0.00\)">
                  <c:v>93.58</c:v>
                </c:pt>
                <c:pt idx="2029" c:formatCode="0.00_);[Red]\(0.00\)">
                  <c:v>93.73</c:v>
                </c:pt>
                <c:pt idx="2030" c:formatCode="0.00_);[Red]\(0.00\)">
                  <c:v>93.9</c:v>
                </c:pt>
                <c:pt idx="2031" c:formatCode="0.00_);[Red]\(0.00\)">
                  <c:v>94.09</c:v>
                </c:pt>
                <c:pt idx="2032" c:formatCode="0.00_);[Red]\(0.00\)">
                  <c:v>94.26</c:v>
                </c:pt>
                <c:pt idx="2033" c:formatCode="0.00_);[Red]\(0.00\)">
                  <c:v>94.37</c:v>
                </c:pt>
                <c:pt idx="2034" c:formatCode="0.00_);[Red]\(0.00\)">
                  <c:v>94.5</c:v>
                </c:pt>
                <c:pt idx="2035" c:formatCode="0.00_);[Red]\(0.00\)">
                  <c:v>94.57</c:v>
                </c:pt>
                <c:pt idx="2036" c:formatCode="0.00_);[Red]\(0.00\)">
                  <c:v>94.61</c:v>
                </c:pt>
                <c:pt idx="2037" c:formatCode="0.00_);[Red]\(0.00\)">
                  <c:v>94.6</c:v>
                </c:pt>
                <c:pt idx="2038" c:formatCode="0.00_);[Red]\(0.00\)">
                  <c:v>94.54</c:v>
                </c:pt>
                <c:pt idx="2039" c:formatCode="0.00_);[Red]\(0.00\)">
                  <c:v>94.51</c:v>
                </c:pt>
                <c:pt idx="2040" c:formatCode="0.00_);[Red]\(0.00\)">
                  <c:v>94.46</c:v>
                </c:pt>
                <c:pt idx="2041" c:formatCode="0.00_);[Red]\(0.00\)">
                  <c:v>94.37</c:v>
                </c:pt>
                <c:pt idx="2042" c:formatCode="0.00_);[Red]\(0.00\)">
                  <c:v>94.31</c:v>
                </c:pt>
                <c:pt idx="2043" c:formatCode="0.00_);[Red]\(0.00\)">
                  <c:v>94.24</c:v>
                </c:pt>
                <c:pt idx="2044" c:formatCode="0.00_);[Red]\(0.00\)">
                  <c:v>94.2</c:v>
                </c:pt>
                <c:pt idx="2045" c:formatCode="0.00_);[Red]\(0.00\)">
                  <c:v>94.12</c:v>
                </c:pt>
                <c:pt idx="2046" c:formatCode="0.00_);[Red]\(0.00\)">
                  <c:v>94.05</c:v>
                </c:pt>
                <c:pt idx="2047" c:formatCode="0.00_);[Red]\(0.00\)">
                  <c:v>93.96</c:v>
                </c:pt>
                <c:pt idx="2048" c:formatCode="0.00_);[Red]\(0.00\)">
                  <c:v>93.84</c:v>
                </c:pt>
                <c:pt idx="2049" c:formatCode="0.00_);[Red]\(0.00\)">
                  <c:v>93.71</c:v>
                </c:pt>
                <c:pt idx="2050" c:formatCode="0.00_);[Red]\(0.00\)">
                  <c:v>93.55</c:v>
                </c:pt>
                <c:pt idx="2051" c:formatCode="0.00_);[Red]\(0.00\)">
                  <c:v>93.36</c:v>
                </c:pt>
                <c:pt idx="2052" c:formatCode="0.00_);[Red]\(0.00\)">
                  <c:v>93.16</c:v>
                </c:pt>
                <c:pt idx="2053" c:formatCode="0.00_);[Red]\(0.00\)">
                  <c:v>92.93</c:v>
                </c:pt>
                <c:pt idx="2054" c:formatCode="0.00_);[Red]\(0.00\)">
                  <c:v>92.68</c:v>
                </c:pt>
                <c:pt idx="2055" c:formatCode="0.00_);[Red]\(0.00\)">
                  <c:v>92.45</c:v>
                </c:pt>
                <c:pt idx="2056" c:formatCode="0.00_);[Red]\(0.00\)">
                  <c:v>92.16</c:v>
                </c:pt>
                <c:pt idx="2057" c:formatCode="0.00_);[Red]\(0.00\)">
                  <c:v>91.88</c:v>
                </c:pt>
                <c:pt idx="2058" c:formatCode="0.00_);[Red]\(0.00\)">
                  <c:v>91.66</c:v>
                </c:pt>
                <c:pt idx="2059" c:formatCode="0.00_);[Red]\(0.00\)">
                  <c:v>91.42</c:v>
                </c:pt>
                <c:pt idx="2060" c:formatCode="0.00_);[Red]\(0.00\)">
                  <c:v>91.17</c:v>
                </c:pt>
                <c:pt idx="2061" c:formatCode="0.00_);[Red]\(0.00\)">
                  <c:v>90.97</c:v>
                </c:pt>
                <c:pt idx="2062" c:formatCode="0.00_);[Red]\(0.00\)">
                  <c:v>90.77</c:v>
                </c:pt>
                <c:pt idx="2063" c:formatCode="0.00_);[Red]\(0.00\)">
                  <c:v>90.59</c:v>
                </c:pt>
                <c:pt idx="2064" c:formatCode="0.00_);[Red]\(0.00\)">
                  <c:v>90.4</c:v>
                </c:pt>
                <c:pt idx="2065" c:formatCode="0.00_);[Red]\(0.00\)">
                  <c:v>90.27</c:v>
                </c:pt>
              </c:numCache>
            </c:numRef>
          </c:yVal>
          <c:smooth val="1"/>
        </c:ser>
        <c:ser>
          <c:idx val="4"/>
          <c:order val="2"/>
          <c:tx>
            <c:strRef>
              <c:f>Sheet1!$F$1</c:f>
              <c:strCache>
                <c:ptCount val="1"/>
                <c:pt idx="0">
                  <c:v>RET493LP</c:v>
                </c:pt>
              </c:strCache>
            </c:strRef>
          </c:tx>
          <c:spPr>
            <a:ln w="19050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Sheet1!$E$3:$E$4670</c:f>
              <c:numCache>
                <c:formatCode>General</c:formatCode>
                <c:ptCount val="4668"/>
                <c:pt idx="0">
                  <c:v>300</c:v>
                </c:pt>
                <c:pt idx="1">
                  <c:v>300.5</c:v>
                </c:pt>
                <c:pt idx="2">
                  <c:v>301</c:v>
                </c:pt>
                <c:pt idx="3">
                  <c:v>301.5</c:v>
                </c:pt>
                <c:pt idx="4">
                  <c:v>302</c:v>
                </c:pt>
                <c:pt idx="5">
                  <c:v>302.5</c:v>
                </c:pt>
                <c:pt idx="6">
                  <c:v>303</c:v>
                </c:pt>
                <c:pt idx="7">
                  <c:v>303.5</c:v>
                </c:pt>
                <c:pt idx="8">
                  <c:v>304</c:v>
                </c:pt>
                <c:pt idx="9">
                  <c:v>304.5</c:v>
                </c:pt>
                <c:pt idx="10">
                  <c:v>305</c:v>
                </c:pt>
                <c:pt idx="11">
                  <c:v>305.5</c:v>
                </c:pt>
                <c:pt idx="12">
                  <c:v>306</c:v>
                </c:pt>
                <c:pt idx="13">
                  <c:v>306.5</c:v>
                </c:pt>
                <c:pt idx="14">
                  <c:v>307</c:v>
                </c:pt>
                <c:pt idx="15">
                  <c:v>307.5</c:v>
                </c:pt>
                <c:pt idx="16">
                  <c:v>308</c:v>
                </c:pt>
                <c:pt idx="17">
                  <c:v>308.5</c:v>
                </c:pt>
                <c:pt idx="18">
                  <c:v>309</c:v>
                </c:pt>
                <c:pt idx="19">
                  <c:v>309.5</c:v>
                </c:pt>
                <c:pt idx="20">
                  <c:v>310</c:v>
                </c:pt>
                <c:pt idx="21">
                  <c:v>310.5</c:v>
                </c:pt>
                <c:pt idx="22">
                  <c:v>311</c:v>
                </c:pt>
                <c:pt idx="23">
                  <c:v>311.5</c:v>
                </c:pt>
                <c:pt idx="24">
                  <c:v>312</c:v>
                </c:pt>
                <c:pt idx="25">
                  <c:v>312.5</c:v>
                </c:pt>
                <c:pt idx="26">
                  <c:v>313</c:v>
                </c:pt>
                <c:pt idx="27">
                  <c:v>313.5</c:v>
                </c:pt>
                <c:pt idx="28">
                  <c:v>314</c:v>
                </c:pt>
                <c:pt idx="29">
                  <c:v>314.5</c:v>
                </c:pt>
                <c:pt idx="30">
                  <c:v>315</c:v>
                </c:pt>
                <c:pt idx="31">
                  <c:v>315.5</c:v>
                </c:pt>
                <c:pt idx="32">
                  <c:v>316</c:v>
                </c:pt>
                <c:pt idx="33">
                  <c:v>316.5</c:v>
                </c:pt>
                <c:pt idx="34">
                  <c:v>317</c:v>
                </c:pt>
                <c:pt idx="35">
                  <c:v>317.5</c:v>
                </c:pt>
                <c:pt idx="36">
                  <c:v>318</c:v>
                </c:pt>
                <c:pt idx="37">
                  <c:v>318.5</c:v>
                </c:pt>
                <c:pt idx="38">
                  <c:v>319</c:v>
                </c:pt>
                <c:pt idx="39">
                  <c:v>319.5</c:v>
                </c:pt>
                <c:pt idx="40">
                  <c:v>320</c:v>
                </c:pt>
                <c:pt idx="41">
                  <c:v>320.5</c:v>
                </c:pt>
                <c:pt idx="42">
                  <c:v>321</c:v>
                </c:pt>
                <c:pt idx="43">
                  <c:v>321.5</c:v>
                </c:pt>
                <c:pt idx="44">
                  <c:v>322</c:v>
                </c:pt>
                <c:pt idx="45">
                  <c:v>322.5</c:v>
                </c:pt>
                <c:pt idx="46">
                  <c:v>323</c:v>
                </c:pt>
                <c:pt idx="47">
                  <c:v>323.5</c:v>
                </c:pt>
                <c:pt idx="48">
                  <c:v>324</c:v>
                </c:pt>
                <c:pt idx="49">
                  <c:v>324.5</c:v>
                </c:pt>
                <c:pt idx="50">
                  <c:v>325</c:v>
                </c:pt>
                <c:pt idx="51">
                  <c:v>325.5</c:v>
                </c:pt>
                <c:pt idx="52">
                  <c:v>326</c:v>
                </c:pt>
                <c:pt idx="53">
                  <c:v>326.5</c:v>
                </c:pt>
                <c:pt idx="54">
                  <c:v>327</c:v>
                </c:pt>
                <c:pt idx="55">
                  <c:v>327.5</c:v>
                </c:pt>
                <c:pt idx="56">
                  <c:v>328</c:v>
                </c:pt>
                <c:pt idx="57">
                  <c:v>328.5</c:v>
                </c:pt>
                <c:pt idx="58">
                  <c:v>329</c:v>
                </c:pt>
                <c:pt idx="59">
                  <c:v>329.5</c:v>
                </c:pt>
                <c:pt idx="60">
                  <c:v>330</c:v>
                </c:pt>
                <c:pt idx="61">
                  <c:v>330.5</c:v>
                </c:pt>
                <c:pt idx="62">
                  <c:v>331</c:v>
                </c:pt>
                <c:pt idx="63">
                  <c:v>331.5</c:v>
                </c:pt>
                <c:pt idx="64">
                  <c:v>332</c:v>
                </c:pt>
                <c:pt idx="65">
                  <c:v>332.5</c:v>
                </c:pt>
                <c:pt idx="66">
                  <c:v>333</c:v>
                </c:pt>
                <c:pt idx="67">
                  <c:v>333.5</c:v>
                </c:pt>
                <c:pt idx="68">
                  <c:v>334</c:v>
                </c:pt>
                <c:pt idx="69">
                  <c:v>334.5</c:v>
                </c:pt>
                <c:pt idx="70">
                  <c:v>335</c:v>
                </c:pt>
                <c:pt idx="71">
                  <c:v>335.5</c:v>
                </c:pt>
                <c:pt idx="72">
                  <c:v>336</c:v>
                </c:pt>
                <c:pt idx="73">
                  <c:v>336.5</c:v>
                </c:pt>
                <c:pt idx="74">
                  <c:v>337</c:v>
                </c:pt>
                <c:pt idx="75">
                  <c:v>337.5</c:v>
                </c:pt>
                <c:pt idx="76">
                  <c:v>338</c:v>
                </c:pt>
                <c:pt idx="77">
                  <c:v>338.5</c:v>
                </c:pt>
                <c:pt idx="78">
                  <c:v>339</c:v>
                </c:pt>
                <c:pt idx="79">
                  <c:v>339.5</c:v>
                </c:pt>
                <c:pt idx="80">
                  <c:v>340</c:v>
                </c:pt>
                <c:pt idx="81">
                  <c:v>340.5</c:v>
                </c:pt>
                <c:pt idx="82">
                  <c:v>341</c:v>
                </c:pt>
                <c:pt idx="83">
                  <c:v>341.5</c:v>
                </c:pt>
                <c:pt idx="84">
                  <c:v>342</c:v>
                </c:pt>
                <c:pt idx="85">
                  <c:v>342.5</c:v>
                </c:pt>
                <c:pt idx="86">
                  <c:v>343</c:v>
                </c:pt>
                <c:pt idx="87">
                  <c:v>343.5</c:v>
                </c:pt>
                <c:pt idx="88">
                  <c:v>344</c:v>
                </c:pt>
                <c:pt idx="89">
                  <c:v>344.5</c:v>
                </c:pt>
                <c:pt idx="90">
                  <c:v>345</c:v>
                </c:pt>
                <c:pt idx="91">
                  <c:v>345.5</c:v>
                </c:pt>
                <c:pt idx="92">
                  <c:v>346</c:v>
                </c:pt>
                <c:pt idx="93">
                  <c:v>346.5</c:v>
                </c:pt>
                <c:pt idx="94">
                  <c:v>347</c:v>
                </c:pt>
                <c:pt idx="95">
                  <c:v>347.5</c:v>
                </c:pt>
                <c:pt idx="96">
                  <c:v>348</c:v>
                </c:pt>
                <c:pt idx="97">
                  <c:v>348.5</c:v>
                </c:pt>
                <c:pt idx="98">
                  <c:v>349</c:v>
                </c:pt>
                <c:pt idx="99">
                  <c:v>349.5</c:v>
                </c:pt>
                <c:pt idx="100">
                  <c:v>350</c:v>
                </c:pt>
                <c:pt idx="101">
                  <c:v>350.5</c:v>
                </c:pt>
                <c:pt idx="102">
                  <c:v>351</c:v>
                </c:pt>
                <c:pt idx="103">
                  <c:v>351.5</c:v>
                </c:pt>
                <c:pt idx="104">
                  <c:v>352</c:v>
                </c:pt>
                <c:pt idx="105">
                  <c:v>352.5</c:v>
                </c:pt>
                <c:pt idx="106">
                  <c:v>353</c:v>
                </c:pt>
                <c:pt idx="107">
                  <c:v>353.5</c:v>
                </c:pt>
                <c:pt idx="108">
                  <c:v>354</c:v>
                </c:pt>
                <c:pt idx="109">
                  <c:v>354.5</c:v>
                </c:pt>
                <c:pt idx="110">
                  <c:v>355</c:v>
                </c:pt>
                <c:pt idx="111">
                  <c:v>355.5</c:v>
                </c:pt>
                <c:pt idx="112">
                  <c:v>356</c:v>
                </c:pt>
                <c:pt idx="113">
                  <c:v>356.5</c:v>
                </c:pt>
                <c:pt idx="114">
                  <c:v>357</c:v>
                </c:pt>
                <c:pt idx="115">
                  <c:v>357.5</c:v>
                </c:pt>
                <c:pt idx="116">
                  <c:v>358</c:v>
                </c:pt>
                <c:pt idx="117">
                  <c:v>358.5</c:v>
                </c:pt>
                <c:pt idx="118">
                  <c:v>359</c:v>
                </c:pt>
                <c:pt idx="119">
                  <c:v>359.5</c:v>
                </c:pt>
                <c:pt idx="120">
                  <c:v>360</c:v>
                </c:pt>
                <c:pt idx="121">
                  <c:v>360.5</c:v>
                </c:pt>
                <c:pt idx="122">
                  <c:v>361</c:v>
                </c:pt>
                <c:pt idx="123">
                  <c:v>361.5</c:v>
                </c:pt>
                <c:pt idx="124">
                  <c:v>362</c:v>
                </c:pt>
                <c:pt idx="125">
                  <c:v>362.5</c:v>
                </c:pt>
                <c:pt idx="126">
                  <c:v>363</c:v>
                </c:pt>
                <c:pt idx="127">
                  <c:v>363.5</c:v>
                </c:pt>
                <c:pt idx="128">
                  <c:v>364</c:v>
                </c:pt>
                <c:pt idx="129">
                  <c:v>364.5</c:v>
                </c:pt>
                <c:pt idx="130">
                  <c:v>365</c:v>
                </c:pt>
                <c:pt idx="131">
                  <c:v>365.5</c:v>
                </c:pt>
                <c:pt idx="132">
                  <c:v>366</c:v>
                </c:pt>
                <c:pt idx="133">
                  <c:v>366.5</c:v>
                </c:pt>
                <c:pt idx="134">
                  <c:v>367</c:v>
                </c:pt>
                <c:pt idx="135">
                  <c:v>367.5</c:v>
                </c:pt>
                <c:pt idx="136">
                  <c:v>368</c:v>
                </c:pt>
                <c:pt idx="137">
                  <c:v>368.5</c:v>
                </c:pt>
                <c:pt idx="138">
                  <c:v>369</c:v>
                </c:pt>
                <c:pt idx="139">
                  <c:v>369.5</c:v>
                </c:pt>
                <c:pt idx="140">
                  <c:v>370</c:v>
                </c:pt>
                <c:pt idx="141">
                  <c:v>370.5</c:v>
                </c:pt>
                <c:pt idx="142">
                  <c:v>371</c:v>
                </c:pt>
                <c:pt idx="143">
                  <c:v>371.5</c:v>
                </c:pt>
                <c:pt idx="144">
                  <c:v>372</c:v>
                </c:pt>
                <c:pt idx="145">
                  <c:v>372.5</c:v>
                </c:pt>
                <c:pt idx="146">
                  <c:v>373</c:v>
                </c:pt>
                <c:pt idx="147">
                  <c:v>373.5</c:v>
                </c:pt>
                <c:pt idx="148">
                  <c:v>374</c:v>
                </c:pt>
                <c:pt idx="149">
                  <c:v>374.5</c:v>
                </c:pt>
                <c:pt idx="150">
                  <c:v>375</c:v>
                </c:pt>
                <c:pt idx="151">
                  <c:v>375.5</c:v>
                </c:pt>
                <c:pt idx="152">
                  <c:v>376</c:v>
                </c:pt>
                <c:pt idx="153">
                  <c:v>376.5</c:v>
                </c:pt>
                <c:pt idx="154">
                  <c:v>377</c:v>
                </c:pt>
                <c:pt idx="155">
                  <c:v>377.5</c:v>
                </c:pt>
                <c:pt idx="156">
                  <c:v>378</c:v>
                </c:pt>
                <c:pt idx="157">
                  <c:v>378.5</c:v>
                </c:pt>
                <c:pt idx="158">
                  <c:v>379</c:v>
                </c:pt>
                <c:pt idx="159">
                  <c:v>379.5</c:v>
                </c:pt>
                <c:pt idx="160">
                  <c:v>380</c:v>
                </c:pt>
                <c:pt idx="161">
                  <c:v>380.5</c:v>
                </c:pt>
                <c:pt idx="162">
                  <c:v>381</c:v>
                </c:pt>
                <c:pt idx="163">
                  <c:v>381.5</c:v>
                </c:pt>
                <c:pt idx="164">
                  <c:v>382</c:v>
                </c:pt>
                <c:pt idx="165">
                  <c:v>382.5</c:v>
                </c:pt>
                <c:pt idx="166">
                  <c:v>383</c:v>
                </c:pt>
                <c:pt idx="167">
                  <c:v>383.5</c:v>
                </c:pt>
                <c:pt idx="168">
                  <c:v>384</c:v>
                </c:pt>
                <c:pt idx="169">
                  <c:v>384.5</c:v>
                </c:pt>
                <c:pt idx="170">
                  <c:v>385</c:v>
                </c:pt>
                <c:pt idx="171">
                  <c:v>385.5</c:v>
                </c:pt>
                <c:pt idx="172">
                  <c:v>386</c:v>
                </c:pt>
                <c:pt idx="173">
                  <c:v>386.5</c:v>
                </c:pt>
                <c:pt idx="174">
                  <c:v>387</c:v>
                </c:pt>
                <c:pt idx="175">
                  <c:v>387.5</c:v>
                </c:pt>
                <c:pt idx="176">
                  <c:v>388</c:v>
                </c:pt>
                <c:pt idx="177">
                  <c:v>388.5</c:v>
                </c:pt>
                <c:pt idx="178">
                  <c:v>389</c:v>
                </c:pt>
                <c:pt idx="179">
                  <c:v>389.5</c:v>
                </c:pt>
                <c:pt idx="180">
                  <c:v>390</c:v>
                </c:pt>
                <c:pt idx="181">
                  <c:v>390.5</c:v>
                </c:pt>
                <c:pt idx="182">
                  <c:v>391</c:v>
                </c:pt>
                <c:pt idx="183">
                  <c:v>391.5</c:v>
                </c:pt>
                <c:pt idx="184">
                  <c:v>392</c:v>
                </c:pt>
                <c:pt idx="185">
                  <c:v>392.5</c:v>
                </c:pt>
                <c:pt idx="186">
                  <c:v>393</c:v>
                </c:pt>
                <c:pt idx="187">
                  <c:v>393.5</c:v>
                </c:pt>
                <c:pt idx="188">
                  <c:v>394</c:v>
                </c:pt>
                <c:pt idx="189">
                  <c:v>394.5</c:v>
                </c:pt>
                <c:pt idx="190">
                  <c:v>395</c:v>
                </c:pt>
                <c:pt idx="191">
                  <c:v>395.5</c:v>
                </c:pt>
                <c:pt idx="192">
                  <c:v>396</c:v>
                </c:pt>
                <c:pt idx="193">
                  <c:v>396.5</c:v>
                </c:pt>
                <c:pt idx="194">
                  <c:v>397</c:v>
                </c:pt>
                <c:pt idx="195">
                  <c:v>397.5</c:v>
                </c:pt>
                <c:pt idx="196">
                  <c:v>398</c:v>
                </c:pt>
                <c:pt idx="197">
                  <c:v>398.5</c:v>
                </c:pt>
                <c:pt idx="198">
                  <c:v>399</c:v>
                </c:pt>
                <c:pt idx="199">
                  <c:v>399.5</c:v>
                </c:pt>
                <c:pt idx="200">
                  <c:v>400</c:v>
                </c:pt>
                <c:pt idx="201">
                  <c:v>400.5</c:v>
                </c:pt>
                <c:pt idx="202">
                  <c:v>401</c:v>
                </c:pt>
                <c:pt idx="203">
                  <c:v>401.5</c:v>
                </c:pt>
                <c:pt idx="204">
                  <c:v>402</c:v>
                </c:pt>
                <c:pt idx="205">
                  <c:v>402.5</c:v>
                </c:pt>
                <c:pt idx="206">
                  <c:v>403</c:v>
                </c:pt>
                <c:pt idx="207">
                  <c:v>403.5</c:v>
                </c:pt>
                <c:pt idx="208">
                  <c:v>404</c:v>
                </c:pt>
                <c:pt idx="209">
                  <c:v>404.5</c:v>
                </c:pt>
                <c:pt idx="210">
                  <c:v>405</c:v>
                </c:pt>
                <c:pt idx="211">
                  <c:v>405.5</c:v>
                </c:pt>
                <c:pt idx="212">
                  <c:v>406</c:v>
                </c:pt>
                <c:pt idx="213">
                  <c:v>406.5</c:v>
                </c:pt>
                <c:pt idx="214">
                  <c:v>407</c:v>
                </c:pt>
                <c:pt idx="215">
                  <c:v>407.5</c:v>
                </c:pt>
                <c:pt idx="216">
                  <c:v>408</c:v>
                </c:pt>
                <c:pt idx="217">
                  <c:v>408.5</c:v>
                </c:pt>
                <c:pt idx="218">
                  <c:v>409</c:v>
                </c:pt>
                <c:pt idx="219">
                  <c:v>409.5</c:v>
                </c:pt>
                <c:pt idx="220">
                  <c:v>410</c:v>
                </c:pt>
                <c:pt idx="221">
                  <c:v>410.5</c:v>
                </c:pt>
                <c:pt idx="222">
                  <c:v>411</c:v>
                </c:pt>
                <c:pt idx="223">
                  <c:v>411.5</c:v>
                </c:pt>
                <c:pt idx="224">
                  <c:v>412</c:v>
                </c:pt>
                <c:pt idx="225">
                  <c:v>412.5</c:v>
                </c:pt>
                <c:pt idx="226">
                  <c:v>413</c:v>
                </c:pt>
                <c:pt idx="227">
                  <c:v>413.5</c:v>
                </c:pt>
                <c:pt idx="228">
                  <c:v>414</c:v>
                </c:pt>
                <c:pt idx="229">
                  <c:v>414.5</c:v>
                </c:pt>
                <c:pt idx="230">
                  <c:v>415</c:v>
                </c:pt>
                <c:pt idx="231">
                  <c:v>415.5</c:v>
                </c:pt>
                <c:pt idx="232">
                  <c:v>416</c:v>
                </c:pt>
                <c:pt idx="233">
                  <c:v>416.5</c:v>
                </c:pt>
                <c:pt idx="234">
                  <c:v>417</c:v>
                </c:pt>
                <c:pt idx="235">
                  <c:v>417.5</c:v>
                </c:pt>
                <c:pt idx="236">
                  <c:v>418</c:v>
                </c:pt>
                <c:pt idx="237">
                  <c:v>418.5</c:v>
                </c:pt>
                <c:pt idx="238">
                  <c:v>419</c:v>
                </c:pt>
                <c:pt idx="239">
                  <c:v>419.5</c:v>
                </c:pt>
                <c:pt idx="240">
                  <c:v>420</c:v>
                </c:pt>
                <c:pt idx="241">
                  <c:v>420.5</c:v>
                </c:pt>
                <c:pt idx="242">
                  <c:v>421</c:v>
                </c:pt>
                <c:pt idx="243">
                  <c:v>421.5</c:v>
                </c:pt>
                <c:pt idx="244">
                  <c:v>422</c:v>
                </c:pt>
                <c:pt idx="245">
                  <c:v>422.5</c:v>
                </c:pt>
                <c:pt idx="246">
                  <c:v>423</c:v>
                </c:pt>
                <c:pt idx="247">
                  <c:v>423.5</c:v>
                </c:pt>
                <c:pt idx="248">
                  <c:v>424</c:v>
                </c:pt>
                <c:pt idx="249">
                  <c:v>424.5</c:v>
                </c:pt>
                <c:pt idx="250">
                  <c:v>425</c:v>
                </c:pt>
                <c:pt idx="251">
                  <c:v>425.5</c:v>
                </c:pt>
                <c:pt idx="252">
                  <c:v>426</c:v>
                </c:pt>
                <c:pt idx="253">
                  <c:v>426.5</c:v>
                </c:pt>
                <c:pt idx="254">
                  <c:v>427</c:v>
                </c:pt>
                <c:pt idx="255">
                  <c:v>427.5</c:v>
                </c:pt>
                <c:pt idx="256">
                  <c:v>428</c:v>
                </c:pt>
                <c:pt idx="257">
                  <c:v>428.5</c:v>
                </c:pt>
                <c:pt idx="258">
                  <c:v>429</c:v>
                </c:pt>
                <c:pt idx="259">
                  <c:v>429.5</c:v>
                </c:pt>
                <c:pt idx="260">
                  <c:v>430</c:v>
                </c:pt>
                <c:pt idx="261">
                  <c:v>430.5</c:v>
                </c:pt>
                <c:pt idx="262">
                  <c:v>431</c:v>
                </c:pt>
                <c:pt idx="263">
                  <c:v>431.5</c:v>
                </c:pt>
                <c:pt idx="264">
                  <c:v>432</c:v>
                </c:pt>
                <c:pt idx="265">
                  <c:v>432.5</c:v>
                </c:pt>
                <c:pt idx="266">
                  <c:v>433</c:v>
                </c:pt>
                <c:pt idx="267">
                  <c:v>433.5</c:v>
                </c:pt>
                <c:pt idx="268">
                  <c:v>434</c:v>
                </c:pt>
                <c:pt idx="269">
                  <c:v>434.5</c:v>
                </c:pt>
                <c:pt idx="270">
                  <c:v>435</c:v>
                </c:pt>
                <c:pt idx="271">
                  <c:v>435.5</c:v>
                </c:pt>
                <c:pt idx="272">
                  <c:v>436</c:v>
                </c:pt>
                <c:pt idx="273">
                  <c:v>436.5</c:v>
                </c:pt>
                <c:pt idx="274">
                  <c:v>437</c:v>
                </c:pt>
                <c:pt idx="275">
                  <c:v>437.5</c:v>
                </c:pt>
                <c:pt idx="276">
                  <c:v>438</c:v>
                </c:pt>
                <c:pt idx="277">
                  <c:v>438.5</c:v>
                </c:pt>
                <c:pt idx="278">
                  <c:v>439</c:v>
                </c:pt>
                <c:pt idx="279">
                  <c:v>439.5</c:v>
                </c:pt>
                <c:pt idx="280">
                  <c:v>440</c:v>
                </c:pt>
                <c:pt idx="281">
                  <c:v>440.5</c:v>
                </c:pt>
                <c:pt idx="282">
                  <c:v>441</c:v>
                </c:pt>
                <c:pt idx="283">
                  <c:v>441.5</c:v>
                </c:pt>
                <c:pt idx="284">
                  <c:v>442</c:v>
                </c:pt>
                <c:pt idx="285">
                  <c:v>442.5</c:v>
                </c:pt>
                <c:pt idx="286">
                  <c:v>443</c:v>
                </c:pt>
                <c:pt idx="287">
                  <c:v>443.5</c:v>
                </c:pt>
                <c:pt idx="288">
                  <c:v>444</c:v>
                </c:pt>
                <c:pt idx="289">
                  <c:v>444.5</c:v>
                </c:pt>
                <c:pt idx="290">
                  <c:v>445</c:v>
                </c:pt>
                <c:pt idx="291">
                  <c:v>445.5</c:v>
                </c:pt>
                <c:pt idx="292">
                  <c:v>446</c:v>
                </c:pt>
                <c:pt idx="293">
                  <c:v>446.5</c:v>
                </c:pt>
                <c:pt idx="294">
                  <c:v>447</c:v>
                </c:pt>
                <c:pt idx="295">
                  <c:v>447.5</c:v>
                </c:pt>
                <c:pt idx="296">
                  <c:v>448</c:v>
                </c:pt>
                <c:pt idx="297">
                  <c:v>448.5</c:v>
                </c:pt>
                <c:pt idx="298">
                  <c:v>449</c:v>
                </c:pt>
                <c:pt idx="299">
                  <c:v>449.5</c:v>
                </c:pt>
                <c:pt idx="300">
                  <c:v>450</c:v>
                </c:pt>
                <c:pt idx="301">
                  <c:v>450.5</c:v>
                </c:pt>
                <c:pt idx="302">
                  <c:v>451</c:v>
                </c:pt>
                <c:pt idx="303">
                  <c:v>451.5</c:v>
                </c:pt>
                <c:pt idx="304">
                  <c:v>452</c:v>
                </c:pt>
                <c:pt idx="305">
                  <c:v>452.5</c:v>
                </c:pt>
                <c:pt idx="306">
                  <c:v>453</c:v>
                </c:pt>
                <c:pt idx="307">
                  <c:v>453.5</c:v>
                </c:pt>
                <c:pt idx="308">
                  <c:v>454</c:v>
                </c:pt>
                <c:pt idx="309">
                  <c:v>454.5</c:v>
                </c:pt>
                <c:pt idx="310">
                  <c:v>455</c:v>
                </c:pt>
                <c:pt idx="311">
                  <c:v>455.5</c:v>
                </c:pt>
                <c:pt idx="312">
                  <c:v>456</c:v>
                </c:pt>
                <c:pt idx="313">
                  <c:v>456.5</c:v>
                </c:pt>
                <c:pt idx="314">
                  <c:v>457</c:v>
                </c:pt>
                <c:pt idx="315">
                  <c:v>457.5</c:v>
                </c:pt>
                <c:pt idx="316">
                  <c:v>458</c:v>
                </c:pt>
                <c:pt idx="317">
                  <c:v>458.5</c:v>
                </c:pt>
                <c:pt idx="318">
                  <c:v>459</c:v>
                </c:pt>
                <c:pt idx="319">
                  <c:v>459.5</c:v>
                </c:pt>
                <c:pt idx="320">
                  <c:v>460</c:v>
                </c:pt>
                <c:pt idx="321">
                  <c:v>460.5</c:v>
                </c:pt>
                <c:pt idx="322">
                  <c:v>461</c:v>
                </c:pt>
                <c:pt idx="323">
                  <c:v>461.5</c:v>
                </c:pt>
                <c:pt idx="324">
                  <c:v>462</c:v>
                </c:pt>
                <c:pt idx="325">
                  <c:v>462.5</c:v>
                </c:pt>
                <c:pt idx="326">
                  <c:v>463</c:v>
                </c:pt>
                <c:pt idx="327">
                  <c:v>463.5</c:v>
                </c:pt>
                <c:pt idx="328">
                  <c:v>464</c:v>
                </c:pt>
                <c:pt idx="329">
                  <c:v>464.5</c:v>
                </c:pt>
                <c:pt idx="330">
                  <c:v>465</c:v>
                </c:pt>
                <c:pt idx="331">
                  <c:v>465.5</c:v>
                </c:pt>
                <c:pt idx="332">
                  <c:v>466</c:v>
                </c:pt>
                <c:pt idx="333">
                  <c:v>466.5</c:v>
                </c:pt>
                <c:pt idx="334">
                  <c:v>467</c:v>
                </c:pt>
                <c:pt idx="335">
                  <c:v>467.5</c:v>
                </c:pt>
                <c:pt idx="336">
                  <c:v>468</c:v>
                </c:pt>
                <c:pt idx="337">
                  <c:v>468.5</c:v>
                </c:pt>
                <c:pt idx="338">
                  <c:v>469</c:v>
                </c:pt>
                <c:pt idx="339">
                  <c:v>469.5</c:v>
                </c:pt>
                <c:pt idx="340">
                  <c:v>470</c:v>
                </c:pt>
                <c:pt idx="341">
                  <c:v>470.5</c:v>
                </c:pt>
                <c:pt idx="342">
                  <c:v>471</c:v>
                </c:pt>
                <c:pt idx="343">
                  <c:v>471.5</c:v>
                </c:pt>
                <c:pt idx="344">
                  <c:v>472</c:v>
                </c:pt>
                <c:pt idx="345">
                  <c:v>472.5</c:v>
                </c:pt>
                <c:pt idx="346">
                  <c:v>473</c:v>
                </c:pt>
                <c:pt idx="347">
                  <c:v>473.5</c:v>
                </c:pt>
                <c:pt idx="348">
                  <c:v>474</c:v>
                </c:pt>
                <c:pt idx="349">
                  <c:v>474.5</c:v>
                </c:pt>
                <c:pt idx="350">
                  <c:v>475</c:v>
                </c:pt>
                <c:pt idx="351">
                  <c:v>475.5</c:v>
                </c:pt>
                <c:pt idx="352">
                  <c:v>476</c:v>
                </c:pt>
                <c:pt idx="353">
                  <c:v>476.5</c:v>
                </c:pt>
                <c:pt idx="354">
                  <c:v>477</c:v>
                </c:pt>
                <c:pt idx="355">
                  <c:v>477.5</c:v>
                </c:pt>
                <c:pt idx="356">
                  <c:v>478</c:v>
                </c:pt>
                <c:pt idx="357">
                  <c:v>478.5</c:v>
                </c:pt>
                <c:pt idx="358">
                  <c:v>479</c:v>
                </c:pt>
                <c:pt idx="359">
                  <c:v>479.5</c:v>
                </c:pt>
                <c:pt idx="360">
                  <c:v>480</c:v>
                </c:pt>
                <c:pt idx="361">
                  <c:v>480.5</c:v>
                </c:pt>
                <c:pt idx="362">
                  <c:v>481</c:v>
                </c:pt>
                <c:pt idx="363">
                  <c:v>481.5</c:v>
                </c:pt>
                <c:pt idx="364">
                  <c:v>482</c:v>
                </c:pt>
                <c:pt idx="365">
                  <c:v>482.5</c:v>
                </c:pt>
                <c:pt idx="366">
                  <c:v>483</c:v>
                </c:pt>
                <c:pt idx="367">
                  <c:v>483.5</c:v>
                </c:pt>
                <c:pt idx="368">
                  <c:v>484</c:v>
                </c:pt>
                <c:pt idx="369">
                  <c:v>484.5</c:v>
                </c:pt>
                <c:pt idx="370">
                  <c:v>485</c:v>
                </c:pt>
                <c:pt idx="371">
                  <c:v>485.5</c:v>
                </c:pt>
                <c:pt idx="372">
                  <c:v>486</c:v>
                </c:pt>
                <c:pt idx="373">
                  <c:v>486.5</c:v>
                </c:pt>
                <c:pt idx="374">
                  <c:v>487</c:v>
                </c:pt>
                <c:pt idx="375">
                  <c:v>487.5</c:v>
                </c:pt>
                <c:pt idx="376">
                  <c:v>488</c:v>
                </c:pt>
                <c:pt idx="377">
                  <c:v>488.5</c:v>
                </c:pt>
                <c:pt idx="378">
                  <c:v>489</c:v>
                </c:pt>
                <c:pt idx="379">
                  <c:v>489.5</c:v>
                </c:pt>
                <c:pt idx="380">
                  <c:v>490</c:v>
                </c:pt>
                <c:pt idx="381">
                  <c:v>490.5</c:v>
                </c:pt>
                <c:pt idx="382">
                  <c:v>491</c:v>
                </c:pt>
                <c:pt idx="383">
                  <c:v>491.5</c:v>
                </c:pt>
                <c:pt idx="384">
                  <c:v>492</c:v>
                </c:pt>
                <c:pt idx="385">
                  <c:v>492.5</c:v>
                </c:pt>
                <c:pt idx="386">
                  <c:v>493</c:v>
                </c:pt>
                <c:pt idx="387">
                  <c:v>493.5</c:v>
                </c:pt>
                <c:pt idx="388">
                  <c:v>494</c:v>
                </c:pt>
                <c:pt idx="389">
                  <c:v>494.5</c:v>
                </c:pt>
                <c:pt idx="390">
                  <c:v>495</c:v>
                </c:pt>
                <c:pt idx="391">
                  <c:v>495.5</c:v>
                </c:pt>
                <c:pt idx="392">
                  <c:v>496</c:v>
                </c:pt>
                <c:pt idx="393">
                  <c:v>496.5</c:v>
                </c:pt>
                <c:pt idx="394">
                  <c:v>497</c:v>
                </c:pt>
                <c:pt idx="395">
                  <c:v>497.5</c:v>
                </c:pt>
                <c:pt idx="396">
                  <c:v>498</c:v>
                </c:pt>
                <c:pt idx="397">
                  <c:v>498.5</c:v>
                </c:pt>
                <c:pt idx="398">
                  <c:v>499</c:v>
                </c:pt>
                <c:pt idx="399">
                  <c:v>499.5</c:v>
                </c:pt>
                <c:pt idx="400">
                  <c:v>500</c:v>
                </c:pt>
                <c:pt idx="401">
                  <c:v>500.5</c:v>
                </c:pt>
                <c:pt idx="402">
                  <c:v>501</c:v>
                </c:pt>
                <c:pt idx="403">
                  <c:v>501.5</c:v>
                </c:pt>
                <c:pt idx="404">
                  <c:v>502</c:v>
                </c:pt>
                <c:pt idx="405">
                  <c:v>502.5</c:v>
                </c:pt>
                <c:pt idx="406">
                  <c:v>503</c:v>
                </c:pt>
                <c:pt idx="407">
                  <c:v>503.5</c:v>
                </c:pt>
                <c:pt idx="408">
                  <c:v>504</c:v>
                </c:pt>
                <c:pt idx="409">
                  <c:v>504.5</c:v>
                </c:pt>
                <c:pt idx="410">
                  <c:v>505</c:v>
                </c:pt>
                <c:pt idx="411">
                  <c:v>505.5</c:v>
                </c:pt>
                <c:pt idx="412">
                  <c:v>506</c:v>
                </c:pt>
                <c:pt idx="413">
                  <c:v>506.5</c:v>
                </c:pt>
                <c:pt idx="414">
                  <c:v>507</c:v>
                </c:pt>
                <c:pt idx="415">
                  <c:v>507.5</c:v>
                </c:pt>
                <c:pt idx="416">
                  <c:v>508</c:v>
                </c:pt>
                <c:pt idx="417">
                  <c:v>508.5</c:v>
                </c:pt>
                <c:pt idx="418">
                  <c:v>509</c:v>
                </c:pt>
                <c:pt idx="419">
                  <c:v>509.5</c:v>
                </c:pt>
                <c:pt idx="420">
                  <c:v>510</c:v>
                </c:pt>
                <c:pt idx="421">
                  <c:v>510.5</c:v>
                </c:pt>
                <c:pt idx="422">
                  <c:v>511</c:v>
                </c:pt>
                <c:pt idx="423">
                  <c:v>511.5</c:v>
                </c:pt>
                <c:pt idx="424">
                  <c:v>512</c:v>
                </c:pt>
                <c:pt idx="425">
                  <c:v>512.5</c:v>
                </c:pt>
                <c:pt idx="426">
                  <c:v>513</c:v>
                </c:pt>
                <c:pt idx="427">
                  <c:v>513.5</c:v>
                </c:pt>
                <c:pt idx="428">
                  <c:v>514</c:v>
                </c:pt>
                <c:pt idx="429">
                  <c:v>514.5</c:v>
                </c:pt>
                <c:pt idx="430">
                  <c:v>515</c:v>
                </c:pt>
                <c:pt idx="431">
                  <c:v>515.5</c:v>
                </c:pt>
                <c:pt idx="432">
                  <c:v>516</c:v>
                </c:pt>
                <c:pt idx="433">
                  <c:v>516.5</c:v>
                </c:pt>
                <c:pt idx="434">
                  <c:v>517</c:v>
                </c:pt>
                <c:pt idx="435">
                  <c:v>517.5</c:v>
                </c:pt>
                <c:pt idx="436">
                  <c:v>518</c:v>
                </c:pt>
                <c:pt idx="437">
                  <c:v>518.5</c:v>
                </c:pt>
                <c:pt idx="438">
                  <c:v>519</c:v>
                </c:pt>
                <c:pt idx="439">
                  <c:v>519.5</c:v>
                </c:pt>
                <c:pt idx="440">
                  <c:v>520</c:v>
                </c:pt>
                <c:pt idx="441">
                  <c:v>520.5</c:v>
                </c:pt>
                <c:pt idx="442">
                  <c:v>521</c:v>
                </c:pt>
                <c:pt idx="443">
                  <c:v>521.5</c:v>
                </c:pt>
                <c:pt idx="444">
                  <c:v>522</c:v>
                </c:pt>
                <c:pt idx="445">
                  <c:v>522.5</c:v>
                </c:pt>
                <c:pt idx="446">
                  <c:v>523</c:v>
                </c:pt>
                <c:pt idx="447">
                  <c:v>523.5</c:v>
                </c:pt>
                <c:pt idx="448">
                  <c:v>524</c:v>
                </c:pt>
                <c:pt idx="449">
                  <c:v>524.5</c:v>
                </c:pt>
                <c:pt idx="450">
                  <c:v>525</c:v>
                </c:pt>
                <c:pt idx="451">
                  <c:v>525.5</c:v>
                </c:pt>
                <c:pt idx="452">
                  <c:v>526</c:v>
                </c:pt>
                <c:pt idx="453">
                  <c:v>526.5</c:v>
                </c:pt>
                <c:pt idx="454">
                  <c:v>527</c:v>
                </c:pt>
                <c:pt idx="455">
                  <c:v>527.5</c:v>
                </c:pt>
                <c:pt idx="456">
                  <c:v>528</c:v>
                </c:pt>
                <c:pt idx="457">
                  <c:v>528.5</c:v>
                </c:pt>
                <c:pt idx="458">
                  <c:v>529</c:v>
                </c:pt>
                <c:pt idx="459">
                  <c:v>529.5</c:v>
                </c:pt>
                <c:pt idx="460">
                  <c:v>530</c:v>
                </c:pt>
                <c:pt idx="461">
                  <c:v>530.5</c:v>
                </c:pt>
                <c:pt idx="462">
                  <c:v>531</c:v>
                </c:pt>
                <c:pt idx="463">
                  <c:v>531.5</c:v>
                </c:pt>
                <c:pt idx="464">
                  <c:v>532</c:v>
                </c:pt>
                <c:pt idx="465">
                  <c:v>532.5</c:v>
                </c:pt>
                <c:pt idx="466">
                  <c:v>533</c:v>
                </c:pt>
                <c:pt idx="467">
                  <c:v>533.5</c:v>
                </c:pt>
                <c:pt idx="468">
                  <c:v>534</c:v>
                </c:pt>
                <c:pt idx="469">
                  <c:v>534.5</c:v>
                </c:pt>
                <c:pt idx="470">
                  <c:v>535</c:v>
                </c:pt>
                <c:pt idx="471">
                  <c:v>535.5</c:v>
                </c:pt>
                <c:pt idx="472">
                  <c:v>536</c:v>
                </c:pt>
                <c:pt idx="473">
                  <c:v>536.5</c:v>
                </c:pt>
                <c:pt idx="474">
                  <c:v>537</c:v>
                </c:pt>
                <c:pt idx="475">
                  <c:v>537.5</c:v>
                </c:pt>
                <c:pt idx="476">
                  <c:v>538</c:v>
                </c:pt>
                <c:pt idx="477">
                  <c:v>538.5</c:v>
                </c:pt>
                <c:pt idx="478">
                  <c:v>539</c:v>
                </c:pt>
                <c:pt idx="479">
                  <c:v>539.5</c:v>
                </c:pt>
                <c:pt idx="480">
                  <c:v>540</c:v>
                </c:pt>
                <c:pt idx="481">
                  <c:v>540.5</c:v>
                </c:pt>
                <c:pt idx="482">
                  <c:v>541</c:v>
                </c:pt>
                <c:pt idx="483">
                  <c:v>541.5</c:v>
                </c:pt>
                <c:pt idx="484">
                  <c:v>542</c:v>
                </c:pt>
                <c:pt idx="485">
                  <c:v>542.5</c:v>
                </c:pt>
                <c:pt idx="486">
                  <c:v>543</c:v>
                </c:pt>
                <c:pt idx="487">
                  <c:v>543.5</c:v>
                </c:pt>
                <c:pt idx="488">
                  <c:v>544</c:v>
                </c:pt>
                <c:pt idx="489">
                  <c:v>544.5</c:v>
                </c:pt>
                <c:pt idx="490">
                  <c:v>545</c:v>
                </c:pt>
                <c:pt idx="491">
                  <c:v>545.5</c:v>
                </c:pt>
                <c:pt idx="492">
                  <c:v>546</c:v>
                </c:pt>
                <c:pt idx="493">
                  <c:v>546.5</c:v>
                </c:pt>
                <c:pt idx="494">
                  <c:v>547</c:v>
                </c:pt>
                <c:pt idx="495">
                  <c:v>547.5</c:v>
                </c:pt>
                <c:pt idx="496">
                  <c:v>548</c:v>
                </c:pt>
                <c:pt idx="497">
                  <c:v>548.5</c:v>
                </c:pt>
                <c:pt idx="498">
                  <c:v>549</c:v>
                </c:pt>
                <c:pt idx="499">
                  <c:v>549.5</c:v>
                </c:pt>
                <c:pt idx="500">
                  <c:v>550</c:v>
                </c:pt>
                <c:pt idx="501">
                  <c:v>550.5</c:v>
                </c:pt>
                <c:pt idx="502">
                  <c:v>551</c:v>
                </c:pt>
                <c:pt idx="503">
                  <c:v>551.5</c:v>
                </c:pt>
                <c:pt idx="504">
                  <c:v>552</c:v>
                </c:pt>
                <c:pt idx="505">
                  <c:v>552.5</c:v>
                </c:pt>
                <c:pt idx="506">
                  <c:v>553</c:v>
                </c:pt>
                <c:pt idx="507">
                  <c:v>553.5</c:v>
                </c:pt>
                <c:pt idx="508">
                  <c:v>554</c:v>
                </c:pt>
                <c:pt idx="509">
                  <c:v>554.5</c:v>
                </c:pt>
                <c:pt idx="510">
                  <c:v>555</c:v>
                </c:pt>
                <c:pt idx="511">
                  <c:v>555.5</c:v>
                </c:pt>
                <c:pt idx="512">
                  <c:v>556</c:v>
                </c:pt>
                <c:pt idx="513">
                  <c:v>556.5</c:v>
                </c:pt>
                <c:pt idx="514">
                  <c:v>557</c:v>
                </c:pt>
                <c:pt idx="515">
                  <c:v>557.5</c:v>
                </c:pt>
                <c:pt idx="516">
                  <c:v>558</c:v>
                </c:pt>
                <c:pt idx="517">
                  <c:v>558.5</c:v>
                </c:pt>
                <c:pt idx="518">
                  <c:v>559</c:v>
                </c:pt>
                <c:pt idx="519">
                  <c:v>559.5</c:v>
                </c:pt>
                <c:pt idx="520">
                  <c:v>560</c:v>
                </c:pt>
                <c:pt idx="521">
                  <c:v>560.5</c:v>
                </c:pt>
                <c:pt idx="522">
                  <c:v>561</c:v>
                </c:pt>
                <c:pt idx="523">
                  <c:v>561.5</c:v>
                </c:pt>
                <c:pt idx="524">
                  <c:v>562</c:v>
                </c:pt>
                <c:pt idx="525">
                  <c:v>562.5</c:v>
                </c:pt>
                <c:pt idx="526">
                  <c:v>563</c:v>
                </c:pt>
                <c:pt idx="527">
                  <c:v>563.5</c:v>
                </c:pt>
                <c:pt idx="528">
                  <c:v>564</c:v>
                </c:pt>
                <c:pt idx="529">
                  <c:v>564.5</c:v>
                </c:pt>
                <c:pt idx="530">
                  <c:v>565</c:v>
                </c:pt>
                <c:pt idx="531">
                  <c:v>565.5</c:v>
                </c:pt>
                <c:pt idx="532">
                  <c:v>566</c:v>
                </c:pt>
                <c:pt idx="533">
                  <c:v>566.5</c:v>
                </c:pt>
                <c:pt idx="534">
                  <c:v>567</c:v>
                </c:pt>
                <c:pt idx="535">
                  <c:v>567.5</c:v>
                </c:pt>
                <c:pt idx="536">
                  <c:v>568</c:v>
                </c:pt>
                <c:pt idx="537">
                  <c:v>568.5</c:v>
                </c:pt>
                <c:pt idx="538">
                  <c:v>569</c:v>
                </c:pt>
                <c:pt idx="539">
                  <c:v>569.5</c:v>
                </c:pt>
                <c:pt idx="540">
                  <c:v>570</c:v>
                </c:pt>
                <c:pt idx="541">
                  <c:v>570.5</c:v>
                </c:pt>
                <c:pt idx="542">
                  <c:v>571</c:v>
                </c:pt>
                <c:pt idx="543">
                  <c:v>571.5</c:v>
                </c:pt>
                <c:pt idx="544">
                  <c:v>572</c:v>
                </c:pt>
                <c:pt idx="545">
                  <c:v>572.5</c:v>
                </c:pt>
                <c:pt idx="546">
                  <c:v>573</c:v>
                </c:pt>
                <c:pt idx="547">
                  <c:v>573.5</c:v>
                </c:pt>
                <c:pt idx="548">
                  <c:v>574</c:v>
                </c:pt>
                <c:pt idx="549">
                  <c:v>574.5</c:v>
                </c:pt>
                <c:pt idx="550">
                  <c:v>575</c:v>
                </c:pt>
                <c:pt idx="551">
                  <c:v>575.5</c:v>
                </c:pt>
                <c:pt idx="552">
                  <c:v>576</c:v>
                </c:pt>
                <c:pt idx="553">
                  <c:v>576.5</c:v>
                </c:pt>
                <c:pt idx="554">
                  <c:v>577</c:v>
                </c:pt>
                <c:pt idx="555">
                  <c:v>577.5</c:v>
                </c:pt>
                <c:pt idx="556">
                  <c:v>578</c:v>
                </c:pt>
                <c:pt idx="557">
                  <c:v>578.5</c:v>
                </c:pt>
                <c:pt idx="558">
                  <c:v>579</c:v>
                </c:pt>
                <c:pt idx="559">
                  <c:v>579.5</c:v>
                </c:pt>
                <c:pt idx="560">
                  <c:v>580</c:v>
                </c:pt>
                <c:pt idx="561">
                  <c:v>580.5</c:v>
                </c:pt>
                <c:pt idx="562">
                  <c:v>581</c:v>
                </c:pt>
                <c:pt idx="563">
                  <c:v>581.5</c:v>
                </c:pt>
                <c:pt idx="564">
                  <c:v>582</c:v>
                </c:pt>
                <c:pt idx="565">
                  <c:v>582.5</c:v>
                </c:pt>
                <c:pt idx="566">
                  <c:v>583</c:v>
                </c:pt>
                <c:pt idx="567">
                  <c:v>583.5</c:v>
                </c:pt>
                <c:pt idx="568">
                  <c:v>584</c:v>
                </c:pt>
                <c:pt idx="569">
                  <c:v>584.5</c:v>
                </c:pt>
                <c:pt idx="570">
                  <c:v>585</c:v>
                </c:pt>
                <c:pt idx="571">
                  <c:v>585.5</c:v>
                </c:pt>
                <c:pt idx="572">
                  <c:v>586</c:v>
                </c:pt>
                <c:pt idx="573">
                  <c:v>586.5</c:v>
                </c:pt>
                <c:pt idx="574">
                  <c:v>587</c:v>
                </c:pt>
                <c:pt idx="575">
                  <c:v>587.5</c:v>
                </c:pt>
                <c:pt idx="576">
                  <c:v>588</c:v>
                </c:pt>
                <c:pt idx="577">
                  <c:v>588.5</c:v>
                </c:pt>
                <c:pt idx="578">
                  <c:v>589</c:v>
                </c:pt>
                <c:pt idx="579">
                  <c:v>589.5</c:v>
                </c:pt>
                <c:pt idx="580">
                  <c:v>590</c:v>
                </c:pt>
                <c:pt idx="581">
                  <c:v>590.5</c:v>
                </c:pt>
                <c:pt idx="582">
                  <c:v>591</c:v>
                </c:pt>
                <c:pt idx="583">
                  <c:v>591.5</c:v>
                </c:pt>
                <c:pt idx="584">
                  <c:v>592</c:v>
                </c:pt>
                <c:pt idx="585">
                  <c:v>592.5</c:v>
                </c:pt>
                <c:pt idx="586">
                  <c:v>593</c:v>
                </c:pt>
                <c:pt idx="587">
                  <c:v>593.5</c:v>
                </c:pt>
                <c:pt idx="588">
                  <c:v>594</c:v>
                </c:pt>
                <c:pt idx="589">
                  <c:v>594.5</c:v>
                </c:pt>
                <c:pt idx="590">
                  <c:v>595</c:v>
                </c:pt>
                <c:pt idx="591">
                  <c:v>595.5</c:v>
                </c:pt>
                <c:pt idx="592">
                  <c:v>596</c:v>
                </c:pt>
                <c:pt idx="593">
                  <c:v>596.5</c:v>
                </c:pt>
                <c:pt idx="594">
                  <c:v>597</c:v>
                </c:pt>
                <c:pt idx="595">
                  <c:v>597.5</c:v>
                </c:pt>
                <c:pt idx="596">
                  <c:v>598</c:v>
                </c:pt>
                <c:pt idx="597">
                  <c:v>598.5</c:v>
                </c:pt>
                <c:pt idx="598">
                  <c:v>599</c:v>
                </c:pt>
                <c:pt idx="599">
                  <c:v>599.5</c:v>
                </c:pt>
                <c:pt idx="600">
                  <c:v>600</c:v>
                </c:pt>
                <c:pt idx="601">
                  <c:v>600.5</c:v>
                </c:pt>
                <c:pt idx="602">
                  <c:v>601</c:v>
                </c:pt>
                <c:pt idx="603">
                  <c:v>601.5</c:v>
                </c:pt>
                <c:pt idx="604">
                  <c:v>602</c:v>
                </c:pt>
                <c:pt idx="605">
                  <c:v>602.5</c:v>
                </c:pt>
                <c:pt idx="606">
                  <c:v>603</c:v>
                </c:pt>
                <c:pt idx="607">
                  <c:v>603.5</c:v>
                </c:pt>
                <c:pt idx="608">
                  <c:v>604</c:v>
                </c:pt>
                <c:pt idx="609">
                  <c:v>604.5</c:v>
                </c:pt>
                <c:pt idx="610">
                  <c:v>605</c:v>
                </c:pt>
                <c:pt idx="611">
                  <c:v>605.5</c:v>
                </c:pt>
                <c:pt idx="612">
                  <c:v>606</c:v>
                </c:pt>
                <c:pt idx="613">
                  <c:v>606.5</c:v>
                </c:pt>
                <c:pt idx="614">
                  <c:v>607</c:v>
                </c:pt>
                <c:pt idx="615">
                  <c:v>607.5</c:v>
                </c:pt>
                <c:pt idx="616">
                  <c:v>608</c:v>
                </c:pt>
                <c:pt idx="617">
                  <c:v>608.5</c:v>
                </c:pt>
                <c:pt idx="618">
                  <c:v>609</c:v>
                </c:pt>
                <c:pt idx="619">
                  <c:v>609.5</c:v>
                </c:pt>
                <c:pt idx="620">
                  <c:v>610</c:v>
                </c:pt>
                <c:pt idx="621">
                  <c:v>610.5</c:v>
                </c:pt>
                <c:pt idx="622">
                  <c:v>611</c:v>
                </c:pt>
                <c:pt idx="623">
                  <c:v>611.5</c:v>
                </c:pt>
                <c:pt idx="624">
                  <c:v>612</c:v>
                </c:pt>
                <c:pt idx="625">
                  <c:v>612.5</c:v>
                </c:pt>
                <c:pt idx="626">
                  <c:v>613</c:v>
                </c:pt>
                <c:pt idx="627">
                  <c:v>613.5</c:v>
                </c:pt>
                <c:pt idx="628">
                  <c:v>614</c:v>
                </c:pt>
                <c:pt idx="629">
                  <c:v>614.5</c:v>
                </c:pt>
                <c:pt idx="630">
                  <c:v>615</c:v>
                </c:pt>
                <c:pt idx="631">
                  <c:v>615.5</c:v>
                </c:pt>
                <c:pt idx="632">
                  <c:v>616</c:v>
                </c:pt>
                <c:pt idx="633">
                  <c:v>616.5</c:v>
                </c:pt>
                <c:pt idx="634">
                  <c:v>617</c:v>
                </c:pt>
                <c:pt idx="635">
                  <c:v>617.5</c:v>
                </c:pt>
                <c:pt idx="636">
                  <c:v>618</c:v>
                </c:pt>
                <c:pt idx="637">
                  <c:v>618.5</c:v>
                </c:pt>
                <c:pt idx="638">
                  <c:v>619</c:v>
                </c:pt>
                <c:pt idx="639">
                  <c:v>619.5</c:v>
                </c:pt>
                <c:pt idx="640">
                  <c:v>620</c:v>
                </c:pt>
                <c:pt idx="641">
                  <c:v>620.5</c:v>
                </c:pt>
                <c:pt idx="642">
                  <c:v>621</c:v>
                </c:pt>
                <c:pt idx="643">
                  <c:v>621.5</c:v>
                </c:pt>
                <c:pt idx="644">
                  <c:v>622</c:v>
                </c:pt>
                <c:pt idx="645">
                  <c:v>622.5</c:v>
                </c:pt>
                <c:pt idx="646">
                  <c:v>623</c:v>
                </c:pt>
                <c:pt idx="647">
                  <c:v>623.5</c:v>
                </c:pt>
                <c:pt idx="648">
                  <c:v>624</c:v>
                </c:pt>
                <c:pt idx="649">
                  <c:v>624.5</c:v>
                </c:pt>
                <c:pt idx="650">
                  <c:v>625</c:v>
                </c:pt>
                <c:pt idx="651">
                  <c:v>625.5</c:v>
                </c:pt>
                <c:pt idx="652">
                  <c:v>626</c:v>
                </c:pt>
                <c:pt idx="653">
                  <c:v>626.5</c:v>
                </c:pt>
                <c:pt idx="654">
                  <c:v>627</c:v>
                </c:pt>
                <c:pt idx="655">
                  <c:v>627.5</c:v>
                </c:pt>
                <c:pt idx="656">
                  <c:v>628</c:v>
                </c:pt>
                <c:pt idx="657">
                  <c:v>628.5</c:v>
                </c:pt>
                <c:pt idx="658">
                  <c:v>629</c:v>
                </c:pt>
                <c:pt idx="659">
                  <c:v>629.5</c:v>
                </c:pt>
                <c:pt idx="660">
                  <c:v>630</c:v>
                </c:pt>
                <c:pt idx="661">
                  <c:v>630.5</c:v>
                </c:pt>
                <c:pt idx="662">
                  <c:v>631</c:v>
                </c:pt>
                <c:pt idx="663">
                  <c:v>631.5</c:v>
                </c:pt>
                <c:pt idx="664">
                  <c:v>632</c:v>
                </c:pt>
                <c:pt idx="665">
                  <c:v>632.5</c:v>
                </c:pt>
                <c:pt idx="666">
                  <c:v>633</c:v>
                </c:pt>
                <c:pt idx="667">
                  <c:v>633.5</c:v>
                </c:pt>
                <c:pt idx="668">
                  <c:v>634</c:v>
                </c:pt>
                <c:pt idx="669">
                  <c:v>634.5</c:v>
                </c:pt>
                <c:pt idx="670">
                  <c:v>635</c:v>
                </c:pt>
                <c:pt idx="671">
                  <c:v>635.5</c:v>
                </c:pt>
                <c:pt idx="672">
                  <c:v>636</c:v>
                </c:pt>
                <c:pt idx="673">
                  <c:v>636.5</c:v>
                </c:pt>
                <c:pt idx="674">
                  <c:v>637</c:v>
                </c:pt>
                <c:pt idx="675">
                  <c:v>637.5</c:v>
                </c:pt>
                <c:pt idx="676">
                  <c:v>638</c:v>
                </c:pt>
                <c:pt idx="677">
                  <c:v>638.5</c:v>
                </c:pt>
                <c:pt idx="678">
                  <c:v>639</c:v>
                </c:pt>
                <c:pt idx="679">
                  <c:v>639.5</c:v>
                </c:pt>
                <c:pt idx="680">
                  <c:v>640</c:v>
                </c:pt>
                <c:pt idx="681">
                  <c:v>640.5</c:v>
                </c:pt>
                <c:pt idx="682">
                  <c:v>641</c:v>
                </c:pt>
                <c:pt idx="683">
                  <c:v>641.5</c:v>
                </c:pt>
                <c:pt idx="684">
                  <c:v>642</c:v>
                </c:pt>
                <c:pt idx="685">
                  <c:v>642.5</c:v>
                </c:pt>
                <c:pt idx="686">
                  <c:v>643</c:v>
                </c:pt>
                <c:pt idx="687">
                  <c:v>643.5</c:v>
                </c:pt>
                <c:pt idx="688">
                  <c:v>644</c:v>
                </c:pt>
                <c:pt idx="689">
                  <c:v>644.5</c:v>
                </c:pt>
                <c:pt idx="690">
                  <c:v>645</c:v>
                </c:pt>
                <c:pt idx="691">
                  <c:v>645.5</c:v>
                </c:pt>
                <c:pt idx="692">
                  <c:v>646</c:v>
                </c:pt>
                <c:pt idx="693">
                  <c:v>646.5</c:v>
                </c:pt>
                <c:pt idx="694">
                  <c:v>647</c:v>
                </c:pt>
                <c:pt idx="695">
                  <c:v>647.5</c:v>
                </c:pt>
                <c:pt idx="696">
                  <c:v>648</c:v>
                </c:pt>
                <c:pt idx="697">
                  <c:v>648.5</c:v>
                </c:pt>
                <c:pt idx="698">
                  <c:v>649</c:v>
                </c:pt>
                <c:pt idx="699">
                  <c:v>649.5</c:v>
                </c:pt>
                <c:pt idx="700">
                  <c:v>650</c:v>
                </c:pt>
                <c:pt idx="701">
                  <c:v>650.5</c:v>
                </c:pt>
                <c:pt idx="702">
                  <c:v>651</c:v>
                </c:pt>
                <c:pt idx="703">
                  <c:v>651.5</c:v>
                </c:pt>
                <c:pt idx="704">
                  <c:v>652</c:v>
                </c:pt>
                <c:pt idx="705">
                  <c:v>652.5</c:v>
                </c:pt>
                <c:pt idx="706">
                  <c:v>653</c:v>
                </c:pt>
                <c:pt idx="707">
                  <c:v>653.5</c:v>
                </c:pt>
                <c:pt idx="708">
                  <c:v>654</c:v>
                </c:pt>
                <c:pt idx="709">
                  <c:v>654.5</c:v>
                </c:pt>
                <c:pt idx="710">
                  <c:v>655</c:v>
                </c:pt>
                <c:pt idx="711">
                  <c:v>655.5</c:v>
                </c:pt>
                <c:pt idx="712">
                  <c:v>656</c:v>
                </c:pt>
                <c:pt idx="713">
                  <c:v>656.5</c:v>
                </c:pt>
                <c:pt idx="714">
                  <c:v>657</c:v>
                </c:pt>
                <c:pt idx="715">
                  <c:v>657.5</c:v>
                </c:pt>
                <c:pt idx="716">
                  <c:v>658</c:v>
                </c:pt>
                <c:pt idx="717">
                  <c:v>658.5</c:v>
                </c:pt>
                <c:pt idx="718">
                  <c:v>659</c:v>
                </c:pt>
                <c:pt idx="719">
                  <c:v>659.5</c:v>
                </c:pt>
                <c:pt idx="720">
                  <c:v>660</c:v>
                </c:pt>
                <c:pt idx="721">
                  <c:v>660.5</c:v>
                </c:pt>
                <c:pt idx="722">
                  <c:v>661</c:v>
                </c:pt>
                <c:pt idx="723">
                  <c:v>661.5</c:v>
                </c:pt>
                <c:pt idx="724">
                  <c:v>662</c:v>
                </c:pt>
                <c:pt idx="725">
                  <c:v>662.5</c:v>
                </c:pt>
                <c:pt idx="726">
                  <c:v>663</c:v>
                </c:pt>
                <c:pt idx="727">
                  <c:v>663.5</c:v>
                </c:pt>
                <c:pt idx="728">
                  <c:v>664</c:v>
                </c:pt>
                <c:pt idx="729">
                  <c:v>664.5</c:v>
                </c:pt>
                <c:pt idx="730">
                  <c:v>665</c:v>
                </c:pt>
                <c:pt idx="731">
                  <c:v>665.5</c:v>
                </c:pt>
                <c:pt idx="732">
                  <c:v>666</c:v>
                </c:pt>
                <c:pt idx="733">
                  <c:v>666.5</c:v>
                </c:pt>
                <c:pt idx="734">
                  <c:v>667</c:v>
                </c:pt>
                <c:pt idx="735">
                  <c:v>667.5</c:v>
                </c:pt>
                <c:pt idx="736">
                  <c:v>668</c:v>
                </c:pt>
                <c:pt idx="737">
                  <c:v>668.5</c:v>
                </c:pt>
                <c:pt idx="738">
                  <c:v>669</c:v>
                </c:pt>
                <c:pt idx="739">
                  <c:v>669.5</c:v>
                </c:pt>
                <c:pt idx="740">
                  <c:v>670</c:v>
                </c:pt>
                <c:pt idx="741">
                  <c:v>670.5</c:v>
                </c:pt>
                <c:pt idx="742">
                  <c:v>671</c:v>
                </c:pt>
                <c:pt idx="743">
                  <c:v>671.5</c:v>
                </c:pt>
                <c:pt idx="744">
                  <c:v>672</c:v>
                </c:pt>
                <c:pt idx="745">
                  <c:v>672.5</c:v>
                </c:pt>
                <c:pt idx="746">
                  <c:v>673</c:v>
                </c:pt>
                <c:pt idx="747">
                  <c:v>673.5</c:v>
                </c:pt>
                <c:pt idx="748">
                  <c:v>674</c:v>
                </c:pt>
                <c:pt idx="749">
                  <c:v>674.5</c:v>
                </c:pt>
                <c:pt idx="750">
                  <c:v>675</c:v>
                </c:pt>
                <c:pt idx="751">
                  <c:v>675.5</c:v>
                </c:pt>
                <c:pt idx="752">
                  <c:v>676</c:v>
                </c:pt>
                <c:pt idx="753">
                  <c:v>676.5</c:v>
                </c:pt>
                <c:pt idx="754">
                  <c:v>677</c:v>
                </c:pt>
                <c:pt idx="755">
                  <c:v>677.5</c:v>
                </c:pt>
                <c:pt idx="756">
                  <c:v>678</c:v>
                </c:pt>
                <c:pt idx="757">
                  <c:v>678.5</c:v>
                </c:pt>
                <c:pt idx="758">
                  <c:v>679</c:v>
                </c:pt>
                <c:pt idx="759">
                  <c:v>679.5</c:v>
                </c:pt>
                <c:pt idx="760">
                  <c:v>680</c:v>
                </c:pt>
                <c:pt idx="761">
                  <c:v>680.5</c:v>
                </c:pt>
                <c:pt idx="762">
                  <c:v>681</c:v>
                </c:pt>
                <c:pt idx="763">
                  <c:v>681.5</c:v>
                </c:pt>
                <c:pt idx="764">
                  <c:v>682</c:v>
                </c:pt>
                <c:pt idx="765">
                  <c:v>682.5</c:v>
                </c:pt>
                <c:pt idx="766">
                  <c:v>683</c:v>
                </c:pt>
                <c:pt idx="767">
                  <c:v>683.5</c:v>
                </c:pt>
                <c:pt idx="768">
                  <c:v>684</c:v>
                </c:pt>
                <c:pt idx="769">
                  <c:v>684.5</c:v>
                </c:pt>
                <c:pt idx="770">
                  <c:v>685</c:v>
                </c:pt>
                <c:pt idx="771">
                  <c:v>685.5</c:v>
                </c:pt>
                <c:pt idx="772">
                  <c:v>686</c:v>
                </c:pt>
                <c:pt idx="773">
                  <c:v>686.5</c:v>
                </c:pt>
                <c:pt idx="774">
                  <c:v>687</c:v>
                </c:pt>
                <c:pt idx="775">
                  <c:v>687.5</c:v>
                </c:pt>
                <c:pt idx="776">
                  <c:v>688</c:v>
                </c:pt>
                <c:pt idx="777">
                  <c:v>688.5</c:v>
                </c:pt>
                <c:pt idx="778">
                  <c:v>689</c:v>
                </c:pt>
                <c:pt idx="779">
                  <c:v>689.5</c:v>
                </c:pt>
                <c:pt idx="780">
                  <c:v>690</c:v>
                </c:pt>
                <c:pt idx="781">
                  <c:v>690.5</c:v>
                </c:pt>
                <c:pt idx="782">
                  <c:v>691</c:v>
                </c:pt>
                <c:pt idx="783">
                  <c:v>691.5</c:v>
                </c:pt>
                <c:pt idx="784">
                  <c:v>692</c:v>
                </c:pt>
                <c:pt idx="785">
                  <c:v>692.5</c:v>
                </c:pt>
                <c:pt idx="786">
                  <c:v>693</c:v>
                </c:pt>
                <c:pt idx="787">
                  <c:v>693.5</c:v>
                </c:pt>
                <c:pt idx="788">
                  <c:v>694</c:v>
                </c:pt>
                <c:pt idx="789">
                  <c:v>694.5</c:v>
                </c:pt>
                <c:pt idx="790">
                  <c:v>695</c:v>
                </c:pt>
                <c:pt idx="791">
                  <c:v>695.5</c:v>
                </c:pt>
                <c:pt idx="792">
                  <c:v>696</c:v>
                </c:pt>
                <c:pt idx="793">
                  <c:v>696.5</c:v>
                </c:pt>
                <c:pt idx="794">
                  <c:v>697</c:v>
                </c:pt>
                <c:pt idx="795">
                  <c:v>697.5</c:v>
                </c:pt>
                <c:pt idx="796">
                  <c:v>698</c:v>
                </c:pt>
                <c:pt idx="797">
                  <c:v>698.5</c:v>
                </c:pt>
                <c:pt idx="798">
                  <c:v>699</c:v>
                </c:pt>
                <c:pt idx="799">
                  <c:v>699.5</c:v>
                </c:pt>
                <c:pt idx="800">
                  <c:v>700</c:v>
                </c:pt>
                <c:pt idx="801">
                  <c:v>700.5</c:v>
                </c:pt>
                <c:pt idx="802">
                  <c:v>701</c:v>
                </c:pt>
                <c:pt idx="803">
                  <c:v>701.5</c:v>
                </c:pt>
                <c:pt idx="804">
                  <c:v>702</c:v>
                </c:pt>
                <c:pt idx="805">
                  <c:v>702.5</c:v>
                </c:pt>
                <c:pt idx="806">
                  <c:v>703</c:v>
                </c:pt>
                <c:pt idx="807">
                  <c:v>703.5</c:v>
                </c:pt>
                <c:pt idx="808">
                  <c:v>704</c:v>
                </c:pt>
                <c:pt idx="809">
                  <c:v>704.5</c:v>
                </c:pt>
                <c:pt idx="810">
                  <c:v>705</c:v>
                </c:pt>
                <c:pt idx="811">
                  <c:v>705.5</c:v>
                </c:pt>
                <c:pt idx="812">
                  <c:v>706</c:v>
                </c:pt>
                <c:pt idx="813">
                  <c:v>706.5</c:v>
                </c:pt>
                <c:pt idx="814">
                  <c:v>707</c:v>
                </c:pt>
                <c:pt idx="815">
                  <c:v>707.5</c:v>
                </c:pt>
                <c:pt idx="816">
                  <c:v>708</c:v>
                </c:pt>
                <c:pt idx="817">
                  <c:v>708.5</c:v>
                </c:pt>
                <c:pt idx="818">
                  <c:v>709</c:v>
                </c:pt>
                <c:pt idx="819">
                  <c:v>709.5</c:v>
                </c:pt>
                <c:pt idx="820">
                  <c:v>710</c:v>
                </c:pt>
                <c:pt idx="821">
                  <c:v>710.5</c:v>
                </c:pt>
                <c:pt idx="822">
                  <c:v>711</c:v>
                </c:pt>
                <c:pt idx="823">
                  <c:v>711.5</c:v>
                </c:pt>
                <c:pt idx="824">
                  <c:v>712</c:v>
                </c:pt>
                <c:pt idx="825">
                  <c:v>712.5</c:v>
                </c:pt>
                <c:pt idx="826">
                  <c:v>713</c:v>
                </c:pt>
                <c:pt idx="827">
                  <c:v>713.5</c:v>
                </c:pt>
                <c:pt idx="828">
                  <c:v>714</c:v>
                </c:pt>
                <c:pt idx="829">
                  <c:v>714.5</c:v>
                </c:pt>
                <c:pt idx="830">
                  <c:v>715</c:v>
                </c:pt>
                <c:pt idx="831">
                  <c:v>715.5</c:v>
                </c:pt>
                <c:pt idx="832">
                  <c:v>716</c:v>
                </c:pt>
                <c:pt idx="833">
                  <c:v>716.5</c:v>
                </c:pt>
                <c:pt idx="834">
                  <c:v>717</c:v>
                </c:pt>
                <c:pt idx="835">
                  <c:v>717.5</c:v>
                </c:pt>
                <c:pt idx="836">
                  <c:v>718</c:v>
                </c:pt>
                <c:pt idx="837">
                  <c:v>718.5</c:v>
                </c:pt>
                <c:pt idx="838">
                  <c:v>719</c:v>
                </c:pt>
                <c:pt idx="839">
                  <c:v>719.5</c:v>
                </c:pt>
                <c:pt idx="840">
                  <c:v>720</c:v>
                </c:pt>
                <c:pt idx="841">
                  <c:v>720.5</c:v>
                </c:pt>
                <c:pt idx="842">
                  <c:v>721</c:v>
                </c:pt>
                <c:pt idx="843">
                  <c:v>721.5</c:v>
                </c:pt>
                <c:pt idx="844">
                  <c:v>722</c:v>
                </c:pt>
                <c:pt idx="845">
                  <c:v>722.5</c:v>
                </c:pt>
                <c:pt idx="846">
                  <c:v>723</c:v>
                </c:pt>
                <c:pt idx="847">
                  <c:v>723.5</c:v>
                </c:pt>
                <c:pt idx="848">
                  <c:v>724</c:v>
                </c:pt>
                <c:pt idx="849">
                  <c:v>724.5</c:v>
                </c:pt>
                <c:pt idx="850">
                  <c:v>725</c:v>
                </c:pt>
                <c:pt idx="851">
                  <c:v>725.5</c:v>
                </c:pt>
                <c:pt idx="852">
                  <c:v>726</c:v>
                </c:pt>
                <c:pt idx="853">
                  <c:v>726.5</c:v>
                </c:pt>
                <c:pt idx="854">
                  <c:v>727</c:v>
                </c:pt>
                <c:pt idx="855">
                  <c:v>727.5</c:v>
                </c:pt>
                <c:pt idx="856">
                  <c:v>728</c:v>
                </c:pt>
                <c:pt idx="857">
                  <c:v>728.5</c:v>
                </c:pt>
                <c:pt idx="858">
                  <c:v>729</c:v>
                </c:pt>
                <c:pt idx="859">
                  <c:v>729.5</c:v>
                </c:pt>
                <c:pt idx="860">
                  <c:v>730</c:v>
                </c:pt>
                <c:pt idx="861">
                  <c:v>730.5</c:v>
                </c:pt>
                <c:pt idx="862">
                  <c:v>731</c:v>
                </c:pt>
                <c:pt idx="863">
                  <c:v>731.5</c:v>
                </c:pt>
                <c:pt idx="864">
                  <c:v>732</c:v>
                </c:pt>
                <c:pt idx="865">
                  <c:v>732.5</c:v>
                </c:pt>
                <c:pt idx="866">
                  <c:v>733</c:v>
                </c:pt>
                <c:pt idx="867">
                  <c:v>733.5</c:v>
                </c:pt>
                <c:pt idx="868">
                  <c:v>734</c:v>
                </c:pt>
                <c:pt idx="869">
                  <c:v>734.5</c:v>
                </c:pt>
                <c:pt idx="870">
                  <c:v>735</c:v>
                </c:pt>
                <c:pt idx="871">
                  <c:v>735.5</c:v>
                </c:pt>
                <c:pt idx="872">
                  <c:v>736</c:v>
                </c:pt>
                <c:pt idx="873">
                  <c:v>736.5</c:v>
                </c:pt>
                <c:pt idx="874">
                  <c:v>737</c:v>
                </c:pt>
                <c:pt idx="875">
                  <c:v>737.5</c:v>
                </c:pt>
                <c:pt idx="876">
                  <c:v>738</c:v>
                </c:pt>
                <c:pt idx="877">
                  <c:v>738.5</c:v>
                </c:pt>
                <c:pt idx="878">
                  <c:v>739</c:v>
                </c:pt>
                <c:pt idx="879">
                  <c:v>739.5</c:v>
                </c:pt>
                <c:pt idx="880">
                  <c:v>740</c:v>
                </c:pt>
                <c:pt idx="881">
                  <c:v>740.5</c:v>
                </c:pt>
                <c:pt idx="882">
                  <c:v>741</c:v>
                </c:pt>
                <c:pt idx="883">
                  <c:v>741.5</c:v>
                </c:pt>
                <c:pt idx="884">
                  <c:v>742</c:v>
                </c:pt>
                <c:pt idx="885">
                  <c:v>742.5</c:v>
                </c:pt>
                <c:pt idx="886">
                  <c:v>743</c:v>
                </c:pt>
                <c:pt idx="887">
                  <c:v>743.5</c:v>
                </c:pt>
                <c:pt idx="888">
                  <c:v>744</c:v>
                </c:pt>
                <c:pt idx="889">
                  <c:v>744.5</c:v>
                </c:pt>
                <c:pt idx="890">
                  <c:v>745</c:v>
                </c:pt>
                <c:pt idx="891">
                  <c:v>745.5</c:v>
                </c:pt>
                <c:pt idx="892">
                  <c:v>746</c:v>
                </c:pt>
                <c:pt idx="893">
                  <c:v>746.5</c:v>
                </c:pt>
                <c:pt idx="894">
                  <c:v>747</c:v>
                </c:pt>
                <c:pt idx="895">
                  <c:v>747.5</c:v>
                </c:pt>
                <c:pt idx="896">
                  <c:v>748</c:v>
                </c:pt>
                <c:pt idx="897">
                  <c:v>748.5</c:v>
                </c:pt>
                <c:pt idx="898">
                  <c:v>749</c:v>
                </c:pt>
                <c:pt idx="899">
                  <c:v>749.5</c:v>
                </c:pt>
                <c:pt idx="900">
                  <c:v>750</c:v>
                </c:pt>
                <c:pt idx="901">
                  <c:v>750.5</c:v>
                </c:pt>
                <c:pt idx="902">
                  <c:v>751</c:v>
                </c:pt>
                <c:pt idx="903">
                  <c:v>751.5</c:v>
                </c:pt>
                <c:pt idx="904">
                  <c:v>752</c:v>
                </c:pt>
                <c:pt idx="905">
                  <c:v>752.5</c:v>
                </c:pt>
                <c:pt idx="906">
                  <c:v>753</c:v>
                </c:pt>
                <c:pt idx="907">
                  <c:v>753.5</c:v>
                </c:pt>
                <c:pt idx="908">
                  <c:v>754</c:v>
                </c:pt>
                <c:pt idx="909">
                  <c:v>754.5</c:v>
                </c:pt>
                <c:pt idx="910">
                  <c:v>755</c:v>
                </c:pt>
                <c:pt idx="911">
                  <c:v>755.5</c:v>
                </c:pt>
                <c:pt idx="912">
                  <c:v>756</c:v>
                </c:pt>
                <c:pt idx="913">
                  <c:v>756.5</c:v>
                </c:pt>
                <c:pt idx="914">
                  <c:v>757</c:v>
                </c:pt>
                <c:pt idx="915">
                  <c:v>757.5</c:v>
                </c:pt>
                <c:pt idx="916">
                  <c:v>758</c:v>
                </c:pt>
                <c:pt idx="917">
                  <c:v>758.5</c:v>
                </c:pt>
                <c:pt idx="918">
                  <c:v>759</c:v>
                </c:pt>
                <c:pt idx="919">
                  <c:v>759.5</c:v>
                </c:pt>
                <c:pt idx="920">
                  <c:v>760</c:v>
                </c:pt>
                <c:pt idx="921">
                  <c:v>760.5</c:v>
                </c:pt>
                <c:pt idx="922">
                  <c:v>761</c:v>
                </c:pt>
                <c:pt idx="923">
                  <c:v>761.5</c:v>
                </c:pt>
                <c:pt idx="924">
                  <c:v>762</c:v>
                </c:pt>
                <c:pt idx="925">
                  <c:v>762.5</c:v>
                </c:pt>
                <c:pt idx="926">
                  <c:v>763</c:v>
                </c:pt>
                <c:pt idx="927">
                  <c:v>763.5</c:v>
                </c:pt>
                <c:pt idx="928">
                  <c:v>764</c:v>
                </c:pt>
                <c:pt idx="929">
                  <c:v>764.5</c:v>
                </c:pt>
                <c:pt idx="930">
                  <c:v>765</c:v>
                </c:pt>
                <c:pt idx="931">
                  <c:v>765.5</c:v>
                </c:pt>
                <c:pt idx="932">
                  <c:v>766</c:v>
                </c:pt>
                <c:pt idx="933">
                  <c:v>766.5</c:v>
                </c:pt>
                <c:pt idx="934">
                  <c:v>767</c:v>
                </c:pt>
                <c:pt idx="935">
                  <c:v>767.5</c:v>
                </c:pt>
                <c:pt idx="936">
                  <c:v>768</c:v>
                </c:pt>
                <c:pt idx="937">
                  <c:v>768.5</c:v>
                </c:pt>
                <c:pt idx="938">
                  <c:v>769</c:v>
                </c:pt>
                <c:pt idx="939">
                  <c:v>769.5</c:v>
                </c:pt>
                <c:pt idx="940">
                  <c:v>770</c:v>
                </c:pt>
                <c:pt idx="941">
                  <c:v>770.5</c:v>
                </c:pt>
                <c:pt idx="942">
                  <c:v>771</c:v>
                </c:pt>
                <c:pt idx="943">
                  <c:v>771.5</c:v>
                </c:pt>
                <c:pt idx="944">
                  <c:v>772</c:v>
                </c:pt>
                <c:pt idx="945">
                  <c:v>772.5</c:v>
                </c:pt>
                <c:pt idx="946">
                  <c:v>773</c:v>
                </c:pt>
                <c:pt idx="947">
                  <c:v>773.5</c:v>
                </c:pt>
                <c:pt idx="948">
                  <c:v>774</c:v>
                </c:pt>
                <c:pt idx="949">
                  <c:v>774.5</c:v>
                </c:pt>
                <c:pt idx="950">
                  <c:v>775</c:v>
                </c:pt>
                <c:pt idx="951">
                  <c:v>775.5</c:v>
                </c:pt>
                <c:pt idx="952">
                  <c:v>776</c:v>
                </c:pt>
                <c:pt idx="953">
                  <c:v>776.5</c:v>
                </c:pt>
                <c:pt idx="954">
                  <c:v>777</c:v>
                </c:pt>
                <c:pt idx="955">
                  <c:v>777.5</c:v>
                </c:pt>
                <c:pt idx="956">
                  <c:v>778</c:v>
                </c:pt>
                <c:pt idx="957">
                  <c:v>778.5</c:v>
                </c:pt>
                <c:pt idx="958">
                  <c:v>779</c:v>
                </c:pt>
                <c:pt idx="959">
                  <c:v>779.5</c:v>
                </c:pt>
                <c:pt idx="960">
                  <c:v>780</c:v>
                </c:pt>
                <c:pt idx="961">
                  <c:v>780.5</c:v>
                </c:pt>
                <c:pt idx="962">
                  <c:v>781</c:v>
                </c:pt>
                <c:pt idx="963">
                  <c:v>781.5</c:v>
                </c:pt>
                <c:pt idx="964">
                  <c:v>782</c:v>
                </c:pt>
                <c:pt idx="965">
                  <c:v>782.5</c:v>
                </c:pt>
                <c:pt idx="966">
                  <c:v>783</c:v>
                </c:pt>
                <c:pt idx="967">
                  <c:v>783.5</c:v>
                </c:pt>
                <c:pt idx="968">
                  <c:v>784</c:v>
                </c:pt>
                <c:pt idx="969">
                  <c:v>784.5</c:v>
                </c:pt>
                <c:pt idx="970">
                  <c:v>785</c:v>
                </c:pt>
                <c:pt idx="971">
                  <c:v>785.5</c:v>
                </c:pt>
                <c:pt idx="972">
                  <c:v>786</c:v>
                </c:pt>
                <c:pt idx="973">
                  <c:v>786.5</c:v>
                </c:pt>
                <c:pt idx="974">
                  <c:v>787</c:v>
                </c:pt>
                <c:pt idx="975">
                  <c:v>787.5</c:v>
                </c:pt>
                <c:pt idx="976">
                  <c:v>788</c:v>
                </c:pt>
                <c:pt idx="977">
                  <c:v>788.5</c:v>
                </c:pt>
                <c:pt idx="978">
                  <c:v>789</c:v>
                </c:pt>
                <c:pt idx="979">
                  <c:v>789.5</c:v>
                </c:pt>
                <c:pt idx="980">
                  <c:v>790</c:v>
                </c:pt>
                <c:pt idx="981">
                  <c:v>790.5</c:v>
                </c:pt>
                <c:pt idx="982">
                  <c:v>791</c:v>
                </c:pt>
                <c:pt idx="983">
                  <c:v>791.5</c:v>
                </c:pt>
                <c:pt idx="984">
                  <c:v>792</c:v>
                </c:pt>
                <c:pt idx="985">
                  <c:v>792.5</c:v>
                </c:pt>
                <c:pt idx="986">
                  <c:v>793</c:v>
                </c:pt>
                <c:pt idx="987">
                  <c:v>793.5</c:v>
                </c:pt>
                <c:pt idx="988">
                  <c:v>794</c:v>
                </c:pt>
                <c:pt idx="989">
                  <c:v>794.5</c:v>
                </c:pt>
                <c:pt idx="990">
                  <c:v>795</c:v>
                </c:pt>
                <c:pt idx="991">
                  <c:v>795.5</c:v>
                </c:pt>
                <c:pt idx="992">
                  <c:v>796</c:v>
                </c:pt>
                <c:pt idx="993">
                  <c:v>796.5</c:v>
                </c:pt>
                <c:pt idx="994">
                  <c:v>797</c:v>
                </c:pt>
                <c:pt idx="995">
                  <c:v>797.5</c:v>
                </c:pt>
                <c:pt idx="996">
                  <c:v>798</c:v>
                </c:pt>
                <c:pt idx="997">
                  <c:v>798.5</c:v>
                </c:pt>
                <c:pt idx="998">
                  <c:v>799</c:v>
                </c:pt>
                <c:pt idx="999">
                  <c:v>799.5</c:v>
                </c:pt>
                <c:pt idx="1000">
                  <c:v>800</c:v>
                </c:pt>
                <c:pt idx="1001">
                  <c:v>800.5</c:v>
                </c:pt>
                <c:pt idx="1002">
                  <c:v>801</c:v>
                </c:pt>
                <c:pt idx="1003">
                  <c:v>801.5</c:v>
                </c:pt>
                <c:pt idx="1004">
                  <c:v>802</c:v>
                </c:pt>
                <c:pt idx="1005">
                  <c:v>802.5</c:v>
                </c:pt>
                <c:pt idx="1006">
                  <c:v>803</c:v>
                </c:pt>
                <c:pt idx="1007">
                  <c:v>803.5</c:v>
                </c:pt>
                <c:pt idx="1008">
                  <c:v>804</c:v>
                </c:pt>
                <c:pt idx="1009">
                  <c:v>804.5</c:v>
                </c:pt>
                <c:pt idx="1010">
                  <c:v>805</c:v>
                </c:pt>
                <c:pt idx="1011">
                  <c:v>805.5</c:v>
                </c:pt>
                <c:pt idx="1012">
                  <c:v>806</c:v>
                </c:pt>
                <c:pt idx="1013">
                  <c:v>806.5</c:v>
                </c:pt>
                <c:pt idx="1014">
                  <c:v>807</c:v>
                </c:pt>
                <c:pt idx="1015">
                  <c:v>807.5</c:v>
                </c:pt>
                <c:pt idx="1016">
                  <c:v>808</c:v>
                </c:pt>
                <c:pt idx="1017">
                  <c:v>808.5</c:v>
                </c:pt>
                <c:pt idx="1018">
                  <c:v>809</c:v>
                </c:pt>
                <c:pt idx="1019">
                  <c:v>809.5</c:v>
                </c:pt>
                <c:pt idx="1020">
                  <c:v>810</c:v>
                </c:pt>
                <c:pt idx="1021">
                  <c:v>810.5</c:v>
                </c:pt>
                <c:pt idx="1022">
                  <c:v>811</c:v>
                </c:pt>
                <c:pt idx="1023">
                  <c:v>811.5</c:v>
                </c:pt>
                <c:pt idx="1024">
                  <c:v>812</c:v>
                </c:pt>
                <c:pt idx="1025">
                  <c:v>812.5</c:v>
                </c:pt>
                <c:pt idx="1026">
                  <c:v>813</c:v>
                </c:pt>
                <c:pt idx="1027">
                  <c:v>813.5</c:v>
                </c:pt>
                <c:pt idx="1028">
                  <c:v>814</c:v>
                </c:pt>
                <c:pt idx="1029">
                  <c:v>814.5</c:v>
                </c:pt>
                <c:pt idx="1030">
                  <c:v>815</c:v>
                </c:pt>
                <c:pt idx="1031">
                  <c:v>815.5</c:v>
                </c:pt>
                <c:pt idx="1032">
                  <c:v>816</c:v>
                </c:pt>
                <c:pt idx="1033">
                  <c:v>816.5</c:v>
                </c:pt>
                <c:pt idx="1034">
                  <c:v>817</c:v>
                </c:pt>
                <c:pt idx="1035">
                  <c:v>817.5</c:v>
                </c:pt>
                <c:pt idx="1036">
                  <c:v>818</c:v>
                </c:pt>
                <c:pt idx="1037">
                  <c:v>818.5</c:v>
                </c:pt>
                <c:pt idx="1038">
                  <c:v>819</c:v>
                </c:pt>
                <c:pt idx="1039">
                  <c:v>819.5</c:v>
                </c:pt>
                <c:pt idx="1040">
                  <c:v>820</c:v>
                </c:pt>
                <c:pt idx="1041">
                  <c:v>820.5</c:v>
                </c:pt>
                <c:pt idx="1042">
                  <c:v>821</c:v>
                </c:pt>
                <c:pt idx="1043">
                  <c:v>821.5</c:v>
                </c:pt>
                <c:pt idx="1044">
                  <c:v>822</c:v>
                </c:pt>
                <c:pt idx="1045">
                  <c:v>822.5</c:v>
                </c:pt>
                <c:pt idx="1046">
                  <c:v>823</c:v>
                </c:pt>
                <c:pt idx="1047">
                  <c:v>823.5</c:v>
                </c:pt>
                <c:pt idx="1048">
                  <c:v>824</c:v>
                </c:pt>
                <c:pt idx="1049">
                  <c:v>824.5</c:v>
                </c:pt>
                <c:pt idx="1050">
                  <c:v>825</c:v>
                </c:pt>
                <c:pt idx="1051">
                  <c:v>825.5</c:v>
                </c:pt>
                <c:pt idx="1052">
                  <c:v>826</c:v>
                </c:pt>
                <c:pt idx="1053">
                  <c:v>826.5</c:v>
                </c:pt>
                <c:pt idx="1054">
                  <c:v>827</c:v>
                </c:pt>
                <c:pt idx="1055">
                  <c:v>827.5</c:v>
                </c:pt>
                <c:pt idx="1056">
                  <c:v>828</c:v>
                </c:pt>
                <c:pt idx="1057">
                  <c:v>828.5</c:v>
                </c:pt>
                <c:pt idx="1058">
                  <c:v>829</c:v>
                </c:pt>
                <c:pt idx="1059">
                  <c:v>829.5</c:v>
                </c:pt>
                <c:pt idx="1060">
                  <c:v>830</c:v>
                </c:pt>
                <c:pt idx="1061">
                  <c:v>830.5</c:v>
                </c:pt>
                <c:pt idx="1062">
                  <c:v>831</c:v>
                </c:pt>
                <c:pt idx="1063">
                  <c:v>831.5</c:v>
                </c:pt>
                <c:pt idx="1064">
                  <c:v>832</c:v>
                </c:pt>
                <c:pt idx="1065">
                  <c:v>832.5</c:v>
                </c:pt>
                <c:pt idx="1066">
                  <c:v>833</c:v>
                </c:pt>
                <c:pt idx="1067">
                  <c:v>833.5</c:v>
                </c:pt>
                <c:pt idx="1068">
                  <c:v>834</c:v>
                </c:pt>
                <c:pt idx="1069">
                  <c:v>834.5</c:v>
                </c:pt>
                <c:pt idx="1070">
                  <c:v>835</c:v>
                </c:pt>
                <c:pt idx="1071">
                  <c:v>835.5</c:v>
                </c:pt>
                <c:pt idx="1072">
                  <c:v>836</c:v>
                </c:pt>
                <c:pt idx="1073">
                  <c:v>836.5</c:v>
                </c:pt>
                <c:pt idx="1074">
                  <c:v>837</c:v>
                </c:pt>
                <c:pt idx="1075">
                  <c:v>837.5</c:v>
                </c:pt>
                <c:pt idx="1076">
                  <c:v>838</c:v>
                </c:pt>
                <c:pt idx="1077">
                  <c:v>838.5</c:v>
                </c:pt>
                <c:pt idx="1078">
                  <c:v>839</c:v>
                </c:pt>
                <c:pt idx="1079">
                  <c:v>839.5</c:v>
                </c:pt>
                <c:pt idx="1080">
                  <c:v>840</c:v>
                </c:pt>
                <c:pt idx="1081">
                  <c:v>840.5</c:v>
                </c:pt>
                <c:pt idx="1082">
                  <c:v>841</c:v>
                </c:pt>
                <c:pt idx="1083">
                  <c:v>841.5</c:v>
                </c:pt>
                <c:pt idx="1084">
                  <c:v>842</c:v>
                </c:pt>
                <c:pt idx="1085">
                  <c:v>842.5</c:v>
                </c:pt>
                <c:pt idx="1086">
                  <c:v>843</c:v>
                </c:pt>
                <c:pt idx="1087">
                  <c:v>843.5</c:v>
                </c:pt>
                <c:pt idx="1088">
                  <c:v>844</c:v>
                </c:pt>
                <c:pt idx="1089">
                  <c:v>844.5</c:v>
                </c:pt>
                <c:pt idx="1090">
                  <c:v>845</c:v>
                </c:pt>
                <c:pt idx="1091">
                  <c:v>845.5</c:v>
                </c:pt>
                <c:pt idx="1092">
                  <c:v>846</c:v>
                </c:pt>
                <c:pt idx="1093">
                  <c:v>846.5</c:v>
                </c:pt>
                <c:pt idx="1094">
                  <c:v>847</c:v>
                </c:pt>
                <c:pt idx="1095">
                  <c:v>847.5</c:v>
                </c:pt>
                <c:pt idx="1096">
                  <c:v>848</c:v>
                </c:pt>
                <c:pt idx="1097">
                  <c:v>848.5</c:v>
                </c:pt>
                <c:pt idx="1098">
                  <c:v>849</c:v>
                </c:pt>
                <c:pt idx="1099">
                  <c:v>849.5</c:v>
                </c:pt>
                <c:pt idx="1100">
                  <c:v>850</c:v>
                </c:pt>
                <c:pt idx="1101">
                  <c:v>850.5</c:v>
                </c:pt>
                <c:pt idx="1102">
                  <c:v>851</c:v>
                </c:pt>
                <c:pt idx="1103">
                  <c:v>851.5</c:v>
                </c:pt>
                <c:pt idx="1104">
                  <c:v>852</c:v>
                </c:pt>
                <c:pt idx="1105">
                  <c:v>852.5</c:v>
                </c:pt>
                <c:pt idx="1106">
                  <c:v>853</c:v>
                </c:pt>
                <c:pt idx="1107">
                  <c:v>853.5</c:v>
                </c:pt>
                <c:pt idx="1108">
                  <c:v>854</c:v>
                </c:pt>
                <c:pt idx="1109">
                  <c:v>854.5</c:v>
                </c:pt>
                <c:pt idx="1110">
                  <c:v>855</c:v>
                </c:pt>
                <c:pt idx="1111">
                  <c:v>855.5</c:v>
                </c:pt>
                <c:pt idx="1112">
                  <c:v>856</c:v>
                </c:pt>
                <c:pt idx="1113">
                  <c:v>856.5</c:v>
                </c:pt>
                <c:pt idx="1114">
                  <c:v>857</c:v>
                </c:pt>
                <c:pt idx="1115">
                  <c:v>857.5</c:v>
                </c:pt>
                <c:pt idx="1116">
                  <c:v>858</c:v>
                </c:pt>
                <c:pt idx="1117">
                  <c:v>858.5</c:v>
                </c:pt>
                <c:pt idx="1118">
                  <c:v>859</c:v>
                </c:pt>
                <c:pt idx="1119">
                  <c:v>859.5</c:v>
                </c:pt>
                <c:pt idx="1120">
                  <c:v>860</c:v>
                </c:pt>
                <c:pt idx="1121">
                  <c:v>860.5</c:v>
                </c:pt>
                <c:pt idx="1122">
                  <c:v>861</c:v>
                </c:pt>
                <c:pt idx="1123">
                  <c:v>861.5</c:v>
                </c:pt>
                <c:pt idx="1124">
                  <c:v>862</c:v>
                </c:pt>
                <c:pt idx="1125">
                  <c:v>862.5</c:v>
                </c:pt>
                <c:pt idx="1126">
                  <c:v>863</c:v>
                </c:pt>
                <c:pt idx="1127">
                  <c:v>863.5</c:v>
                </c:pt>
                <c:pt idx="1128">
                  <c:v>864</c:v>
                </c:pt>
                <c:pt idx="1129">
                  <c:v>864.5</c:v>
                </c:pt>
                <c:pt idx="1130">
                  <c:v>865</c:v>
                </c:pt>
                <c:pt idx="1131">
                  <c:v>865.5</c:v>
                </c:pt>
                <c:pt idx="1132">
                  <c:v>866</c:v>
                </c:pt>
                <c:pt idx="1133">
                  <c:v>866.5</c:v>
                </c:pt>
                <c:pt idx="1134">
                  <c:v>867</c:v>
                </c:pt>
                <c:pt idx="1135">
                  <c:v>867.5</c:v>
                </c:pt>
                <c:pt idx="1136">
                  <c:v>868</c:v>
                </c:pt>
                <c:pt idx="1137">
                  <c:v>868.5</c:v>
                </c:pt>
                <c:pt idx="1138">
                  <c:v>869</c:v>
                </c:pt>
                <c:pt idx="1139">
                  <c:v>869.5</c:v>
                </c:pt>
                <c:pt idx="1140">
                  <c:v>870</c:v>
                </c:pt>
                <c:pt idx="1141">
                  <c:v>870.5</c:v>
                </c:pt>
                <c:pt idx="1142">
                  <c:v>871</c:v>
                </c:pt>
                <c:pt idx="1143">
                  <c:v>871.5</c:v>
                </c:pt>
                <c:pt idx="1144">
                  <c:v>872</c:v>
                </c:pt>
                <c:pt idx="1145">
                  <c:v>872.5</c:v>
                </c:pt>
                <c:pt idx="1146">
                  <c:v>873</c:v>
                </c:pt>
                <c:pt idx="1147">
                  <c:v>873.5</c:v>
                </c:pt>
                <c:pt idx="1148">
                  <c:v>874</c:v>
                </c:pt>
                <c:pt idx="1149">
                  <c:v>874.5</c:v>
                </c:pt>
                <c:pt idx="1150">
                  <c:v>875</c:v>
                </c:pt>
                <c:pt idx="1151">
                  <c:v>875.5</c:v>
                </c:pt>
                <c:pt idx="1152">
                  <c:v>876</c:v>
                </c:pt>
                <c:pt idx="1153">
                  <c:v>876.5</c:v>
                </c:pt>
                <c:pt idx="1154">
                  <c:v>877</c:v>
                </c:pt>
                <c:pt idx="1155">
                  <c:v>877.5</c:v>
                </c:pt>
                <c:pt idx="1156">
                  <c:v>878</c:v>
                </c:pt>
                <c:pt idx="1157">
                  <c:v>878.5</c:v>
                </c:pt>
                <c:pt idx="1158">
                  <c:v>879</c:v>
                </c:pt>
                <c:pt idx="1159">
                  <c:v>879.5</c:v>
                </c:pt>
                <c:pt idx="1160">
                  <c:v>880</c:v>
                </c:pt>
                <c:pt idx="1161">
                  <c:v>880.5</c:v>
                </c:pt>
                <c:pt idx="1162">
                  <c:v>881</c:v>
                </c:pt>
                <c:pt idx="1163">
                  <c:v>881.5</c:v>
                </c:pt>
                <c:pt idx="1164">
                  <c:v>882</c:v>
                </c:pt>
                <c:pt idx="1165">
                  <c:v>882.5</c:v>
                </c:pt>
                <c:pt idx="1166">
                  <c:v>883</c:v>
                </c:pt>
                <c:pt idx="1167">
                  <c:v>883.5</c:v>
                </c:pt>
                <c:pt idx="1168">
                  <c:v>884</c:v>
                </c:pt>
                <c:pt idx="1169">
                  <c:v>884.5</c:v>
                </c:pt>
                <c:pt idx="1170">
                  <c:v>885</c:v>
                </c:pt>
                <c:pt idx="1171">
                  <c:v>885.5</c:v>
                </c:pt>
                <c:pt idx="1172">
                  <c:v>886</c:v>
                </c:pt>
                <c:pt idx="1173">
                  <c:v>886.5</c:v>
                </c:pt>
                <c:pt idx="1174">
                  <c:v>887</c:v>
                </c:pt>
                <c:pt idx="1175">
                  <c:v>887.5</c:v>
                </c:pt>
                <c:pt idx="1176">
                  <c:v>888</c:v>
                </c:pt>
                <c:pt idx="1177">
                  <c:v>888.5</c:v>
                </c:pt>
                <c:pt idx="1178">
                  <c:v>889</c:v>
                </c:pt>
                <c:pt idx="1179">
                  <c:v>889.5</c:v>
                </c:pt>
                <c:pt idx="1180">
                  <c:v>890</c:v>
                </c:pt>
                <c:pt idx="1181">
                  <c:v>890.5</c:v>
                </c:pt>
                <c:pt idx="1182">
                  <c:v>891</c:v>
                </c:pt>
                <c:pt idx="1183">
                  <c:v>891.5</c:v>
                </c:pt>
                <c:pt idx="1184">
                  <c:v>892</c:v>
                </c:pt>
                <c:pt idx="1185">
                  <c:v>892.5</c:v>
                </c:pt>
                <c:pt idx="1186">
                  <c:v>893</c:v>
                </c:pt>
                <c:pt idx="1187">
                  <c:v>893.5</c:v>
                </c:pt>
                <c:pt idx="1188">
                  <c:v>894</c:v>
                </c:pt>
                <c:pt idx="1189">
                  <c:v>894.5</c:v>
                </c:pt>
                <c:pt idx="1190">
                  <c:v>895</c:v>
                </c:pt>
                <c:pt idx="1191">
                  <c:v>895.5</c:v>
                </c:pt>
                <c:pt idx="1192">
                  <c:v>896</c:v>
                </c:pt>
                <c:pt idx="1193">
                  <c:v>896.5</c:v>
                </c:pt>
                <c:pt idx="1194">
                  <c:v>897</c:v>
                </c:pt>
                <c:pt idx="1195">
                  <c:v>897.5</c:v>
                </c:pt>
                <c:pt idx="1196">
                  <c:v>898</c:v>
                </c:pt>
                <c:pt idx="1197">
                  <c:v>898.5</c:v>
                </c:pt>
                <c:pt idx="1198">
                  <c:v>899</c:v>
                </c:pt>
                <c:pt idx="1199">
                  <c:v>899.5</c:v>
                </c:pt>
                <c:pt idx="1200">
                  <c:v>900</c:v>
                </c:pt>
                <c:pt idx="1201">
                  <c:v>900.5</c:v>
                </c:pt>
                <c:pt idx="1202">
                  <c:v>901</c:v>
                </c:pt>
                <c:pt idx="1203">
                  <c:v>901.5</c:v>
                </c:pt>
                <c:pt idx="1204">
                  <c:v>902</c:v>
                </c:pt>
                <c:pt idx="1205">
                  <c:v>902.5</c:v>
                </c:pt>
                <c:pt idx="1206">
                  <c:v>903</c:v>
                </c:pt>
                <c:pt idx="1207">
                  <c:v>903.5</c:v>
                </c:pt>
                <c:pt idx="1208">
                  <c:v>904</c:v>
                </c:pt>
                <c:pt idx="1209">
                  <c:v>904.5</c:v>
                </c:pt>
                <c:pt idx="1210">
                  <c:v>905</c:v>
                </c:pt>
                <c:pt idx="1211">
                  <c:v>905.5</c:v>
                </c:pt>
                <c:pt idx="1212">
                  <c:v>906</c:v>
                </c:pt>
                <c:pt idx="1213">
                  <c:v>906.5</c:v>
                </c:pt>
                <c:pt idx="1214">
                  <c:v>907</c:v>
                </c:pt>
                <c:pt idx="1215">
                  <c:v>907.5</c:v>
                </c:pt>
                <c:pt idx="1216">
                  <c:v>908</c:v>
                </c:pt>
                <c:pt idx="1217">
                  <c:v>908.5</c:v>
                </c:pt>
                <c:pt idx="1218">
                  <c:v>909</c:v>
                </c:pt>
                <c:pt idx="1219">
                  <c:v>909.5</c:v>
                </c:pt>
                <c:pt idx="1220">
                  <c:v>910</c:v>
                </c:pt>
                <c:pt idx="1221">
                  <c:v>910.5</c:v>
                </c:pt>
                <c:pt idx="1222">
                  <c:v>911</c:v>
                </c:pt>
                <c:pt idx="1223">
                  <c:v>911.5</c:v>
                </c:pt>
                <c:pt idx="1224">
                  <c:v>912</c:v>
                </c:pt>
                <c:pt idx="1225">
                  <c:v>912.5</c:v>
                </c:pt>
                <c:pt idx="1226">
                  <c:v>913</c:v>
                </c:pt>
                <c:pt idx="1227">
                  <c:v>913.5</c:v>
                </c:pt>
                <c:pt idx="1228">
                  <c:v>914</c:v>
                </c:pt>
                <c:pt idx="1229">
                  <c:v>914.5</c:v>
                </c:pt>
                <c:pt idx="1230">
                  <c:v>915</c:v>
                </c:pt>
                <c:pt idx="1231">
                  <c:v>915.5</c:v>
                </c:pt>
                <c:pt idx="1232">
                  <c:v>916</c:v>
                </c:pt>
                <c:pt idx="1233">
                  <c:v>916.5</c:v>
                </c:pt>
                <c:pt idx="1234">
                  <c:v>917</c:v>
                </c:pt>
                <c:pt idx="1235">
                  <c:v>917.5</c:v>
                </c:pt>
                <c:pt idx="1236">
                  <c:v>918</c:v>
                </c:pt>
                <c:pt idx="1237">
                  <c:v>918.5</c:v>
                </c:pt>
                <c:pt idx="1238">
                  <c:v>919</c:v>
                </c:pt>
                <c:pt idx="1239">
                  <c:v>919.5</c:v>
                </c:pt>
                <c:pt idx="1240">
                  <c:v>920</c:v>
                </c:pt>
                <c:pt idx="1241">
                  <c:v>920.5</c:v>
                </c:pt>
                <c:pt idx="1242">
                  <c:v>921</c:v>
                </c:pt>
                <c:pt idx="1243">
                  <c:v>921.5</c:v>
                </c:pt>
                <c:pt idx="1244">
                  <c:v>922</c:v>
                </c:pt>
                <c:pt idx="1245">
                  <c:v>922.5</c:v>
                </c:pt>
                <c:pt idx="1246">
                  <c:v>923</c:v>
                </c:pt>
                <c:pt idx="1247">
                  <c:v>923.5</c:v>
                </c:pt>
                <c:pt idx="1248">
                  <c:v>924</c:v>
                </c:pt>
                <c:pt idx="1249">
                  <c:v>924.5</c:v>
                </c:pt>
                <c:pt idx="1250">
                  <c:v>925</c:v>
                </c:pt>
                <c:pt idx="1251">
                  <c:v>925.5</c:v>
                </c:pt>
                <c:pt idx="1252">
                  <c:v>926</c:v>
                </c:pt>
                <c:pt idx="1253">
                  <c:v>926.5</c:v>
                </c:pt>
                <c:pt idx="1254">
                  <c:v>927</c:v>
                </c:pt>
                <c:pt idx="1255">
                  <c:v>927.5</c:v>
                </c:pt>
                <c:pt idx="1256">
                  <c:v>928</c:v>
                </c:pt>
                <c:pt idx="1257">
                  <c:v>928.5</c:v>
                </c:pt>
                <c:pt idx="1258">
                  <c:v>929</c:v>
                </c:pt>
                <c:pt idx="1259">
                  <c:v>929.5</c:v>
                </c:pt>
                <c:pt idx="1260">
                  <c:v>930</c:v>
                </c:pt>
                <c:pt idx="1261">
                  <c:v>930.5</c:v>
                </c:pt>
                <c:pt idx="1262">
                  <c:v>931</c:v>
                </c:pt>
                <c:pt idx="1263">
                  <c:v>931.5</c:v>
                </c:pt>
                <c:pt idx="1264">
                  <c:v>932</c:v>
                </c:pt>
                <c:pt idx="1265">
                  <c:v>932.5</c:v>
                </c:pt>
                <c:pt idx="1266">
                  <c:v>933</c:v>
                </c:pt>
                <c:pt idx="1267">
                  <c:v>933.5</c:v>
                </c:pt>
                <c:pt idx="1268">
                  <c:v>934</c:v>
                </c:pt>
                <c:pt idx="1269">
                  <c:v>934.5</c:v>
                </c:pt>
                <c:pt idx="1270">
                  <c:v>935</c:v>
                </c:pt>
                <c:pt idx="1271">
                  <c:v>935.5</c:v>
                </c:pt>
                <c:pt idx="1272">
                  <c:v>936</c:v>
                </c:pt>
                <c:pt idx="1273">
                  <c:v>936.5</c:v>
                </c:pt>
                <c:pt idx="1274">
                  <c:v>937</c:v>
                </c:pt>
                <c:pt idx="1275">
                  <c:v>937.5</c:v>
                </c:pt>
                <c:pt idx="1276">
                  <c:v>938</c:v>
                </c:pt>
                <c:pt idx="1277">
                  <c:v>938.5</c:v>
                </c:pt>
                <c:pt idx="1278">
                  <c:v>939</c:v>
                </c:pt>
                <c:pt idx="1279">
                  <c:v>939.5</c:v>
                </c:pt>
                <c:pt idx="1280">
                  <c:v>940</c:v>
                </c:pt>
                <c:pt idx="1281">
                  <c:v>940.5</c:v>
                </c:pt>
                <c:pt idx="1282">
                  <c:v>941</c:v>
                </c:pt>
                <c:pt idx="1283">
                  <c:v>941.5</c:v>
                </c:pt>
                <c:pt idx="1284">
                  <c:v>942</c:v>
                </c:pt>
                <c:pt idx="1285">
                  <c:v>942.5</c:v>
                </c:pt>
                <c:pt idx="1286">
                  <c:v>943</c:v>
                </c:pt>
                <c:pt idx="1287">
                  <c:v>943.5</c:v>
                </c:pt>
                <c:pt idx="1288">
                  <c:v>944</c:v>
                </c:pt>
                <c:pt idx="1289">
                  <c:v>944.5</c:v>
                </c:pt>
                <c:pt idx="1290">
                  <c:v>945</c:v>
                </c:pt>
                <c:pt idx="1291">
                  <c:v>945.5</c:v>
                </c:pt>
                <c:pt idx="1292">
                  <c:v>946</c:v>
                </c:pt>
                <c:pt idx="1293">
                  <c:v>946.5</c:v>
                </c:pt>
                <c:pt idx="1294">
                  <c:v>947</c:v>
                </c:pt>
                <c:pt idx="1295">
                  <c:v>947.5</c:v>
                </c:pt>
                <c:pt idx="1296">
                  <c:v>948</c:v>
                </c:pt>
                <c:pt idx="1297">
                  <c:v>948.5</c:v>
                </c:pt>
                <c:pt idx="1298">
                  <c:v>949</c:v>
                </c:pt>
                <c:pt idx="1299">
                  <c:v>949.5</c:v>
                </c:pt>
                <c:pt idx="1300">
                  <c:v>950</c:v>
                </c:pt>
                <c:pt idx="1301">
                  <c:v>950.5</c:v>
                </c:pt>
                <c:pt idx="1302">
                  <c:v>951</c:v>
                </c:pt>
                <c:pt idx="1303">
                  <c:v>951.5</c:v>
                </c:pt>
                <c:pt idx="1304">
                  <c:v>952</c:v>
                </c:pt>
                <c:pt idx="1305">
                  <c:v>952.5</c:v>
                </c:pt>
                <c:pt idx="1306">
                  <c:v>953</c:v>
                </c:pt>
                <c:pt idx="1307">
                  <c:v>953.5</c:v>
                </c:pt>
                <c:pt idx="1308">
                  <c:v>954</c:v>
                </c:pt>
                <c:pt idx="1309">
                  <c:v>954.5</c:v>
                </c:pt>
                <c:pt idx="1310">
                  <c:v>955</c:v>
                </c:pt>
                <c:pt idx="1311">
                  <c:v>955.5</c:v>
                </c:pt>
                <c:pt idx="1312">
                  <c:v>956</c:v>
                </c:pt>
                <c:pt idx="1313">
                  <c:v>956.5</c:v>
                </c:pt>
                <c:pt idx="1314">
                  <c:v>957</c:v>
                </c:pt>
                <c:pt idx="1315">
                  <c:v>957.5</c:v>
                </c:pt>
                <c:pt idx="1316">
                  <c:v>958</c:v>
                </c:pt>
                <c:pt idx="1317">
                  <c:v>958.5</c:v>
                </c:pt>
                <c:pt idx="1318">
                  <c:v>959</c:v>
                </c:pt>
                <c:pt idx="1319">
                  <c:v>959.5</c:v>
                </c:pt>
                <c:pt idx="1320">
                  <c:v>960</c:v>
                </c:pt>
                <c:pt idx="1321">
                  <c:v>960.5</c:v>
                </c:pt>
                <c:pt idx="1322">
                  <c:v>961</c:v>
                </c:pt>
                <c:pt idx="1323">
                  <c:v>961.5</c:v>
                </c:pt>
                <c:pt idx="1324">
                  <c:v>962</c:v>
                </c:pt>
                <c:pt idx="1325">
                  <c:v>962.5</c:v>
                </c:pt>
                <c:pt idx="1326">
                  <c:v>963</c:v>
                </c:pt>
                <c:pt idx="1327">
                  <c:v>963.5</c:v>
                </c:pt>
                <c:pt idx="1328">
                  <c:v>964</c:v>
                </c:pt>
                <c:pt idx="1329">
                  <c:v>964.5</c:v>
                </c:pt>
                <c:pt idx="1330">
                  <c:v>965</c:v>
                </c:pt>
                <c:pt idx="1331">
                  <c:v>965.5</c:v>
                </c:pt>
                <c:pt idx="1332">
                  <c:v>966</c:v>
                </c:pt>
                <c:pt idx="1333">
                  <c:v>966.5</c:v>
                </c:pt>
                <c:pt idx="1334">
                  <c:v>967</c:v>
                </c:pt>
                <c:pt idx="1335">
                  <c:v>967.5</c:v>
                </c:pt>
                <c:pt idx="1336">
                  <c:v>968</c:v>
                </c:pt>
                <c:pt idx="1337">
                  <c:v>968.5</c:v>
                </c:pt>
                <c:pt idx="1338">
                  <c:v>969</c:v>
                </c:pt>
                <c:pt idx="1339">
                  <c:v>969.5</c:v>
                </c:pt>
                <c:pt idx="1340">
                  <c:v>970</c:v>
                </c:pt>
                <c:pt idx="1341">
                  <c:v>970.5</c:v>
                </c:pt>
                <c:pt idx="1342">
                  <c:v>971</c:v>
                </c:pt>
                <c:pt idx="1343">
                  <c:v>971.5</c:v>
                </c:pt>
                <c:pt idx="1344">
                  <c:v>972</c:v>
                </c:pt>
                <c:pt idx="1345">
                  <c:v>972.5</c:v>
                </c:pt>
                <c:pt idx="1346">
                  <c:v>973</c:v>
                </c:pt>
                <c:pt idx="1347">
                  <c:v>973.5</c:v>
                </c:pt>
                <c:pt idx="1348">
                  <c:v>974</c:v>
                </c:pt>
                <c:pt idx="1349">
                  <c:v>974.5</c:v>
                </c:pt>
                <c:pt idx="1350">
                  <c:v>975</c:v>
                </c:pt>
                <c:pt idx="1351">
                  <c:v>975.5</c:v>
                </c:pt>
                <c:pt idx="1352">
                  <c:v>976</c:v>
                </c:pt>
                <c:pt idx="1353">
                  <c:v>976.5</c:v>
                </c:pt>
                <c:pt idx="1354">
                  <c:v>977</c:v>
                </c:pt>
                <c:pt idx="1355">
                  <c:v>977.5</c:v>
                </c:pt>
                <c:pt idx="1356">
                  <c:v>978</c:v>
                </c:pt>
                <c:pt idx="1357">
                  <c:v>978.5</c:v>
                </c:pt>
                <c:pt idx="1358">
                  <c:v>979</c:v>
                </c:pt>
                <c:pt idx="1359">
                  <c:v>979.5</c:v>
                </c:pt>
                <c:pt idx="1360">
                  <c:v>980</c:v>
                </c:pt>
                <c:pt idx="1361">
                  <c:v>980.5</c:v>
                </c:pt>
                <c:pt idx="1362">
                  <c:v>981</c:v>
                </c:pt>
                <c:pt idx="1363">
                  <c:v>981.5</c:v>
                </c:pt>
                <c:pt idx="1364">
                  <c:v>982</c:v>
                </c:pt>
                <c:pt idx="1365">
                  <c:v>982.5</c:v>
                </c:pt>
                <c:pt idx="1366">
                  <c:v>983</c:v>
                </c:pt>
                <c:pt idx="1367">
                  <c:v>983.5</c:v>
                </c:pt>
                <c:pt idx="1368">
                  <c:v>984</c:v>
                </c:pt>
                <c:pt idx="1369">
                  <c:v>984.5</c:v>
                </c:pt>
                <c:pt idx="1370">
                  <c:v>985</c:v>
                </c:pt>
                <c:pt idx="1371">
                  <c:v>985.5</c:v>
                </c:pt>
                <c:pt idx="1372">
                  <c:v>986</c:v>
                </c:pt>
                <c:pt idx="1373">
                  <c:v>986.5</c:v>
                </c:pt>
                <c:pt idx="1374">
                  <c:v>987</c:v>
                </c:pt>
                <c:pt idx="1375">
                  <c:v>987.5</c:v>
                </c:pt>
                <c:pt idx="1376">
                  <c:v>988</c:v>
                </c:pt>
                <c:pt idx="1377">
                  <c:v>988.5</c:v>
                </c:pt>
                <c:pt idx="1378">
                  <c:v>989</c:v>
                </c:pt>
                <c:pt idx="1379">
                  <c:v>989.5</c:v>
                </c:pt>
                <c:pt idx="1380">
                  <c:v>990</c:v>
                </c:pt>
                <c:pt idx="1381">
                  <c:v>990.5</c:v>
                </c:pt>
                <c:pt idx="1382">
                  <c:v>991</c:v>
                </c:pt>
                <c:pt idx="1383">
                  <c:v>991.5</c:v>
                </c:pt>
                <c:pt idx="1384">
                  <c:v>992</c:v>
                </c:pt>
                <c:pt idx="1385">
                  <c:v>992.5</c:v>
                </c:pt>
                <c:pt idx="1386">
                  <c:v>993</c:v>
                </c:pt>
                <c:pt idx="1387">
                  <c:v>993.5</c:v>
                </c:pt>
                <c:pt idx="1388">
                  <c:v>994</c:v>
                </c:pt>
                <c:pt idx="1389">
                  <c:v>994.5</c:v>
                </c:pt>
                <c:pt idx="1390">
                  <c:v>995</c:v>
                </c:pt>
                <c:pt idx="1391">
                  <c:v>995.5</c:v>
                </c:pt>
                <c:pt idx="1392">
                  <c:v>996</c:v>
                </c:pt>
                <c:pt idx="1393">
                  <c:v>996.5</c:v>
                </c:pt>
                <c:pt idx="1394">
                  <c:v>997</c:v>
                </c:pt>
                <c:pt idx="1395">
                  <c:v>997.5</c:v>
                </c:pt>
                <c:pt idx="1396">
                  <c:v>998</c:v>
                </c:pt>
                <c:pt idx="1397">
                  <c:v>998.5</c:v>
                </c:pt>
                <c:pt idx="1398">
                  <c:v>999</c:v>
                </c:pt>
                <c:pt idx="1399">
                  <c:v>999.5</c:v>
                </c:pt>
                <c:pt idx="1400">
                  <c:v>1000</c:v>
                </c:pt>
                <c:pt idx="1401">
                  <c:v>1000.5</c:v>
                </c:pt>
                <c:pt idx="1402">
                  <c:v>1001</c:v>
                </c:pt>
                <c:pt idx="1403">
                  <c:v>1001.5</c:v>
                </c:pt>
                <c:pt idx="1404">
                  <c:v>1002</c:v>
                </c:pt>
                <c:pt idx="1405">
                  <c:v>1002.5</c:v>
                </c:pt>
                <c:pt idx="1406">
                  <c:v>1003</c:v>
                </c:pt>
                <c:pt idx="1407">
                  <c:v>1003.5</c:v>
                </c:pt>
                <c:pt idx="1408">
                  <c:v>1004</c:v>
                </c:pt>
                <c:pt idx="1409">
                  <c:v>1004.5</c:v>
                </c:pt>
                <c:pt idx="1410">
                  <c:v>1005</c:v>
                </c:pt>
                <c:pt idx="1411">
                  <c:v>1005.5</c:v>
                </c:pt>
                <c:pt idx="1412">
                  <c:v>1006</c:v>
                </c:pt>
                <c:pt idx="1413">
                  <c:v>1006.5</c:v>
                </c:pt>
                <c:pt idx="1414">
                  <c:v>1007</c:v>
                </c:pt>
                <c:pt idx="1415">
                  <c:v>1007.5</c:v>
                </c:pt>
                <c:pt idx="1416">
                  <c:v>1008</c:v>
                </c:pt>
                <c:pt idx="1417">
                  <c:v>1008.5</c:v>
                </c:pt>
                <c:pt idx="1418">
                  <c:v>1009</c:v>
                </c:pt>
                <c:pt idx="1419">
                  <c:v>1009.5</c:v>
                </c:pt>
                <c:pt idx="1420">
                  <c:v>1010</c:v>
                </c:pt>
                <c:pt idx="1421">
                  <c:v>1010.5</c:v>
                </c:pt>
                <c:pt idx="1422">
                  <c:v>1011</c:v>
                </c:pt>
                <c:pt idx="1423">
                  <c:v>1011.5</c:v>
                </c:pt>
                <c:pt idx="1424">
                  <c:v>1012</c:v>
                </c:pt>
                <c:pt idx="1425">
                  <c:v>1012.5</c:v>
                </c:pt>
                <c:pt idx="1426">
                  <c:v>1013</c:v>
                </c:pt>
                <c:pt idx="1427">
                  <c:v>1013.5</c:v>
                </c:pt>
                <c:pt idx="1428">
                  <c:v>1014</c:v>
                </c:pt>
                <c:pt idx="1429">
                  <c:v>1014.5</c:v>
                </c:pt>
                <c:pt idx="1430">
                  <c:v>1015</c:v>
                </c:pt>
                <c:pt idx="1431">
                  <c:v>1015.5</c:v>
                </c:pt>
                <c:pt idx="1432">
                  <c:v>1016</c:v>
                </c:pt>
                <c:pt idx="1433">
                  <c:v>1016.5</c:v>
                </c:pt>
                <c:pt idx="1434">
                  <c:v>1017</c:v>
                </c:pt>
                <c:pt idx="1435">
                  <c:v>1017.5</c:v>
                </c:pt>
                <c:pt idx="1436">
                  <c:v>1018</c:v>
                </c:pt>
                <c:pt idx="1437">
                  <c:v>1018.5</c:v>
                </c:pt>
                <c:pt idx="1438">
                  <c:v>1019</c:v>
                </c:pt>
                <c:pt idx="1439">
                  <c:v>1019.5</c:v>
                </c:pt>
                <c:pt idx="1440">
                  <c:v>1020</c:v>
                </c:pt>
                <c:pt idx="1441">
                  <c:v>1020.5</c:v>
                </c:pt>
                <c:pt idx="1442">
                  <c:v>1021</c:v>
                </c:pt>
                <c:pt idx="1443">
                  <c:v>1021.5</c:v>
                </c:pt>
                <c:pt idx="1444">
                  <c:v>1022</c:v>
                </c:pt>
                <c:pt idx="1445">
                  <c:v>1022.5</c:v>
                </c:pt>
                <c:pt idx="1446">
                  <c:v>1023</c:v>
                </c:pt>
                <c:pt idx="1447">
                  <c:v>1023.5</c:v>
                </c:pt>
                <c:pt idx="1448">
                  <c:v>1024</c:v>
                </c:pt>
                <c:pt idx="1449">
                  <c:v>1024.5</c:v>
                </c:pt>
                <c:pt idx="1450">
                  <c:v>1025</c:v>
                </c:pt>
                <c:pt idx="1451">
                  <c:v>1025.5</c:v>
                </c:pt>
                <c:pt idx="1452">
                  <c:v>1026</c:v>
                </c:pt>
                <c:pt idx="1453">
                  <c:v>1026.5</c:v>
                </c:pt>
                <c:pt idx="1454">
                  <c:v>1027</c:v>
                </c:pt>
                <c:pt idx="1455">
                  <c:v>1027.5</c:v>
                </c:pt>
                <c:pt idx="1456">
                  <c:v>1028</c:v>
                </c:pt>
                <c:pt idx="1457">
                  <c:v>1028.5</c:v>
                </c:pt>
                <c:pt idx="1458">
                  <c:v>1029</c:v>
                </c:pt>
                <c:pt idx="1459">
                  <c:v>1029.5</c:v>
                </c:pt>
                <c:pt idx="1460">
                  <c:v>1030</c:v>
                </c:pt>
                <c:pt idx="1461">
                  <c:v>1030.5</c:v>
                </c:pt>
                <c:pt idx="1462">
                  <c:v>1031</c:v>
                </c:pt>
                <c:pt idx="1463">
                  <c:v>1031.5</c:v>
                </c:pt>
                <c:pt idx="1464">
                  <c:v>1032</c:v>
                </c:pt>
                <c:pt idx="1465">
                  <c:v>1032.5</c:v>
                </c:pt>
                <c:pt idx="1466">
                  <c:v>1033</c:v>
                </c:pt>
                <c:pt idx="1467">
                  <c:v>1033.5</c:v>
                </c:pt>
                <c:pt idx="1468">
                  <c:v>1034</c:v>
                </c:pt>
                <c:pt idx="1469">
                  <c:v>1034.5</c:v>
                </c:pt>
                <c:pt idx="1470">
                  <c:v>1035</c:v>
                </c:pt>
                <c:pt idx="1471">
                  <c:v>1035.5</c:v>
                </c:pt>
                <c:pt idx="1472">
                  <c:v>1036</c:v>
                </c:pt>
                <c:pt idx="1473">
                  <c:v>1036.5</c:v>
                </c:pt>
                <c:pt idx="1474">
                  <c:v>1037</c:v>
                </c:pt>
                <c:pt idx="1475">
                  <c:v>1037.5</c:v>
                </c:pt>
                <c:pt idx="1476">
                  <c:v>1038</c:v>
                </c:pt>
                <c:pt idx="1477">
                  <c:v>1038.5</c:v>
                </c:pt>
                <c:pt idx="1478">
                  <c:v>1039</c:v>
                </c:pt>
                <c:pt idx="1479">
                  <c:v>1039.5</c:v>
                </c:pt>
                <c:pt idx="1480">
                  <c:v>1040</c:v>
                </c:pt>
                <c:pt idx="1481">
                  <c:v>1040.5</c:v>
                </c:pt>
                <c:pt idx="1482">
                  <c:v>1041</c:v>
                </c:pt>
                <c:pt idx="1483">
                  <c:v>1041.5</c:v>
                </c:pt>
                <c:pt idx="1484">
                  <c:v>1042</c:v>
                </c:pt>
                <c:pt idx="1485">
                  <c:v>1042.5</c:v>
                </c:pt>
                <c:pt idx="1486">
                  <c:v>1043</c:v>
                </c:pt>
                <c:pt idx="1487">
                  <c:v>1043.5</c:v>
                </c:pt>
                <c:pt idx="1488">
                  <c:v>1044</c:v>
                </c:pt>
                <c:pt idx="1489">
                  <c:v>1044.5</c:v>
                </c:pt>
                <c:pt idx="1490">
                  <c:v>1045</c:v>
                </c:pt>
                <c:pt idx="1491">
                  <c:v>1045.5</c:v>
                </c:pt>
                <c:pt idx="1492">
                  <c:v>1046</c:v>
                </c:pt>
                <c:pt idx="1493">
                  <c:v>1046.5</c:v>
                </c:pt>
                <c:pt idx="1494">
                  <c:v>1047</c:v>
                </c:pt>
                <c:pt idx="1495">
                  <c:v>1047.5</c:v>
                </c:pt>
                <c:pt idx="1496">
                  <c:v>1048</c:v>
                </c:pt>
                <c:pt idx="1497">
                  <c:v>1048.5</c:v>
                </c:pt>
                <c:pt idx="1498">
                  <c:v>1049</c:v>
                </c:pt>
                <c:pt idx="1499">
                  <c:v>1049.5</c:v>
                </c:pt>
                <c:pt idx="1500">
                  <c:v>1050</c:v>
                </c:pt>
                <c:pt idx="1501">
                  <c:v>1050.5</c:v>
                </c:pt>
                <c:pt idx="1502">
                  <c:v>1051</c:v>
                </c:pt>
                <c:pt idx="1503">
                  <c:v>1051.5</c:v>
                </c:pt>
                <c:pt idx="1504">
                  <c:v>1052</c:v>
                </c:pt>
                <c:pt idx="1505">
                  <c:v>1052.5</c:v>
                </c:pt>
                <c:pt idx="1506">
                  <c:v>1053</c:v>
                </c:pt>
                <c:pt idx="1507">
                  <c:v>1053.5</c:v>
                </c:pt>
                <c:pt idx="1508">
                  <c:v>1054</c:v>
                </c:pt>
                <c:pt idx="1509">
                  <c:v>1054.5</c:v>
                </c:pt>
                <c:pt idx="1510">
                  <c:v>1055</c:v>
                </c:pt>
                <c:pt idx="1511">
                  <c:v>1055.5</c:v>
                </c:pt>
                <c:pt idx="1512">
                  <c:v>1056</c:v>
                </c:pt>
                <c:pt idx="1513">
                  <c:v>1056.5</c:v>
                </c:pt>
                <c:pt idx="1514">
                  <c:v>1057</c:v>
                </c:pt>
                <c:pt idx="1515">
                  <c:v>1057.5</c:v>
                </c:pt>
                <c:pt idx="1516">
                  <c:v>1058</c:v>
                </c:pt>
                <c:pt idx="1517">
                  <c:v>1058.5</c:v>
                </c:pt>
                <c:pt idx="1518">
                  <c:v>1059</c:v>
                </c:pt>
                <c:pt idx="1519">
                  <c:v>1059.5</c:v>
                </c:pt>
                <c:pt idx="1520">
                  <c:v>1060</c:v>
                </c:pt>
                <c:pt idx="1521">
                  <c:v>1060.5</c:v>
                </c:pt>
                <c:pt idx="1522">
                  <c:v>1061</c:v>
                </c:pt>
                <c:pt idx="1523">
                  <c:v>1061.5</c:v>
                </c:pt>
                <c:pt idx="1524">
                  <c:v>1062</c:v>
                </c:pt>
                <c:pt idx="1525">
                  <c:v>1062.5</c:v>
                </c:pt>
                <c:pt idx="1526">
                  <c:v>1063</c:v>
                </c:pt>
                <c:pt idx="1527">
                  <c:v>1063.5</c:v>
                </c:pt>
                <c:pt idx="1528">
                  <c:v>1064</c:v>
                </c:pt>
                <c:pt idx="1529">
                  <c:v>1064.5</c:v>
                </c:pt>
                <c:pt idx="1530">
                  <c:v>1065</c:v>
                </c:pt>
                <c:pt idx="1531">
                  <c:v>1065.5</c:v>
                </c:pt>
                <c:pt idx="1532">
                  <c:v>1066</c:v>
                </c:pt>
                <c:pt idx="1533">
                  <c:v>1066.5</c:v>
                </c:pt>
                <c:pt idx="1534">
                  <c:v>1067</c:v>
                </c:pt>
                <c:pt idx="1535">
                  <c:v>1067.5</c:v>
                </c:pt>
                <c:pt idx="1536">
                  <c:v>1068</c:v>
                </c:pt>
                <c:pt idx="1537">
                  <c:v>1068.5</c:v>
                </c:pt>
                <c:pt idx="1538">
                  <c:v>1069</c:v>
                </c:pt>
                <c:pt idx="1539">
                  <c:v>1069.5</c:v>
                </c:pt>
                <c:pt idx="1540">
                  <c:v>1070</c:v>
                </c:pt>
                <c:pt idx="1541">
                  <c:v>1070.5</c:v>
                </c:pt>
                <c:pt idx="1542">
                  <c:v>1071</c:v>
                </c:pt>
                <c:pt idx="1543">
                  <c:v>1071.5</c:v>
                </c:pt>
                <c:pt idx="1544">
                  <c:v>1072</c:v>
                </c:pt>
                <c:pt idx="1545">
                  <c:v>1072.5</c:v>
                </c:pt>
                <c:pt idx="1546">
                  <c:v>1073</c:v>
                </c:pt>
                <c:pt idx="1547">
                  <c:v>1073.5</c:v>
                </c:pt>
                <c:pt idx="1548">
                  <c:v>1074</c:v>
                </c:pt>
                <c:pt idx="1549">
                  <c:v>1074.5</c:v>
                </c:pt>
                <c:pt idx="1550">
                  <c:v>1075</c:v>
                </c:pt>
                <c:pt idx="1551">
                  <c:v>1075.5</c:v>
                </c:pt>
                <c:pt idx="1552">
                  <c:v>1076</c:v>
                </c:pt>
                <c:pt idx="1553">
                  <c:v>1076.5</c:v>
                </c:pt>
                <c:pt idx="1554">
                  <c:v>1077</c:v>
                </c:pt>
                <c:pt idx="1555">
                  <c:v>1077.5</c:v>
                </c:pt>
                <c:pt idx="1556">
                  <c:v>1078</c:v>
                </c:pt>
                <c:pt idx="1557">
                  <c:v>1078.5</c:v>
                </c:pt>
                <c:pt idx="1558">
                  <c:v>1079</c:v>
                </c:pt>
                <c:pt idx="1559">
                  <c:v>1079.5</c:v>
                </c:pt>
                <c:pt idx="1560">
                  <c:v>1080</c:v>
                </c:pt>
                <c:pt idx="1561">
                  <c:v>1080.5</c:v>
                </c:pt>
                <c:pt idx="1562">
                  <c:v>1081</c:v>
                </c:pt>
                <c:pt idx="1563">
                  <c:v>1081.5</c:v>
                </c:pt>
                <c:pt idx="1564">
                  <c:v>1082</c:v>
                </c:pt>
                <c:pt idx="1565">
                  <c:v>1082.5</c:v>
                </c:pt>
                <c:pt idx="1566">
                  <c:v>1083</c:v>
                </c:pt>
                <c:pt idx="1567">
                  <c:v>1083.5</c:v>
                </c:pt>
                <c:pt idx="1568">
                  <c:v>1084</c:v>
                </c:pt>
                <c:pt idx="1569">
                  <c:v>1084.5</c:v>
                </c:pt>
                <c:pt idx="1570">
                  <c:v>1085</c:v>
                </c:pt>
                <c:pt idx="1571">
                  <c:v>1085.5</c:v>
                </c:pt>
                <c:pt idx="1572">
                  <c:v>1086</c:v>
                </c:pt>
                <c:pt idx="1573">
                  <c:v>1086.5</c:v>
                </c:pt>
                <c:pt idx="1574">
                  <c:v>1087</c:v>
                </c:pt>
                <c:pt idx="1575">
                  <c:v>1087.5</c:v>
                </c:pt>
                <c:pt idx="1576">
                  <c:v>1088</c:v>
                </c:pt>
                <c:pt idx="1577">
                  <c:v>1088.5</c:v>
                </c:pt>
                <c:pt idx="1578">
                  <c:v>1089</c:v>
                </c:pt>
                <c:pt idx="1579">
                  <c:v>1089.5</c:v>
                </c:pt>
                <c:pt idx="1580">
                  <c:v>1090</c:v>
                </c:pt>
                <c:pt idx="1581">
                  <c:v>1090.5</c:v>
                </c:pt>
                <c:pt idx="1582">
                  <c:v>1091</c:v>
                </c:pt>
                <c:pt idx="1583">
                  <c:v>1091.5</c:v>
                </c:pt>
                <c:pt idx="1584">
                  <c:v>1092</c:v>
                </c:pt>
                <c:pt idx="1585">
                  <c:v>1092.5</c:v>
                </c:pt>
                <c:pt idx="1586">
                  <c:v>1093</c:v>
                </c:pt>
                <c:pt idx="1587">
                  <c:v>1093.5</c:v>
                </c:pt>
                <c:pt idx="1588">
                  <c:v>1094</c:v>
                </c:pt>
                <c:pt idx="1589">
                  <c:v>1094.5</c:v>
                </c:pt>
                <c:pt idx="1590">
                  <c:v>1095</c:v>
                </c:pt>
                <c:pt idx="1591">
                  <c:v>1095.5</c:v>
                </c:pt>
                <c:pt idx="1592">
                  <c:v>1096</c:v>
                </c:pt>
                <c:pt idx="1593">
                  <c:v>1096.5</c:v>
                </c:pt>
                <c:pt idx="1594">
                  <c:v>1097</c:v>
                </c:pt>
                <c:pt idx="1595">
                  <c:v>1097.5</c:v>
                </c:pt>
                <c:pt idx="1596">
                  <c:v>1098</c:v>
                </c:pt>
                <c:pt idx="1597">
                  <c:v>1098.5</c:v>
                </c:pt>
                <c:pt idx="1598">
                  <c:v>1099</c:v>
                </c:pt>
                <c:pt idx="1599">
                  <c:v>1099.5</c:v>
                </c:pt>
                <c:pt idx="1600">
                  <c:v>1100</c:v>
                </c:pt>
              </c:numCache>
            </c:numRef>
          </c:xVal>
          <c:yVal>
            <c:numRef>
              <c:f>Sheet1!$F$3:$F$4670</c:f>
              <c:numCache>
                <c:formatCode>0.00E+00</c:formatCode>
                <c:ptCount val="4668"/>
                <c:pt idx="0">
                  <c:v>5.555e-5</c:v>
                </c:pt>
                <c:pt idx="1">
                  <c:v>7.806e-5</c:v>
                </c:pt>
                <c:pt idx="2">
                  <c:v>6.46e-5</c:v>
                </c:pt>
                <c:pt idx="3">
                  <c:v>3.914e-5</c:v>
                </c:pt>
                <c:pt idx="4">
                  <c:v>0.0001034</c:v>
                </c:pt>
                <c:pt idx="5">
                  <c:v>5.042e-5</c:v>
                </c:pt>
                <c:pt idx="6">
                  <c:v>5.143e-5</c:v>
                </c:pt>
                <c:pt idx="7">
                  <c:v>3.767e-5</c:v>
                </c:pt>
                <c:pt idx="8">
                  <c:v>8.85e-5</c:v>
                </c:pt>
                <c:pt idx="9">
                  <c:v>4.113e-5</c:v>
                </c:pt>
                <c:pt idx="10">
                  <c:v>7.115e-5</c:v>
                </c:pt>
                <c:pt idx="11">
                  <c:v>0.0001064</c:v>
                </c:pt>
                <c:pt idx="12">
                  <c:v>8.87e-6</c:v>
                </c:pt>
                <c:pt idx="13">
                  <c:v>8.784e-5</c:v>
                </c:pt>
                <c:pt idx="14">
                  <c:v>7.134e-5</c:v>
                </c:pt>
                <c:pt idx="15">
                  <c:v>5.791e-5</c:v>
                </c:pt>
                <c:pt idx="16">
                  <c:v>8.887e-5</c:v>
                </c:pt>
                <c:pt idx="17">
                  <c:v>8.043e-5</c:v>
                </c:pt>
                <c:pt idx="18">
                  <c:v>9.274e-5</c:v>
                </c:pt>
                <c:pt idx="19">
                  <c:v>7.487e-5</c:v>
                </c:pt>
                <c:pt idx="20">
                  <c:v>7.428e-5</c:v>
                </c:pt>
                <c:pt idx="21">
                  <c:v>8.756e-5</c:v>
                </c:pt>
                <c:pt idx="22">
                  <c:v>6.383e-5</c:v>
                </c:pt>
                <c:pt idx="23">
                  <c:v>8.465e-5</c:v>
                </c:pt>
                <c:pt idx="24">
                  <c:v>6.342e-5</c:v>
                </c:pt>
                <c:pt idx="25">
                  <c:v>5.574e-5</c:v>
                </c:pt>
                <c:pt idx="26">
                  <c:v>4.433e-5</c:v>
                </c:pt>
                <c:pt idx="27">
                  <c:v>5.719e-5</c:v>
                </c:pt>
                <c:pt idx="28">
                  <c:v>4.769e-5</c:v>
                </c:pt>
                <c:pt idx="29">
                  <c:v>6.873e-5</c:v>
                </c:pt>
                <c:pt idx="30">
                  <c:v>4.923e-5</c:v>
                </c:pt>
                <c:pt idx="31">
                  <c:v>5.686e-5</c:v>
                </c:pt>
                <c:pt idx="32">
                  <c:v>4.937e-5</c:v>
                </c:pt>
                <c:pt idx="33">
                  <c:v>6.898e-5</c:v>
                </c:pt>
                <c:pt idx="34">
                  <c:v>7.7e-5</c:v>
                </c:pt>
                <c:pt idx="35">
                  <c:v>8.823e-5</c:v>
                </c:pt>
                <c:pt idx="36">
                  <c:v>8.15e-5</c:v>
                </c:pt>
                <c:pt idx="37">
                  <c:v>7.324e-5</c:v>
                </c:pt>
                <c:pt idx="38">
                  <c:v>3.573e-5</c:v>
                </c:pt>
                <c:pt idx="39">
                  <c:v>4.414e-5</c:v>
                </c:pt>
                <c:pt idx="40">
                  <c:v>0.0001694</c:v>
                </c:pt>
                <c:pt idx="41">
                  <c:v>0.0001331</c:v>
                </c:pt>
                <c:pt idx="42">
                  <c:v>0.0001319</c:v>
                </c:pt>
                <c:pt idx="43">
                  <c:v>0.0001406</c:v>
                </c:pt>
                <c:pt idx="44">
                  <c:v>0.0001828</c:v>
                </c:pt>
                <c:pt idx="45">
                  <c:v>0.0001106</c:v>
                </c:pt>
                <c:pt idx="46">
                  <c:v>0.0001701</c:v>
                </c:pt>
                <c:pt idx="47">
                  <c:v>3.542e-5</c:v>
                </c:pt>
                <c:pt idx="48">
                  <c:v>0.0001374</c:v>
                </c:pt>
                <c:pt idx="49">
                  <c:v>0.0001714</c:v>
                </c:pt>
                <c:pt idx="50">
                  <c:v>0.0001524</c:v>
                </c:pt>
                <c:pt idx="51">
                  <c:v>0.0001678</c:v>
                </c:pt>
                <c:pt idx="52">
                  <c:v>8.067e-5</c:v>
                </c:pt>
                <c:pt idx="53">
                  <c:v>7.415e-5</c:v>
                </c:pt>
                <c:pt idx="54">
                  <c:v>0.0001354</c:v>
                </c:pt>
                <c:pt idx="55">
                  <c:v>0.0001254</c:v>
                </c:pt>
                <c:pt idx="56">
                  <c:v>9.655e-5</c:v>
                </c:pt>
                <c:pt idx="57">
                  <c:v>7.199e-5</c:v>
                </c:pt>
                <c:pt idx="58">
                  <c:v>0.000186</c:v>
                </c:pt>
                <c:pt idx="59">
                  <c:v>0.0001273</c:v>
                </c:pt>
                <c:pt idx="60">
                  <c:v>8.929e-5</c:v>
                </c:pt>
                <c:pt idx="61">
                  <c:v>0.0001903</c:v>
                </c:pt>
                <c:pt idx="62">
                  <c:v>0.0002168</c:v>
                </c:pt>
                <c:pt idx="63">
                  <c:v>0.0001887</c:v>
                </c:pt>
                <c:pt idx="64">
                  <c:v>0.0002567</c:v>
                </c:pt>
                <c:pt idx="65">
                  <c:v>0.0003276</c:v>
                </c:pt>
                <c:pt idx="66">
                  <c:v>0.0005134</c:v>
                </c:pt>
                <c:pt idx="67">
                  <c:v>0.0006157</c:v>
                </c:pt>
                <c:pt idx="68">
                  <c:v>0.0008027</c:v>
                </c:pt>
                <c:pt idx="69" c:formatCode="0.00_);[Red]\(0.00\)">
                  <c:v>0.0011</c:v>
                </c:pt>
                <c:pt idx="70" c:formatCode="0.00_);[Red]\(0.00\)">
                  <c:v>0.00159</c:v>
                </c:pt>
                <c:pt idx="71" c:formatCode="0.00_);[Red]\(0.00\)">
                  <c:v>0.00234</c:v>
                </c:pt>
                <c:pt idx="72" c:formatCode="0.00_);[Red]\(0.00\)">
                  <c:v>0.00313</c:v>
                </c:pt>
                <c:pt idx="73" c:formatCode="0.00_);[Red]\(0.00\)">
                  <c:v>0.00465</c:v>
                </c:pt>
                <c:pt idx="74" c:formatCode="0.00_);[Red]\(0.00\)">
                  <c:v>0.00663</c:v>
                </c:pt>
                <c:pt idx="75" c:formatCode="0.00_);[Red]\(0.00\)">
                  <c:v>0.00918</c:v>
                </c:pt>
                <c:pt idx="76" c:formatCode="0.00_);[Red]\(0.00\)">
                  <c:v>0.01283</c:v>
                </c:pt>
                <c:pt idx="77" c:formatCode="0.00_);[Red]\(0.00\)">
                  <c:v>0.0172</c:v>
                </c:pt>
                <c:pt idx="78" c:formatCode="0.00_);[Red]\(0.00\)">
                  <c:v>0.02313</c:v>
                </c:pt>
                <c:pt idx="79" c:formatCode="0.00_);[Red]\(0.00\)">
                  <c:v>0.03153</c:v>
                </c:pt>
                <c:pt idx="80" c:formatCode="0.00_);[Red]\(0.00\)">
                  <c:v>0.04142</c:v>
                </c:pt>
                <c:pt idx="81" c:formatCode="0.00_);[Red]\(0.00\)">
                  <c:v>0.05489</c:v>
                </c:pt>
                <c:pt idx="82" c:formatCode="0.00_);[Red]\(0.00\)">
                  <c:v>0.07019</c:v>
                </c:pt>
                <c:pt idx="83" c:formatCode="0.00_);[Red]\(0.00\)">
                  <c:v>0.0897</c:v>
                </c:pt>
                <c:pt idx="84" c:formatCode="0.00_);[Red]\(0.00\)">
                  <c:v>0.1128</c:v>
                </c:pt>
                <c:pt idx="85" c:formatCode="0.00_);[Red]\(0.00\)">
                  <c:v>0.1393</c:v>
                </c:pt>
                <c:pt idx="86" c:formatCode="0.00_);[Red]\(0.00\)">
                  <c:v>0.171</c:v>
                </c:pt>
                <c:pt idx="87" c:formatCode="0.00_);[Red]\(0.00\)">
                  <c:v>0.2092</c:v>
                </c:pt>
                <c:pt idx="88" c:formatCode="0.00_);[Red]\(0.00\)">
                  <c:v>0.253</c:v>
                </c:pt>
                <c:pt idx="89" c:formatCode="0.00_);[Red]\(0.00\)">
                  <c:v>0.3065</c:v>
                </c:pt>
                <c:pt idx="90" c:formatCode="0.00_);[Red]\(0.00\)">
                  <c:v>0.3719</c:v>
                </c:pt>
                <c:pt idx="91" c:formatCode="0.00_);[Red]\(0.00\)">
                  <c:v>0.4445</c:v>
                </c:pt>
                <c:pt idx="92" c:formatCode="0.00_);[Red]\(0.00\)">
                  <c:v>0.5337</c:v>
                </c:pt>
                <c:pt idx="93" c:formatCode="0.00_);[Red]\(0.00\)">
                  <c:v>0.6398</c:v>
                </c:pt>
                <c:pt idx="94" c:formatCode="0.00_);[Red]\(0.00\)">
                  <c:v>0.7713</c:v>
                </c:pt>
                <c:pt idx="95" c:formatCode="0.00_);[Red]\(0.00\)">
                  <c:v>0.8998</c:v>
                </c:pt>
                <c:pt idx="96" c:formatCode="0.00_);[Red]\(0.00\)">
                  <c:v>1.078</c:v>
                </c:pt>
                <c:pt idx="97" c:formatCode="0.00_);[Red]\(0.00\)">
                  <c:v>1.275</c:v>
                </c:pt>
                <c:pt idx="98" c:formatCode="0.00_);[Red]\(0.00\)">
                  <c:v>1.446</c:v>
                </c:pt>
                <c:pt idx="99" c:formatCode="0.00_);[Red]\(0.00\)">
                  <c:v>1.67</c:v>
                </c:pt>
                <c:pt idx="100" c:formatCode="0.00_);[Red]\(0.00\)">
                  <c:v>1.914</c:v>
                </c:pt>
                <c:pt idx="101" c:formatCode="0.00_);[Red]\(0.00\)">
                  <c:v>2.05</c:v>
                </c:pt>
                <c:pt idx="102" c:formatCode="0.00_);[Red]\(0.00\)">
                  <c:v>2.258</c:v>
                </c:pt>
                <c:pt idx="103" c:formatCode="0.00_);[Red]\(0.00\)">
                  <c:v>2.48</c:v>
                </c:pt>
                <c:pt idx="104" c:formatCode="0.00_);[Red]\(0.00\)">
                  <c:v>2.497</c:v>
                </c:pt>
                <c:pt idx="105" c:formatCode="0.00_);[Red]\(0.00\)">
                  <c:v>2.607</c:v>
                </c:pt>
                <c:pt idx="106" c:formatCode="0.00_);[Red]\(0.00\)">
                  <c:v>2.807</c:v>
                </c:pt>
                <c:pt idx="107" c:formatCode="0.00_);[Red]\(0.00\)">
                  <c:v>2.636</c:v>
                </c:pt>
                <c:pt idx="108" c:formatCode="0.00_);[Red]\(0.00\)">
                  <c:v>2.616</c:v>
                </c:pt>
                <c:pt idx="109" c:formatCode="0.00_);[Red]\(0.00\)">
                  <c:v>2.924</c:v>
                </c:pt>
                <c:pt idx="110" c:formatCode="0.00_);[Red]\(0.00\)">
                  <c:v>2.784</c:v>
                </c:pt>
                <c:pt idx="111" c:formatCode="0.00_);[Red]\(0.00\)">
                  <c:v>2.653</c:v>
                </c:pt>
                <c:pt idx="112" c:formatCode="0.00_);[Red]\(0.00\)">
                  <c:v>3.031</c:v>
                </c:pt>
                <c:pt idx="113" c:formatCode="0.00_);[Red]\(0.00\)">
                  <c:v>2.988</c:v>
                </c:pt>
                <c:pt idx="114" c:formatCode="0.00_);[Red]\(0.00\)">
                  <c:v>2.694</c:v>
                </c:pt>
                <c:pt idx="115" c:formatCode="0.00_);[Red]\(0.00\)">
                  <c:v>3.077</c:v>
                </c:pt>
                <c:pt idx="116" c:formatCode="0.00_);[Red]\(0.00\)">
                  <c:v>3.226</c:v>
                </c:pt>
                <c:pt idx="117" c:formatCode="0.00_);[Red]\(0.00\)">
                  <c:v>2.844</c:v>
                </c:pt>
                <c:pt idx="118" c:formatCode="0.00_);[Red]\(0.00\)">
                  <c:v>3.126</c:v>
                </c:pt>
                <c:pt idx="119" c:formatCode="0.00_);[Red]\(0.00\)">
                  <c:v>3.24</c:v>
                </c:pt>
                <c:pt idx="120" c:formatCode="0.00_);[Red]\(0.00\)">
                  <c:v>2.744</c:v>
                </c:pt>
                <c:pt idx="121" c:formatCode="0.00_);[Red]\(0.00\)">
                  <c:v>2.933</c:v>
                </c:pt>
                <c:pt idx="122" c:formatCode="0.00_);[Red]\(0.00\)">
                  <c:v>3.073</c:v>
                </c:pt>
                <c:pt idx="123" c:formatCode="0.00_);[Red]\(0.00\)">
                  <c:v>2.552</c:v>
                </c:pt>
                <c:pt idx="124" c:formatCode="0.00_);[Red]\(0.00\)">
                  <c:v>2.626</c:v>
                </c:pt>
                <c:pt idx="125" c:formatCode="0.00_);[Red]\(0.00\)">
                  <c:v>2.579</c:v>
                </c:pt>
                <c:pt idx="126" c:formatCode="0.00_);[Red]\(0.00\)">
                  <c:v>2.092</c:v>
                </c:pt>
                <c:pt idx="127" c:formatCode="0.00_);[Red]\(0.00\)">
                  <c:v>2.104</c:v>
                </c:pt>
                <c:pt idx="128" c:formatCode="0.00_);[Red]\(0.00\)">
                  <c:v>1.923</c:v>
                </c:pt>
                <c:pt idx="129" c:formatCode="0.00_);[Red]\(0.00\)">
                  <c:v>1.55</c:v>
                </c:pt>
                <c:pt idx="130" c:formatCode="0.00_);[Red]\(0.00\)">
                  <c:v>1.565</c:v>
                </c:pt>
                <c:pt idx="131" c:formatCode="0.00_);[Red]\(0.00\)">
                  <c:v>1.293</c:v>
                </c:pt>
                <c:pt idx="132" c:formatCode="0.00_);[Red]\(0.00\)">
                  <c:v>1.044</c:v>
                </c:pt>
                <c:pt idx="133" c:formatCode="0.00_);[Red]\(0.00\)">
                  <c:v>1.052</c:v>
                </c:pt>
                <c:pt idx="134" c:formatCode="0.00_);[Red]\(0.00\)">
                  <c:v>0.8173</c:v>
                </c:pt>
                <c:pt idx="135" c:formatCode="0.00_);[Red]\(0.00\)">
                  <c:v>0.6639</c:v>
                </c:pt>
                <c:pt idx="136" c:formatCode="0.00_);[Red]\(0.00\)">
                  <c:v>0.6109</c:v>
                </c:pt>
                <c:pt idx="137" c:formatCode="0.00_);[Red]\(0.00\)">
                  <c:v>0.4743</c:v>
                </c:pt>
                <c:pt idx="138" c:formatCode="0.00_);[Red]\(0.00\)">
                  <c:v>0.4031</c:v>
                </c:pt>
                <c:pt idx="139" c:formatCode="0.00_);[Red]\(0.00\)">
                  <c:v>0.319</c:v>
                </c:pt>
                <c:pt idx="140" c:formatCode="0.00_);[Red]\(0.00\)">
                  <c:v>0.2421</c:v>
                </c:pt>
                <c:pt idx="141" c:formatCode="0.00_);[Red]\(0.00\)">
                  <c:v>0.1919</c:v>
                </c:pt>
                <c:pt idx="142" c:formatCode="0.00_);[Red]\(0.00\)">
                  <c:v>0.1398</c:v>
                </c:pt>
                <c:pt idx="143" c:formatCode="0.00_);[Red]\(0.00\)">
                  <c:v>0.09001</c:v>
                </c:pt>
                <c:pt idx="144" c:formatCode="0.00_);[Red]\(0.00\)">
                  <c:v>0.0524</c:v>
                </c:pt>
                <c:pt idx="145" c:formatCode="0.00_);[Red]\(0.00\)">
                  <c:v>0.02737</c:v>
                </c:pt>
                <c:pt idx="146" c:formatCode="0.00_);[Red]\(0.00\)">
                  <c:v>0.0077</c:v>
                </c:pt>
                <c:pt idx="147" c:formatCode="0.00_);[Red]\(0.00\)">
                  <c:v>0.00153</c:v>
                </c:pt>
                <c:pt idx="148">
                  <c:v>0.0001895</c:v>
                </c:pt>
                <c:pt idx="149">
                  <c:v>9.933e-5</c:v>
                </c:pt>
                <c:pt idx="150">
                  <c:v>8.641e-5</c:v>
                </c:pt>
                <c:pt idx="151">
                  <c:v>7.994e-5</c:v>
                </c:pt>
                <c:pt idx="152">
                  <c:v>8.667e-5</c:v>
                </c:pt>
                <c:pt idx="153">
                  <c:v>5.566e-5</c:v>
                </c:pt>
                <c:pt idx="154">
                  <c:v>6.242e-5</c:v>
                </c:pt>
                <c:pt idx="155">
                  <c:v>7.559e-5</c:v>
                </c:pt>
                <c:pt idx="156">
                  <c:v>6.352e-5</c:v>
                </c:pt>
                <c:pt idx="157">
                  <c:v>6.04e-5</c:v>
                </c:pt>
                <c:pt idx="158">
                  <c:v>5.682e-5</c:v>
                </c:pt>
                <c:pt idx="159">
                  <c:v>6.086e-5</c:v>
                </c:pt>
                <c:pt idx="160">
                  <c:v>6.567e-5</c:v>
                </c:pt>
                <c:pt idx="161">
                  <c:v>6.84e-5</c:v>
                </c:pt>
                <c:pt idx="162">
                  <c:v>5.687e-5</c:v>
                </c:pt>
                <c:pt idx="163">
                  <c:v>6.464e-5</c:v>
                </c:pt>
                <c:pt idx="164">
                  <c:v>7.698e-5</c:v>
                </c:pt>
                <c:pt idx="165">
                  <c:v>6.39e-5</c:v>
                </c:pt>
                <c:pt idx="166">
                  <c:v>9.065e-5</c:v>
                </c:pt>
                <c:pt idx="167">
                  <c:v>5.825e-5</c:v>
                </c:pt>
                <c:pt idx="168">
                  <c:v>7.593e-5</c:v>
                </c:pt>
                <c:pt idx="169">
                  <c:v>4.872e-5</c:v>
                </c:pt>
                <c:pt idx="170">
                  <c:v>5.898e-5</c:v>
                </c:pt>
                <c:pt idx="171">
                  <c:v>4.236e-5</c:v>
                </c:pt>
                <c:pt idx="172">
                  <c:v>5.661e-5</c:v>
                </c:pt>
                <c:pt idx="173">
                  <c:v>7.354e-5</c:v>
                </c:pt>
                <c:pt idx="174">
                  <c:v>4.045e-5</c:v>
                </c:pt>
                <c:pt idx="175">
                  <c:v>5.665e-5</c:v>
                </c:pt>
                <c:pt idx="176">
                  <c:v>4.708e-5</c:v>
                </c:pt>
                <c:pt idx="177">
                  <c:v>6.1e-5</c:v>
                </c:pt>
                <c:pt idx="178">
                  <c:v>4.735e-5</c:v>
                </c:pt>
                <c:pt idx="179">
                  <c:v>5.75e-5</c:v>
                </c:pt>
                <c:pt idx="180">
                  <c:v>6.361e-5</c:v>
                </c:pt>
                <c:pt idx="181">
                  <c:v>5.817e-5</c:v>
                </c:pt>
                <c:pt idx="182">
                  <c:v>5.206e-5</c:v>
                </c:pt>
                <c:pt idx="183">
                  <c:v>5.773e-5</c:v>
                </c:pt>
                <c:pt idx="184">
                  <c:v>3.132e-5</c:v>
                </c:pt>
                <c:pt idx="185">
                  <c:v>5.795e-5</c:v>
                </c:pt>
                <c:pt idx="186">
                  <c:v>6.248e-5</c:v>
                </c:pt>
                <c:pt idx="187">
                  <c:v>3.966e-5</c:v>
                </c:pt>
                <c:pt idx="188">
                  <c:v>5.281e-5</c:v>
                </c:pt>
                <c:pt idx="189">
                  <c:v>4.081e-5</c:v>
                </c:pt>
                <c:pt idx="190">
                  <c:v>4.823e-5</c:v>
                </c:pt>
                <c:pt idx="191">
                  <c:v>3.387e-5</c:v>
                </c:pt>
                <c:pt idx="192">
                  <c:v>6.799e-5</c:v>
                </c:pt>
                <c:pt idx="193">
                  <c:v>5.132e-5</c:v>
                </c:pt>
                <c:pt idx="194">
                  <c:v>4.205e-5</c:v>
                </c:pt>
                <c:pt idx="195">
                  <c:v>5.687e-5</c:v>
                </c:pt>
                <c:pt idx="196">
                  <c:v>4.133e-5</c:v>
                </c:pt>
                <c:pt idx="197">
                  <c:v>6.774e-5</c:v>
                </c:pt>
                <c:pt idx="198">
                  <c:v>4.378e-5</c:v>
                </c:pt>
                <c:pt idx="199">
                  <c:v>4.407e-5</c:v>
                </c:pt>
                <c:pt idx="200">
                  <c:v>6.181e-5</c:v>
                </c:pt>
                <c:pt idx="201">
                  <c:v>5.834e-5</c:v>
                </c:pt>
                <c:pt idx="202">
                  <c:v>3.75e-5</c:v>
                </c:pt>
                <c:pt idx="203">
                  <c:v>4.44e-5</c:v>
                </c:pt>
                <c:pt idx="204">
                  <c:v>5.781e-5</c:v>
                </c:pt>
                <c:pt idx="205">
                  <c:v>5.188e-5</c:v>
                </c:pt>
                <c:pt idx="206">
                  <c:v>4.863e-5</c:v>
                </c:pt>
                <c:pt idx="207">
                  <c:v>2.818e-5</c:v>
                </c:pt>
                <c:pt idx="208">
                  <c:v>3.883e-5</c:v>
                </c:pt>
                <c:pt idx="209">
                  <c:v>3.968e-5</c:v>
                </c:pt>
                <c:pt idx="210">
                  <c:v>4.63e-5</c:v>
                </c:pt>
                <c:pt idx="211">
                  <c:v>3.485e-5</c:v>
                </c:pt>
                <c:pt idx="212">
                  <c:v>4.702e-5</c:v>
                </c:pt>
                <c:pt idx="213">
                  <c:v>3.658e-5</c:v>
                </c:pt>
                <c:pt idx="214">
                  <c:v>4.037e-5</c:v>
                </c:pt>
                <c:pt idx="215">
                  <c:v>4.932e-5</c:v>
                </c:pt>
                <c:pt idx="216">
                  <c:v>5.076e-5</c:v>
                </c:pt>
                <c:pt idx="217">
                  <c:v>3.594e-5</c:v>
                </c:pt>
                <c:pt idx="218">
                  <c:v>3.852e-5</c:v>
                </c:pt>
                <c:pt idx="219">
                  <c:v>3.98e-5</c:v>
                </c:pt>
                <c:pt idx="220">
                  <c:v>3.764e-5</c:v>
                </c:pt>
                <c:pt idx="221">
                  <c:v>4.964e-5</c:v>
                </c:pt>
                <c:pt idx="222">
                  <c:v>3.347e-5</c:v>
                </c:pt>
                <c:pt idx="223">
                  <c:v>5.138e-5</c:v>
                </c:pt>
                <c:pt idx="224">
                  <c:v>3.173e-5</c:v>
                </c:pt>
                <c:pt idx="225">
                  <c:v>4.144e-5</c:v>
                </c:pt>
                <c:pt idx="226">
                  <c:v>3.947e-5</c:v>
                </c:pt>
                <c:pt idx="227">
                  <c:v>4.012e-5</c:v>
                </c:pt>
                <c:pt idx="228">
                  <c:v>4.76e-5</c:v>
                </c:pt>
                <c:pt idx="229">
                  <c:v>5.491e-5</c:v>
                </c:pt>
                <c:pt idx="230">
                  <c:v>3.306e-5</c:v>
                </c:pt>
                <c:pt idx="231">
                  <c:v>4.391e-5</c:v>
                </c:pt>
                <c:pt idx="232">
                  <c:v>4.652e-5</c:v>
                </c:pt>
                <c:pt idx="233">
                  <c:v>5.23e-5</c:v>
                </c:pt>
                <c:pt idx="234">
                  <c:v>3.847e-5</c:v>
                </c:pt>
                <c:pt idx="235">
                  <c:v>3.485e-5</c:v>
                </c:pt>
                <c:pt idx="236">
                  <c:v>4.133e-5</c:v>
                </c:pt>
                <c:pt idx="237">
                  <c:v>3.648e-5</c:v>
                </c:pt>
                <c:pt idx="238">
                  <c:v>3.257e-5</c:v>
                </c:pt>
                <c:pt idx="239">
                  <c:v>3.963e-5</c:v>
                </c:pt>
                <c:pt idx="240">
                  <c:v>3.733e-5</c:v>
                </c:pt>
                <c:pt idx="241">
                  <c:v>5.541e-5</c:v>
                </c:pt>
                <c:pt idx="242">
                  <c:v>3.89e-5</c:v>
                </c:pt>
                <c:pt idx="243">
                  <c:v>2.878e-5</c:v>
                </c:pt>
                <c:pt idx="244">
                  <c:v>3.572e-5</c:v>
                </c:pt>
                <c:pt idx="245">
                  <c:v>3.9e-5</c:v>
                </c:pt>
                <c:pt idx="246">
                  <c:v>3.01e-5</c:v>
                </c:pt>
                <c:pt idx="247">
                  <c:v>3.175e-5</c:v>
                </c:pt>
                <c:pt idx="248">
                  <c:v>1.932e-5</c:v>
                </c:pt>
                <c:pt idx="249">
                  <c:v>4.488e-5</c:v>
                </c:pt>
                <c:pt idx="250">
                  <c:v>3.552e-5</c:v>
                </c:pt>
                <c:pt idx="251">
                  <c:v>3.533e-5</c:v>
                </c:pt>
                <c:pt idx="252">
                  <c:v>4.413e-5</c:v>
                </c:pt>
                <c:pt idx="253">
                  <c:v>3.865e-5</c:v>
                </c:pt>
                <c:pt idx="254">
                  <c:v>3.783e-5</c:v>
                </c:pt>
                <c:pt idx="255">
                  <c:v>4.219e-5</c:v>
                </c:pt>
                <c:pt idx="256">
                  <c:v>3.245e-5</c:v>
                </c:pt>
                <c:pt idx="257">
                  <c:v>3.864e-5</c:v>
                </c:pt>
                <c:pt idx="258">
                  <c:v>2.104e-5</c:v>
                </c:pt>
                <c:pt idx="259">
                  <c:v>2.802e-5</c:v>
                </c:pt>
                <c:pt idx="260">
                  <c:v>2.088e-5</c:v>
                </c:pt>
                <c:pt idx="261">
                  <c:v>3.361e-5</c:v>
                </c:pt>
                <c:pt idx="262">
                  <c:v>2.666e-5</c:v>
                </c:pt>
                <c:pt idx="263">
                  <c:v>4.244e-5</c:v>
                </c:pt>
                <c:pt idx="264">
                  <c:v>2.566e-5</c:v>
                </c:pt>
                <c:pt idx="265">
                  <c:v>2.643e-5</c:v>
                </c:pt>
                <c:pt idx="266">
                  <c:v>3.397e-5</c:v>
                </c:pt>
                <c:pt idx="267">
                  <c:v>2.205e-5</c:v>
                </c:pt>
                <c:pt idx="268">
                  <c:v>2.277e-5</c:v>
                </c:pt>
                <c:pt idx="269">
                  <c:v>3.11e-5</c:v>
                </c:pt>
                <c:pt idx="270">
                  <c:v>2.078e-5</c:v>
                </c:pt>
                <c:pt idx="271">
                  <c:v>1.88e-5</c:v>
                </c:pt>
                <c:pt idx="272">
                  <c:v>2.528e-5</c:v>
                </c:pt>
                <c:pt idx="273">
                  <c:v>2.826e-5</c:v>
                </c:pt>
                <c:pt idx="274">
                  <c:v>4.62e-5</c:v>
                </c:pt>
                <c:pt idx="275">
                  <c:v>2.264e-5</c:v>
                </c:pt>
                <c:pt idx="276">
                  <c:v>3.512e-5</c:v>
                </c:pt>
                <c:pt idx="277">
                  <c:v>2.983e-5</c:v>
                </c:pt>
                <c:pt idx="278">
                  <c:v>2.43e-5</c:v>
                </c:pt>
                <c:pt idx="279">
                  <c:v>3.508e-5</c:v>
                </c:pt>
                <c:pt idx="280">
                  <c:v>3.597e-5</c:v>
                </c:pt>
                <c:pt idx="281">
                  <c:v>3.123e-5</c:v>
                </c:pt>
                <c:pt idx="282">
                  <c:v>3.498e-5</c:v>
                </c:pt>
                <c:pt idx="283">
                  <c:v>2.354e-5</c:v>
                </c:pt>
                <c:pt idx="284">
                  <c:v>1.662e-5</c:v>
                </c:pt>
                <c:pt idx="285">
                  <c:v>2.532e-5</c:v>
                </c:pt>
                <c:pt idx="286">
                  <c:v>3.527e-5</c:v>
                </c:pt>
                <c:pt idx="287">
                  <c:v>2.886e-5</c:v>
                </c:pt>
                <c:pt idx="288">
                  <c:v>2.08e-5</c:v>
                </c:pt>
                <c:pt idx="289">
                  <c:v>1.998e-5</c:v>
                </c:pt>
                <c:pt idx="290">
                  <c:v>2.542e-5</c:v>
                </c:pt>
                <c:pt idx="291">
                  <c:v>1.822e-5</c:v>
                </c:pt>
                <c:pt idx="292">
                  <c:v>4.07e-5</c:v>
                </c:pt>
                <c:pt idx="293">
                  <c:v>1.849e-5</c:v>
                </c:pt>
                <c:pt idx="294">
                  <c:v>3.548e-5</c:v>
                </c:pt>
                <c:pt idx="295">
                  <c:v>2.748e-5</c:v>
                </c:pt>
                <c:pt idx="296">
                  <c:v>2.613e-5</c:v>
                </c:pt>
                <c:pt idx="297">
                  <c:v>3.265e-5</c:v>
                </c:pt>
                <c:pt idx="298">
                  <c:v>2.485e-5</c:v>
                </c:pt>
                <c:pt idx="299">
                  <c:v>3.93e-5</c:v>
                </c:pt>
                <c:pt idx="300">
                  <c:v>3.389e-5</c:v>
                </c:pt>
                <c:pt idx="301">
                  <c:v>2.544e-5</c:v>
                </c:pt>
                <c:pt idx="302">
                  <c:v>2.453e-5</c:v>
                </c:pt>
                <c:pt idx="303">
                  <c:v>2.606e-5</c:v>
                </c:pt>
                <c:pt idx="304">
                  <c:v>3.351e-5</c:v>
                </c:pt>
                <c:pt idx="305">
                  <c:v>1.44e-5</c:v>
                </c:pt>
                <c:pt idx="306">
                  <c:v>3.7e-5</c:v>
                </c:pt>
                <c:pt idx="307">
                  <c:v>2.627e-5</c:v>
                </c:pt>
                <c:pt idx="308">
                  <c:v>2.117e-5</c:v>
                </c:pt>
                <c:pt idx="309">
                  <c:v>2.67e-5</c:v>
                </c:pt>
                <c:pt idx="310">
                  <c:v>2.112e-5</c:v>
                </c:pt>
                <c:pt idx="311">
                  <c:v>3.873e-5</c:v>
                </c:pt>
                <c:pt idx="312">
                  <c:v>1.383e-5</c:v>
                </c:pt>
                <c:pt idx="313">
                  <c:v>2.539e-5</c:v>
                </c:pt>
                <c:pt idx="314">
                  <c:v>2.462e-5</c:v>
                </c:pt>
                <c:pt idx="315">
                  <c:v>2.562e-5</c:v>
                </c:pt>
                <c:pt idx="316">
                  <c:v>1.635e-5</c:v>
                </c:pt>
                <c:pt idx="317">
                  <c:v>2.486e-5</c:v>
                </c:pt>
                <c:pt idx="318">
                  <c:v>3.156e-5</c:v>
                </c:pt>
                <c:pt idx="319">
                  <c:v>2.696e-5</c:v>
                </c:pt>
                <c:pt idx="320">
                  <c:v>2.908e-5</c:v>
                </c:pt>
                <c:pt idx="321">
                  <c:v>1.531e-5</c:v>
                </c:pt>
                <c:pt idx="322">
                  <c:v>2.568e-5</c:v>
                </c:pt>
                <c:pt idx="323">
                  <c:v>2.343e-5</c:v>
                </c:pt>
                <c:pt idx="324">
                  <c:v>1.912e-5</c:v>
                </c:pt>
                <c:pt idx="325">
                  <c:v>2.37e-5</c:v>
                </c:pt>
                <c:pt idx="326">
                  <c:v>1.688e-5</c:v>
                </c:pt>
                <c:pt idx="327">
                  <c:v>2.019e-5</c:v>
                </c:pt>
                <c:pt idx="328">
                  <c:v>1.925e-5</c:v>
                </c:pt>
                <c:pt idx="329">
                  <c:v>2.301e-5</c:v>
                </c:pt>
                <c:pt idx="330">
                  <c:v>1.865e-5</c:v>
                </c:pt>
                <c:pt idx="331">
                  <c:v>2.64e-5</c:v>
                </c:pt>
                <c:pt idx="332">
                  <c:v>1.583e-5</c:v>
                </c:pt>
                <c:pt idx="333">
                  <c:v>2.745e-5</c:v>
                </c:pt>
                <c:pt idx="334">
                  <c:v>1.843e-5</c:v>
                </c:pt>
                <c:pt idx="335">
                  <c:v>2.974e-5</c:v>
                </c:pt>
                <c:pt idx="336">
                  <c:v>2.816e-5</c:v>
                </c:pt>
                <c:pt idx="337">
                  <c:v>2.562e-5</c:v>
                </c:pt>
                <c:pt idx="338">
                  <c:v>2.547e-5</c:v>
                </c:pt>
                <c:pt idx="339">
                  <c:v>2.717e-5</c:v>
                </c:pt>
                <c:pt idx="340">
                  <c:v>1.851e-5</c:v>
                </c:pt>
                <c:pt idx="341">
                  <c:v>2.26e-5</c:v>
                </c:pt>
                <c:pt idx="342">
                  <c:v>1.785e-5</c:v>
                </c:pt>
                <c:pt idx="343">
                  <c:v>1.804e-5</c:v>
                </c:pt>
                <c:pt idx="344">
                  <c:v>2.543e-5</c:v>
                </c:pt>
                <c:pt idx="345">
                  <c:v>1.914e-5</c:v>
                </c:pt>
                <c:pt idx="346">
                  <c:v>2.345e-5</c:v>
                </c:pt>
                <c:pt idx="347">
                  <c:v>2.716e-5</c:v>
                </c:pt>
                <c:pt idx="348">
                  <c:v>2.74e-5</c:v>
                </c:pt>
                <c:pt idx="349">
                  <c:v>1.367e-5</c:v>
                </c:pt>
                <c:pt idx="350">
                  <c:v>1.619e-5</c:v>
                </c:pt>
                <c:pt idx="351">
                  <c:v>3.422e-5</c:v>
                </c:pt>
                <c:pt idx="352">
                  <c:v>2.678e-5</c:v>
                </c:pt>
                <c:pt idx="353">
                  <c:v>1.91e-5</c:v>
                </c:pt>
                <c:pt idx="354">
                  <c:v>2e-5</c:v>
                </c:pt>
                <c:pt idx="355">
                  <c:v>2.712e-5</c:v>
                </c:pt>
                <c:pt idx="356">
                  <c:v>2.348e-5</c:v>
                </c:pt>
                <c:pt idx="357">
                  <c:v>1.848e-5</c:v>
                </c:pt>
                <c:pt idx="358">
                  <c:v>2.654e-5</c:v>
                </c:pt>
                <c:pt idx="359">
                  <c:v>1.259e-5</c:v>
                </c:pt>
                <c:pt idx="360">
                  <c:v>2.994e-5</c:v>
                </c:pt>
                <c:pt idx="361">
                  <c:v>1.28e-5</c:v>
                </c:pt>
                <c:pt idx="362">
                  <c:v>1.894e-5</c:v>
                </c:pt>
                <c:pt idx="363">
                  <c:v>2.524e-5</c:v>
                </c:pt>
                <c:pt idx="364">
                  <c:v>1.977e-5</c:v>
                </c:pt>
                <c:pt idx="365">
                  <c:v>3.488e-5</c:v>
                </c:pt>
                <c:pt idx="366">
                  <c:v>2.461e-5</c:v>
                </c:pt>
                <c:pt idx="367">
                  <c:v>3.082e-5</c:v>
                </c:pt>
                <c:pt idx="368">
                  <c:v>2.768e-5</c:v>
                </c:pt>
                <c:pt idx="369">
                  <c:v>1.635e-5</c:v>
                </c:pt>
                <c:pt idx="370">
                  <c:v>2.782e-5</c:v>
                </c:pt>
                <c:pt idx="371">
                  <c:v>2.518e-5</c:v>
                </c:pt>
                <c:pt idx="372">
                  <c:v>3.218e-5</c:v>
                </c:pt>
                <c:pt idx="373">
                  <c:v>2.828e-5</c:v>
                </c:pt>
                <c:pt idx="374">
                  <c:v>3e-5</c:v>
                </c:pt>
                <c:pt idx="375">
                  <c:v>3.895e-5</c:v>
                </c:pt>
                <c:pt idx="376">
                  <c:v>4.178e-5</c:v>
                </c:pt>
                <c:pt idx="377">
                  <c:v>5.207e-5</c:v>
                </c:pt>
                <c:pt idx="378">
                  <c:v>6.024e-5</c:v>
                </c:pt>
                <c:pt idx="379">
                  <c:v>6.331e-5</c:v>
                </c:pt>
                <c:pt idx="380">
                  <c:v>0.0003665</c:v>
                </c:pt>
                <c:pt idx="381" c:formatCode="0.00_);[Red]\(0.00\)">
                  <c:v>0.00226</c:v>
                </c:pt>
                <c:pt idx="382" c:formatCode="0.00_);[Red]\(0.00\)">
                  <c:v>0.0084</c:v>
                </c:pt>
                <c:pt idx="383" c:formatCode="0.00_);[Red]\(0.00\)">
                  <c:v>0.03209</c:v>
                </c:pt>
                <c:pt idx="384" c:formatCode="0.00_);[Red]\(0.00\)">
                  <c:v>0.7232</c:v>
                </c:pt>
                <c:pt idx="385" c:formatCode="0.00_);[Red]\(0.00\)">
                  <c:v>13.03</c:v>
                </c:pt>
                <c:pt idx="386" c:formatCode="0.00_);[Red]\(0.00\)">
                  <c:v>46.92</c:v>
                </c:pt>
                <c:pt idx="387" c:formatCode="0.00_);[Red]\(0.00\)">
                  <c:v>82.21</c:v>
                </c:pt>
                <c:pt idx="388" c:formatCode="0.00_);[Red]\(0.00\)">
                  <c:v>96.44</c:v>
                </c:pt>
                <c:pt idx="389" c:formatCode="0.00_);[Red]\(0.00\)">
                  <c:v>97.54</c:v>
                </c:pt>
                <c:pt idx="390" c:formatCode="0.00_);[Red]\(0.00\)">
                  <c:v>98.21</c:v>
                </c:pt>
                <c:pt idx="391" c:formatCode="0.00_);[Red]\(0.00\)">
                  <c:v>98.77</c:v>
                </c:pt>
                <c:pt idx="392" c:formatCode="0.00_);[Red]\(0.00\)">
                  <c:v>99.2</c:v>
                </c:pt>
                <c:pt idx="393" c:formatCode="0.00_);[Red]\(0.00\)">
                  <c:v>99.28</c:v>
                </c:pt>
                <c:pt idx="394" c:formatCode="0.00_);[Red]\(0.00\)">
                  <c:v>99.34</c:v>
                </c:pt>
                <c:pt idx="395" c:formatCode="0.00_);[Red]\(0.00\)">
                  <c:v>99.05</c:v>
                </c:pt>
                <c:pt idx="396" c:formatCode="0.00_);[Red]\(0.00\)">
                  <c:v>99.22</c:v>
                </c:pt>
                <c:pt idx="397" c:formatCode="0.00_);[Red]\(0.00\)">
                  <c:v>99.13</c:v>
                </c:pt>
                <c:pt idx="398" c:formatCode="0.00_);[Red]\(0.00\)">
                  <c:v>99.15</c:v>
                </c:pt>
                <c:pt idx="399" c:formatCode="0.00_);[Red]\(0.00\)">
                  <c:v>98.99</c:v>
                </c:pt>
                <c:pt idx="400" c:formatCode="0.00_);[Red]\(0.00\)">
                  <c:v>99.28</c:v>
                </c:pt>
                <c:pt idx="401" c:formatCode="0.00_);[Red]\(0.00\)">
                  <c:v>99.4</c:v>
                </c:pt>
                <c:pt idx="402" c:formatCode="0.00_);[Red]\(0.00\)">
                  <c:v>99.17</c:v>
                </c:pt>
                <c:pt idx="403" c:formatCode="0.00_);[Red]\(0.00\)">
                  <c:v>98.87</c:v>
                </c:pt>
                <c:pt idx="404" c:formatCode="0.00_);[Red]\(0.00\)">
                  <c:v>98.97</c:v>
                </c:pt>
                <c:pt idx="405" c:formatCode="0.00_);[Red]\(0.00\)">
                  <c:v>99.38</c:v>
                </c:pt>
                <c:pt idx="406" c:formatCode="0.00_);[Red]\(0.00\)">
                  <c:v>99.2</c:v>
                </c:pt>
                <c:pt idx="407" c:formatCode="0.00_);[Red]\(0.00\)">
                  <c:v>99.12</c:v>
                </c:pt>
                <c:pt idx="408" c:formatCode="0.00_);[Red]\(0.00\)">
                  <c:v>98.97</c:v>
                </c:pt>
                <c:pt idx="409" c:formatCode="0.00_);[Red]\(0.00\)">
                  <c:v>98.94</c:v>
                </c:pt>
                <c:pt idx="410" c:formatCode="0.00_);[Red]\(0.00\)">
                  <c:v>99.28</c:v>
                </c:pt>
                <c:pt idx="411" c:formatCode="0.00_);[Red]\(0.00\)">
                  <c:v>99.41</c:v>
                </c:pt>
                <c:pt idx="412" c:formatCode="0.00_);[Red]\(0.00\)">
                  <c:v>99.3</c:v>
                </c:pt>
                <c:pt idx="413" c:formatCode="0.00_);[Red]\(0.00\)">
                  <c:v>98.94</c:v>
                </c:pt>
                <c:pt idx="414" c:formatCode="0.00_);[Red]\(0.00\)">
                  <c:v>98.96</c:v>
                </c:pt>
                <c:pt idx="415" c:formatCode="0.00_);[Red]\(0.00\)">
                  <c:v>99.08</c:v>
                </c:pt>
                <c:pt idx="416" c:formatCode="0.00_);[Red]\(0.00\)">
                  <c:v>99.3</c:v>
                </c:pt>
                <c:pt idx="417" c:formatCode="0.00_);[Red]\(0.00\)">
                  <c:v>99.54</c:v>
                </c:pt>
                <c:pt idx="418" c:formatCode="0.00_);[Red]\(0.00\)">
                  <c:v>99.33</c:v>
                </c:pt>
                <c:pt idx="419" c:formatCode="0.00_);[Red]\(0.00\)">
                  <c:v>99.15</c:v>
                </c:pt>
                <c:pt idx="420" c:formatCode="0.00_);[Red]\(0.00\)">
                  <c:v>99.28</c:v>
                </c:pt>
                <c:pt idx="421" c:formatCode="0.00_);[Red]\(0.00\)">
                  <c:v>99.1</c:v>
                </c:pt>
                <c:pt idx="422" c:formatCode="0.00_);[Red]\(0.00\)">
                  <c:v>99.26</c:v>
                </c:pt>
                <c:pt idx="423" c:formatCode="0.00_);[Red]\(0.00\)">
                  <c:v>99.4</c:v>
                </c:pt>
                <c:pt idx="424" c:formatCode="0.00_);[Red]\(0.00\)">
                  <c:v>99.67</c:v>
                </c:pt>
                <c:pt idx="425" c:formatCode="0.00_);[Red]\(0.00\)">
                  <c:v>99.56</c:v>
                </c:pt>
                <c:pt idx="426" c:formatCode="0.00_);[Red]\(0.00\)">
                  <c:v>99.4</c:v>
                </c:pt>
                <c:pt idx="427" c:formatCode="0.00_);[Red]\(0.00\)">
                  <c:v>99.34</c:v>
                </c:pt>
                <c:pt idx="428" c:formatCode="0.00_);[Red]\(0.00\)">
                  <c:v>99.44</c:v>
                </c:pt>
                <c:pt idx="429" c:formatCode="0.00_);[Red]\(0.00\)">
                  <c:v>99.45</c:v>
                </c:pt>
                <c:pt idx="430" c:formatCode="0.00_);[Red]\(0.00\)">
                  <c:v>99.53</c:v>
                </c:pt>
                <c:pt idx="431" c:formatCode="0.00_);[Red]\(0.00\)">
                  <c:v>99.6</c:v>
                </c:pt>
                <c:pt idx="432" c:formatCode="0.00_);[Red]\(0.00\)">
                  <c:v>99.39</c:v>
                </c:pt>
                <c:pt idx="433" c:formatCode="0.00_);[Red]\(0.00\)">
                  <c:v>99.52</c:v>
                </c:pt>
                <c:pt idx="434" c:formatCode="0.00_);[Red]\(0.00\)">
                  <c:v>99.38</c:v>
                </c:pt>
                <c:pt idx="435" c:formatCode="0.00_);[Red]\(0.00\)">
                  <c:v>99.57</c:v>
                </c:pt>
                <c:pt idx="436" c:formatCode="0.00_);[Red]\(0.00\)">
                  <c:v>99.67</c:v>
                </c:pt>
                <c:pt idx="437" c:formatCode="0.00_);[Red]\(0.00\)">
                  <c:v>99.6</c:v>
                </c:pt>
                <c:pt idx="438" c:formatCode="0.00_);[Red]\(0.00\)">
                  <c:v>99.44</c:v>
                </c:pt>
                <c:pt idx="439" c:formatCode="0.00_);[Red]\(0.00\)">
                  <c:v>99.6</c:v>
                </c:pt>
                <c:pt idx="440" c:formatCode="0.00_);[Red]\(0.00\)">
                  <c:v>99.4</c:v>
                </c:pt>
                <c:pt idx="441" c:formatCode="0.00_);[Red]\(0.00\)">
                  <c:v>99.51</c:v>
                </c:pt>
                <c:pt idx="442" c:formatCode="0.00_);[Red]\(0.00\)">
                  <c:v>99.39</c:v>
                </c:pt>
                <c:pt idx="443" c:formatCode="0.00_);[Red]\(0.00\)">
                  <c:v>99.49</c:v>
                </c:pt>
                <c:pt idx="444" c:formatCode="0.00_);[Red]\(0.00\)">
                  <c:v>99.51</c:v>
                </c:pt>
                <c:pt idx="445" c:formatCode="0.00_);[Red]\(0.00\)">
                  <c:v>99.55</c:v>
                </c:pt>
                <c:pt idx="446" c:formatCode="0.00_);[Red]\(0.00\)">
                  <c:v>99.47</c:v>
                </c:pt>
                <c:pt idx="447" c:formatCode="0.00_);[Red]\(0.00\)">
                  <c:v>99.46</c:v>
                </c:pt>
                <c:pt idx="448" c:formatCode="0.00_);[Red]\(0.00\)">
                  <c:v>99.12</c:v>
                </c:pt>
                <c:pt idx="449" c:formatCode="0.00_);[Red]\(0.00\)">
                  <c:v>99.36</c:v>
                </c:pt>
                <c:pt idx="450" c:formatCode="0.00_);[Red]\(0.00\)">
                  <c:v>99.22</c:v>
                </c:pt>
                <c:pt idx="451" c:formatCode="0.00_);[Red]\(0.00\)">
                  <c:v>99.52</c:v>
                </c:pt>
                <c:pt idx="452" c:formatCode="0.00_);[Red]\(0.00\)">
                  <c:v>99.52</c:v>
                </c:pt>
                <c:pt idx="453" c:formatCode="0.00_);[Red]\(0.00\)">
                  <c:v>99.67</c:v>
                </c:pt>
                <c:pt idx="454" c:formatCode="0.00_);[Red]\(0.00\)">
                  <c:v>99.69</c:v>
                </c:pt>
                <c:pt idx="455" c:formatCode="0.00_);[Red]\(0.00\)">
                  <c:v>99.52</c:v>
                </c:pt>
                <c:pt idx="456" c:formatCode="0.00_);[Red]\(0.00\)">
                  <c:v>99.37</c:v>
                </c:pt>
                <c:pt idx="457" c:formatCode="0.00_);[Red]\(0.00\)">
                  <c:v>99.11</c:v>
                </c:pt>
                <c:pt idx="458" c:formatCode="0.00_);[Red]\(0.00\)">
                  <c:v>99.16</c:v>
                </c:pt>
                <c:pt idx="459" c:formatCode="0.00_);[Red]\(0.00\)">
                  <c:v>99.32</c:v>
                </c:pt>
                <c:pt idx="460" c:formatCode="0.00_);[Red]\(0.00\)">
                  <c:v>99.48</c:v>
                </c:pt>
                <c:pt idx="461" c:formatCode="0.00_);[Red]\(0.00\)">
                  <c:v>99.52</c:v>
                </c:pt>
                <c:pt idx="462" c:formatCode="0.00_);[Red]\(0.00\)">
                  <c:v>99.62</c:v>
                </c:pt>
                <c:pt idx="463" c:formatCode="0.00_);[Red]\(0.00\)">
                  <c:v>99.57</c:v>
                </c:pt>
                <c:pt idx="464" c:formatCode="0.00_);[Red]\(0.00\)">
                  <c:v>99.41</c:v>
                </c:pt>
                <c:pt idx="465" c:formatCode="0.00_);[Red]\(0.00\)">
                  <c:v>99.02</c:v>
                </c:pt>
                <c:pt idx="466" c:formatCode="0.00_);[Red]\(0.00\)">
                  <c:v>99.08</c:v>
                </c:pt>
                <c:pt idx="467" c:formatCode="0.00_);[Red]\(0.00\)">
                  <c:v>99.03</c:v>
                </c:pt>
                <c:pt idx="468" c:formatCode="0.00_);[Red]\(0.00\)">
                  <c:v>99.13</c:v>
                </c:pt>
                <c:pt idx="469" c:formatCode="0.00_);[Red]\(0.00\)">
                  <c:v>99.11</c:v>
                </c:pt>
                <c:pt idx="470" c:formatCode="0.00_);[Red]\(0.00\)">
                  <c:v>99.43</c:v>
                </c:pt>
                <c:pt idx="471" c:formatCode="0.00_);[Red]\(0.00\)">
                  <c:v>99.41</c:v>
                </c:pt>
                <c:pt idx="472" c:formatCode="0.00_);[Red]\(0.00\)">
                  <c:v>99.51</c:v>
                </c:pt>
                <c:pt idx="473" c:formatCode="0.00_);[Red]\(0.00\)">
                  <c:v>99.57</c:v>
                </c:pt>
                <c:pt idx="474" c:formatCode="0.00_);[Red]\(0.00\)">
                  <c:v>99.57</c:v>
                </c:pt>
                <c:pt idx="475" c:formatCode="0.00_);[Red]\(0.00\)">
                  <c:v>99.22</c:v>
                </c:pt>
                <c:pt idx="476" c:formatCode="0.00_);[Red]\(0.00\)">
                  <c:v>99.43</c:v>
                </c:pt>
                <c:pt idx="477" c:formatCode="0.00_);[Red]\(0.00\)">
                  <c:v>99.2</c:v>
                </c:pt>
                <c:pt idx="478" c:formatCode="0.00_);[Red]\(0.00\)">
                  <c:v>99.23</c:v>
                </c:pt>
                <c:pt idx="479" c:formatCode="0.00_);[Red]\(0.00\)">
                  <c:v>99.33</c:v>
                </c:pt>
                <c:pt idx="480" c:formatCode="0.00_);[Red]\(0.00\)">
                  <c:v>99.38</c:v>
                </c:pt>
                <c:pt idx="481" c:formatCode="0.00_);[Red]\(0.00\)">
                  <c:v>99.37</c:v>
                </c:pt>
                <c:pt idx="482" c:formatCode="0.00_);[Red]\(0.00\)">
                  <c:v>99.54</c:v>
                </c:pt>
                <c:pt idx="483" c:formatCode="0.00_);[Red]\(0.00\)">
                  <c:v>99.76</c:v>
                </c:pt>
                <c:pt idx="484" c:formatCode="0.00_);[Red]\(0.00\)">
                  <c:v>99.51</c:v>
                </c:pt>
                <c:pt idx="485" c:formatCode="0.00_);[Red]\(0.00\)">
                  <c:v>99.36</c:v>
                </c:pt>
                <c:pt idx="486" c:formatCode="0.00_);[Red]\(0.00\)">
                  <c:v>99.55</c:v>
                </c:pt>
                <c:pt idx="487" c:formatCode="0.00_);[Red]\(0.00\)">
                  <c:v>99.52</c:v>
                </c:pt>
                <c:pt idx="488" c:formatCode="0.00_);[Red]\(0.00\)">
                  <c:v>99.49</c:v>
                </c:pt>
                <c:pt idx="489" c:formatCode="0.00_);[Red]\(0.00\)">
                  <c:v>99.47</c:v>
                </c:pt>
                <c:pt idx="490" c:formatCode="0.00_);[Red]\(0.00\)">
                  <c:v>99.55</c:v>
                </c:pt>
                <c:pt idx="491" c:formatCode="0.00_);[Red]\(0.00\)">
                  <c:v>99.61</c:v>
                </c:pt>
                <c:pt idx="492" c:formatCode="0.00_);[Red]\(0.00\)">
                  <c:v>99.59</c:v>
                </c:pt>
                <c:pt idx="493" c:formatCode="0.00_);[Red]\(0.00\)">
                  <c:v>99.56</c:v>
                </c:pt>
                <c:pt idx="494" c:formatCode="0.00_);[Red]\(0.00\)">
                  <c:v>99.45</c:v>
                </c:pt>
                <c:pt idx="495" c:formatCode="0.00_);[Red]\(0.00\)">
                  <c:v>99.43</c:v>
                </c:pt>
                <c:pt idx="496" c:formatCode="0.00_);[Red]\(0.00\)">
                  <c:v>99.39</c:v>
                </c:pt>
                <c:pt idx="497" c:formatCode="0.00_);[Red]\(0.00\)">
                  <c:v>99.5</c:v>
                </c:pt>
                <c:pt idx="498" c:formatCode="0.00_);[Red]\(0.00\)">
                  <c:v>99.61</c:v>
                </c:pt>
                <c:pt idx="499" c:formatCode="0.00_);[Red]\(0.00\)">
                  <c:v>99.54</c:v>
                </c:pt>
                <c:pt idx="500" c:formatCode="0.00_);[Red]\(0.00\)">
                  <c:v>99.38</c:v>
                </c:pt>
                <c:pt idx="501" c:formatCode="0.00_);[Red]\(0.00\)">
                  <c:v>99.57</c:v>
                </c:pt>
                <c:pt idx="502" c:formatCode="0.00_);[Red]\(0.00\)">
                  <c:v>99.31</c:v>
                </c:pt>
                <c:pt idx="503" c:formatCode="0.00_);[Red]\(0.00\)">
                  <c:v>99.35</c:v>
                </c:pt>
                <c:pt idx="504" c:formatCode="0.00_);[Red]\(0.00\)">
                  <c:v>99.18</c:v>
                </c:pt>
                <c:pt idx="505" c:formatCode="0.00_);[Red]\(0.00\)">
                  <c:v>98.95</c:v>
                </c:pt>
                <c:pt idx="506" c:formatCode="0.00_);[Red]\(0.00\)">
                  <c:v>98.73</c:v>
                </c:pt>
                <c:pt idx="507" c:formatCode="0.00_);[Red]\(0.00\)">
                  <c:v>98.75</c:v>
                </c:pt>
                <c:pt idx="508" c:formatCode="0.00_);[Red]\(0.00\)">
                  <c:v>98.7</c:v>
                </c:pt>
                <c:pt idx="509" c:formatCode="0.00_);[Red]\(0.00\)">
                  <c:v>98.8</c:v>
                </c:pt>
                <c:pt idx="510" c:formatCode="0.00_);[Red]\(0.00\)">
                  <c:v>98.95</c:v>
                </c:pt>
                <c:pt idx="511" c:formatCode="0.00_);[Red]\(0.00\)">
                  <c:v>99.35</c:v>
                </c:pt>
                <c:pt idx="512" c:formatCode="0.00_);[Red]\(0.00\)">
                  <c:v>99.28</c:v>
                </c:pt>
                <c:pt idx="513" c:formatCode="0.00_);[Red]\(0.00\)">
                  <c:v>99.42</c:v>
                </c:pt>
                <c:pt idx="514" c:formatCode="0.00_);[Red]\(0.00\)">
                  <c:v>99.38</c:v>
                </c:pt>
                <c:pt idx="515" c:formatCode="0.00_);[Red]\(0.00\)">
                  <c:v>99.22</c:v>
                </c:pt>
                <c:pt idx="516" c:formatCode="0.00_);[Red]\(0.00\)">
                  <c:v>98.91</c:v>
                </c:pt>
                <c:pt idx="517" c:formatCode="0.00_);[Red]\(0.00\)">
                  <c:v>98.54</c:v>
                </c:pt>
                <c:pt idx="518" c:formatCode="0.00_);[Red]\(0.00\)">
                  <c:v>98.24</c:v>
                </c:pt>
                <c:pt idx="519" c:formatCode="0.00_);[Red]\(0.00\)">
                  <c:v>98.11</c:v>
                </c:pt>
                <c:pt idx="520" c:formatCode="0.00_);[Red]\(0.00\)">
                  <c:v>97.88</c:v>
                </c:pt>
                <c:pt idx="521" c:formatCode="0.00_);[Red]\(0.00\)">
                  <c:v>98.19</c:v>
                </c:pt>
                <c:pt idx="522" c:formatCode="0.00_);[Red]\(0.00\)">
                  <c:v>98.31</c:v>
                </c:pt>
                <c:pt idx="523" c:formatCode="0.00_);[Red]\(0.00\)">
                  <c:v>98.71</c:v>
                </c:pt>
                <c:pt idx="524" c:formatCode="0.00_);[Red]\(0.00\)">
                  <c:v>99.07</c:v>
                </c:pt>
                <c:pt idx="525" c:formatCode="0.00_);[Red]\(0.00\)">
                  <c:v>99.22</c:v>
                </c:pt>
                <c:pt idx="526" c:formatCode="0.00_);[Red]\(0.00\)">
                  <c:v>99.44</c:v>
                </c:pt>
                <c:pt idx="527" c:formatCode="0.00_);[Red]\(0.00\)">
                  <c:v>99.41</c:v>
                </c:pt>
                <c:pt idx="528" c:formatCode="0.00_);[Red]\(0.00\)">
                  <c:v>99.09</c:v>
                </c:pt>
                <c:pt idx="529" c:formatCode="0.00_);[Red]\(0.00\)">
                  <c:v>98.83</c:v>
                </c:pt>
                <c:pt idx="530" c:formatCode="0.00_);[Red]\(0.00\)">
                  <c:v>98.72</c:v>
                </c:pt>
                <c:pt idx="531" c:formatCode="0.00_);[Red]\(0.00\)">
                  <c:v>98.28</c:v>
                </c:pt>
                <c:pt idx="532" c:formatCode="0.00_);[Red]\(0.00\)">
                  <c:v>97.79</c:v>
                </c:pt>
                <c:pt idx="533" c:formatCode="0.00_);[Red]\(0.00\)">
                  <c:v>97.72</c:v>
                </c:pt>
                <c:pt idx="534" c:formatCode="0.00_);[Red]\(0.00\)">
                  <c:v>97.88</c:v>
                </c:pt>
                <c:pt idx="535" c:formatCode="0.00_);[Red]\(0.00\)">
                  <c:v>97.99</c:v>
                </c:pt>
                <c:pt idx="536" c:formatCode="0.00_);[Red]\(0.00\)">
                  <c:v>98.14</c:v>
                </c:pt>
                <c:pt idx="537" c:formatCode="0.00_);[Red]\(0.00\)">
                  <c:v>98.6</c:v>
                </c:pt>
                <c:pt idx="538" c:formatCode="0.00_);[Red]\(0.00\)">
                  <c:v>98.97</c:v>
                </c:pt>
                <c:pt idx="539" c:formatCode="0.00_);[Red]\(0.00\)">
                  <c:v>98.98</c:v>
                </c:pt>
                <c:pt idx="540" c:formatCode="0.00_);[Red]\(0.00\)">
                  <c:v>99.14</c:v>
                </c:pt>
                <c:pt idx="541" c:formatCode="0.00_);[Red]\(0.00\)">
                  <c:v>98.99</c:v>
                </c:pt>
                <c:pt idx="542" c:formatCode="0.00_);[Red]\(0.00\)">
                  <c:v>98.9</c:v>
                </c:pt>
                <c:pt idx="543" c:formatCode="0.00_);[Red]\(0.00\)">
                  <c:v>98.81</c:v>
                </c:pt>
                <c:pt idx="544" c:formatCode="0.00_);[Red]\(0.00\)">
                  <c:v>98.47</c:v>
                </c:pt>
                <c:pt idx="545" c:formatCode="0.00_);[Red]\(0.00\)">
                  <c:v>98.16</c:v>
                </c:pt>
                <c:pt idx="546" c:formatCode="0.00_);[Red]\(0.00\)">
                  <c:v>97.93</c:v>
                </c:pt>
                <c:pt idx="547" c:formatCode="0.00_);[Red]\(0.00\)">
                  <c:v>97.89</c:v>
                </c:pt>
                <c:pt idx="548" c:formatCode="0.00_);[Red]\(0.00\)">
                  <c:v>98.17</c:v>
                </c:pt>
                <c:pt idx="549" c:formatCode="0.00_);[Red]\(0.00\)">
                  <c:v>98.21</c:v>
                </c:pt>
                <c:pt idx="550" c:formatCode="0.00_);[Red]\(0.00\)">
                  <c:v>98.28</c:v>
                </c:pt>
                <c:pt idx="551" c:formatCode="0.00_);[Red]\(0.00\)">
                  <c:v>98.52</c:v>
                </c:pt>
                <c:pt idx="552" c:formatCode="0.00_);[Red]\(0.00\)">
                  <c:v>98.67</c:v>
                </c:pt>
                <c:pt idx="553" c:formatCode="0.00_);[Red]\(0.00\)">
                  <c:v>98.89</c:v>
                </c:pt>
                <c:pt idx="554" c:formatCode="0.00_);[Red]\(0.00\)">
                  <c:v>98.96</c:v>
                </c:pt>
                <c:pt idx="555" c:formatCode="0.00_);[Red]\(0.00\)">
                  <c:v>99.09</c:v>
                </c:pt>
                <c:pt idx="556" c:formatCode="0.00_);[Red]\(0.00\)">
                  <c:v>98.95</c:v>
                </c:pt>
                <c:pt idx="557" c:formatCode="0.00_);[Red]\(0.00\)">
                  <c:v>98.68</c:v>
                </c:pt>
                <c:pt idx="558" c:formatCode="0.00_);[Red]\(0.00\)">
                  <c:v>98.78</c:v>
                </c:pt>
                <c:pt idx="559" c:formatCode="0.00_);[Red]\(0.00\)">
                  <c:v>98.76</c:v>
                </c:pt>
                <c:pt idx="560" c:formatCode="0.00_);[Red]\(0.00\)">
                  <c:v>98.7</c:v>
                </c:pt>
                <c:pt idx="561" c:formatCode="0.00_);[Red]\(0.00\)">
                  <c:v>98.69</c:v>
                </c:pt>
                <c:pt idx="562" c:formatCode="0.00_);[Red]\(0.00\)">
                  <c:v>98.81</c:v>
                </c:pt>
                <c:pt idx="563" c:formatCode="0.00_);[Red]\(0.00\)">
                  <c:v>98.8</c:v>
                </c:pt>
                <c:pt idx="564" c:formatCode="0.00_);[Red]\(0.00\)">
                  <c:v>99.03</c:v>
                </c:pt>
                <c:pt idx="565" c:formatCode="0.00_);[Red]\(0.00\)">
                  <c:v>98.96</c:v>
                </c:pt>
                <c:pt idx="566" c:formatCode="0.00_);[Red]\(0.00\)">
                  <c:v>98.89</c:v>
                </c:pt>
                <c:pt idx="567" c:formatCode="0.00_);[Red]\(0.00\)">
                  <c:v>98.78</c:v>
                </c:pt>
                <c:pt idx="568" c:formatCode="0.00_);[Red]\(0.00\)">
                  <c:v>98.73</c:v>
                </c:pt>
                <c:pt idx="569" c:formatCode="0.00_);[Red]\(0.00\)">
                  <c:v>98.58</c:v>
                </c:pt>
                <c:pt idx="570" c:formatCode="0.00_);[Red]\(0.00\)">
                  <c:v>98.56</c:v>
                </c:pt>
                <c:pt idx="571" c:formatCode="0.00_);[Red]\(0.00\)">
                  <c:v>98.65</c:v>
                </c:pt>
                <c:pt idx="572" c:formatCode="0.00_);[Red]\(0.00\)">
                  <c:v>98.57</c:v>
                </c:pt>
                <c:pt idx="573" c:formatCode="0.00_);[Red]\(0.00\)">
                  <c:v>98.61</c:v>
                </c:pt>
                <c:pt idx="574" c:formatCode="0.00_);[Red]\(0.00\)">
                  <c:v>98.54</c:v>
                </c:pt>
                <c:pt idx="575" c:formatCode="0.00_);[Red]\(0.00\)">
                  <c:v>98.89</c:v>
                </c:pt>
                <c:pt idx="576" c:formatCode="0.00_);[Red]\(0.00\)">
                  <c:v>99</c:v>
                </c:pt>
                <c:pt idx="577" c:formatCode="0.00_);[Red]\(0.00\)">
                  <c:v>99.23</c:v>
                </c:pt>
                <c:pt idx="578" c:formatCode="0.00_);[Red]\(0.00\)">
                  <c:v>99.29</c:v>
                </c:pt>
                <c:pt idx="579" c:formatCode="0.00_);[Red]\(0.00\)">
                  <c:v>99.55</c:v>
                </c:pt>
                <c:pt idx="580" c:formatCode="0.00_);[Red]\(0.00\)">
                  <c:v>99.38</c:v>
                </c:pt>
                <c:pt idx="581" c:formatCode="0.00_);[Red]\(0.00\)">
                  <c:v>99.35</c:v>
                </c:pt>
                <c:pt idx="582" c:formatCode="0.00_);[Red]\(0.00\)">
                  <c:v>99.24</c:v>
                </c:pt>
                <c:pt idx="583" c:formatCode="0.00_);[Red]\(0.00\)">
                  <c:v>99.09</c:v>
                </c:pt>
                <c:pt idx="584" c:formatCode="0.00_);[Red]\(0.00\)">
                  <c:v>98.78</c:v>
                </c:pt>
                <c:pt idx="585" c:formatCode="0.00_);[Red]\(0.00\)">
                  <c:v>98.76</c:v>
                </c:pt>
                <c:pt idx="586" c:formatCode="0.00_);[Red]\(0.00\)">
                  <c:v>98.66</c:v>
                </c:pt>
                <c:pt idx="587" c:formatCode="0.00_);[Red]\(0.00\)">
                  <c:v>98.32</c:v>
                </c:pt>
                <c:pt idx="588" c:formatCode="0.00_);[Red]\(0.00\)">
                  <c:v>98.4</c:v>
                </c:pt>
                <c:pt idx="589" c:formatCode="0.00_);[Red]\(0.00\)">
                  <c:v>98.41</c:v>
                </c:pt>
                <c:pt idx="590" c:formatCode="0.00_);[Red]\(0.00\)">
                  <c:v>98.55</c:v>
                </c:pt>
                <c:pt idx="591" c:formatCode="0.00_);[Red]\(0.00\)">
                  <c:v>98.74</c:v>
                </c:pt>
                <c:pt idx="592" c:formatCode="0.00_);[Red]\(0.00\)">
                  <c:v>99.04</c:v>
                </c:pt>
                <c:pt idx="593" c:formatCode="0.00_);[Red]\(0.00\)">
                  <c:v>99.18</c:v>
                </c:pt>
                <c:pt idx="594" c:formatCode="0.00_);[Red]\(0.00\)">
                  <c:v>99.36</c:v>
                </c:pt>
                <c:pt idx="595" c:formatCode="0.00_);[Red]\(0.00\)">
                  <c:v>99.56</c:v>
                </c:pt>
                <c:pt idx="596" c:formatCode="0.00_);[Red]\(0.00\)">
                  <c:v>99.7</c:v>
                </c:pt>
                <c:pt idx="597" c:formatCode="0.00_);[Red]\(0.00\)">
                  <c:v>99.69</c:v>
                </c:pt>
                <c:pt idx="598" c:formatCode="0.00_);[Red]\(0.00\)">
                  <c:v>99.64</c:v>
                </c:pt>
                <c:pt idx="599" c:formatCode="0.00_);[Red]\(0.00\)">
                  <c:v>99.57</c:v>
                </c:pt>
                <c:pt idx="600" c:formatCode="0.00_);[Red]\(0.00\)">
                  <c:v>99.39</c:v>
                </c:pt>
                <c:pt idx="601" c:formatCode="0.00_);[Red]\(0.00\)">
                  <c:v>99.09</c:v>
                </c:pt>
                <c:pt idx="602" c:formatCode="0.00_);[Red]\(0.00\)">
                  <c:v>99.03</c:v>
                </c:pt>
                <c:pt idx="603" c:formatCode="0.00_);[Red]\(0.00\)">
                  <c:v>98.86</c:v>
                </c:pt>
                <c:pt idx="604" c:formatCode="0.00_);[Red]\(0.00\)">
                  <c:v>98.85</c:v>
                </c:pt>
                <c:pt idx="605" c:formatCode="0.00_);[Red]\(0.00\)">
                  <c:v>98.97</c:v>
                </c:pt>
                <c:pt idx="606" c:formatCode="0.00_);[Red]\(0.00\)">
                  <c:v>98.76</c:v>
                </c:pt>
                <c:pt idx="607" c:formatCode="0.00_);[Red]\(0.00\)">
                  <c:v>98.87</c:v>
                </c:pt>
                <c:pt idx="608" c:formatCode="0.00_);[Red]\(0.00\)">
                  <c:v>99.12</c:v>
                </c:pt>
                <c:pt idx="609" c:formatCode="0.00_);[Red]\(0.00\)">
                  <c:v>99.11</c:v>
                </c:pt>
                <c:pt idx="610" c:formatCode="0.00_);[Red]\(0.00\)">
                  <c:v>99.26</c:v>
                </c:pt>
                <c:pt idx="611" c:formatCode="0.00_);[Red]\(0.00\)">
                  <c:v>99.53</c:v>
                </c:pt>
                <c:pt idx="612" c:formatCode="0.00_);[Red]\(0.00\)">
                  <c:v>99.57</c:v>
                </c:pt>
                <c:pt idx="613" c:formatCode="0.00_);[Red]\(0.00\)">
                  <c:v>99.61</c:v>
                </c:pt>
                <c:pt idx="614" c:formatCode="0.00_);[Red]\(0.00\)">
                  <c:v>99.7</c:v>
                </c:pt>
                <c:pt idx="615" c:formatCode="0.00_);[Red]\(0.00\)">
                  <c:v>99.64</c:v>
                </c:pt>
                <c:pt idx="616" c:formatCode="0.00_);[Red]\(0.00\)">
                  <c:v>99.6</c:v>
                </c:pt>
                <c:pt idx="617" c:formatCode="0.00_);[Red]\(0.00\)">
                  <c:v>99.65</c:v>
                </c:pt>
                <c:pt idx="618" c:formatCode="0.00_);[Red]\(0.00\)">
                  <c:v>99.69</c:v>
                </c:pt>
                <c:pt idx="619" c:formatCode="0.00_);[Red]\(0.00\)">
                  <c:v>99.52</c:v>
                </c:pt>
                <c:pt idx="620" c:formatCode="0.00_);[Red]\(0.00\)">
                  <c:v>99.58</c:v>
                </c:pt>
                <c:pt idx="621" c:formatCode="0.00_);[Red]\(0.00\)">
                  <c:v>99.29</c:v>
                </c:pt>
                <c:pt idx="622" c:formatCode="0.00_);[Red]\(0.00\)">
                  <c:v>99.26</c:v>
                </c:pt>
                <c:pt idx="623" c:formatCode="0.00_);[Red]\(0.00\)">
                  <c:v>99.19</c:v>
                </c:pt>
                <c:pt idx="624" c:formatCode="0.00_);[Red]\(0.00\)">
                  <c:v>99.11</c:v>
                </c:pt>
                <c:pt idx="625" c:formatCode="0.00_);[Red]\(0.00\)">
                  <c:v>99.01</c:v>
                </c:pt>
                <c:pt idx="626" c:formatCode="0.00_);[Red]\(0.00\)">
                  <c:v>99.22</c:v>
                </c:pt>
                <c:pt idx="627" c:formatCode="0.00_);[Red]\(0.00\)">
                  <c:v>99.23</c:v>
                </c:pt>
                <c:pt idx="628" c:formatCode="0.00_);[Red]\(0.00\)">
                  <c:v>99.16</c:v>
                </c:pt>
                <c:pt idx="629" c:formatCode="0.00_);[Red]\(0.00\)">
                  <c:v>99.27</c:v>
                </c:pt>
                <c:pt idx="630" c:formatCode="0.00_);[Red]\(0.00\)">
                  <c:v>99.41</c:v>
                </c:pt>
                <c:pt idx="631" c:formatCode="0.00_);[Red]\(0.00\)">
                  <c:v>99.45</c:v>
                </c:pt>
                <c:pt idx="632" c:formatCode="0.00_);[Red]\(0.00\)">
                  <c:v>99.64</c:v>
                </c:pt>
                <c:pt idx="633" c:formatCode="0.00_);[Red]\(0.00\)">
                  <c:v>99.65</c:v>
                </c:pt>
                <c:pt idx="634" c:formatCode="0.00_);[Red]\(0.00\)">
                  <c:v>99.63</c:v>
                </c:pt>
                <c:pt idx="635" c:formatCode="0.00_);[Red]\(0.00\)">
                  <c:v>99.77</c:v>
                </c:pt>
                <c:pt idx="636" c:formatCode="0.00_);[Red]\(0.00\)">
                  <c:v>99.83</c:v>
                </c:pt>
                <c:pt idx="637" c:formatCode="0.00_);[Red]\(0.00\)">
                  <c:v>99.61</c:v>
                </c:pt>
                <c:pt idx="638" c:formatCode="0.00_);[Red]\(0.00\)">
                  <c:v>99.73</c:v>
                </c:pt>
                <c:pt idx="639" c:formatCode="0.00_);[Red]\(0.00\)">
                  <c:v>99.67</c:v>
                </c:pt>
                <c:pt idx="640" c:formatCode="0.00_);[Red]\(0.00\)">
                  <c:v>99.66</c:v>
                </c:pt>
                <c:pt idx="641" c:formatCode="0.00_);[Red]\(0.00\)">
                  <c:v>99.69</c:v>
                </c:pt>
                <c:pt idx="642" c:formatCode="0.00_);[Red]\(0.00\)">
                  <c:v>99.59</c:v>
                </c:pt>
                <c:pt idx="643" c:formatCode="0.00_);[Red]\(0.00\)">
                  <c:v>99.31</c:v>
                </c:pt>
                <c:pt idx="644" c:formatCode="0.00_);[Red]\(0.00\)">
                  <c:v>99.54</c:v>
                </c:pt>
                <c:pt idx="645" c:formatCode="0.00_);[Red]\(0.00\)">
                  <c:v>99.49</c:v>
                </c:pt>
                <c:pt idx="646" c:formatCode="0.00_);[Red]\(0.00\)">
                  <c:v>99.32</c:v>
                </c:pt>
                <c:pt idx="647" c:formatCode="0.00_);[Red]\(0.00\)">
                  <c:v>99.34</c:v>
                </c:pt>
                <c:pt idx="648" c:formatCode="0.00_);[Red]\(0.00\)">
                  <c:v>99.4</c:v>
                </c:pt>
                <c:pt idx="649" c:formatCode="0.00_);[Red]\(0.00\)">
                  <c:v>99.38</c:v>
                </c:pt>
                <c:pt idx="650" c:formatCode="0.00_);[Red]\(0.00\)">
                  <c:v>99.42</c:v>
                </c:pt>
                <c:pt idx="651" c:formatCode="0.00_);[Red]\(0.00\)">
                  <c:v>99.47</c:v>
                </c:pt>
                <c:pt idx="652" c:formatCode="0.00_);[Red]\(0.00\)">
                  <c:v>99.3</c:v>
                </c:pt>
                <c:pt idx="653" c:formatCode="0.00_);[Red]\(0.00\)">
                  <c:v>99.35</c:v>
                </c:pt>
                <c:pt idx="654" c:formatCode="0.00_);[Red]\(0.00\)">
                  <c:v>99.26</c:v>
                </c:pt>
                <c:pt idx="655" c:formatCode="0.00_);[Red]\(0.00\)">
                  <c:v>99.3</c:v>
                </c:pt>
                <c:pt idx="656" c:formatCode="0.00_);[Red]\(0.00\)">
                  <c:v>99.23</c:v>
                </c:pt>
                <c:pt idx="657" c:formatCode="0.00_);[Red]\(0.00\)">
                  <c:v>99.04</c:v>
                </c:pt>
                <c:pt idx="658" c:formatCode="0.00_);[Red]\(0.00\)">
                  <c:v>99.06</c:v>
                </c:pt>
                <c:pt idx="659" c:formatCode="0.00_);[Red]\(0.00\)">
                  <c:v>99.1</c:v>
                </c:pt>
                <c:pt idx="660" c:formatCode="0.00_);[Red]\(0.00\)">
                  <c:v>99.1</c:v>
                </c:pt>
                <c:pt idx="661" c:formatCode="0.00_);[Red]\(0.00\)">
                  <c:v>99.1</c:v>
                </c:pt>
                <c:pt idx="662" c:formatCode="0.00_);[Red]\(0.00\)">
                  <c:v>99.27</c:v>
                </c:pt>
                <c:pt idx="663" c:formatCode="0.00_);[Red]\(0.00\)">
                  <c:v>99.27</c:v>
                </c:pt>
                <c:pt idx="664" c:formatCode="0.00_);[Red]\(0.00\)">
                  <c:v>99.41</c:v>
                </c:pt>
                <c:pt idx="665" c:formatCode="0.00_);[Red]\(0.00\)">
                  <c:v>99.44</c:v>
                </c:pt>
                <c:pt idx="666" c:formatCode="0.00_);[Red]\(0.00\)">
                  <c:v>99.55</c:v>
                </c:pt>
                <c:pt idx="667" c:formatCode="0.00_);[Red]\(0.00\)">
                  <c:v>99.54</c:v>
                </c:pt>
                <c:pt idx="668" c:formatCode="0.00_);[Red]\(0.00\)">
                  <c:v>99.63</c:v>
                </c:pt>
                <c:pt idx="669" c:formatCode="0.00_);[Red]\(0.00\)">
                  <c:v>99.46</c:v>
                </c:pt>
                <c:pt idx="670" c:formatCode="0.00_);[Red]\(0.00\)">
                  <c:v>99.37</c:v>
                </c:pt>
                <c:pt idx="671" c:formatCode="0.00_);[Red]\(0.00\)">
                  <c:v>99.42</c:v>
                </c:pt>
                <c:pt idx="672" c:formatCode="0.00_);[Red]\(0.00\)">
                  <c:v>98.97</c:v>
                </c:pt>
                <c:pt idx="673" c:formatCode="0.00_);[Red]\(0.00\)">
                  <c:v>98.84</c:v>
                </c:pt>
                <c:pt idx="674" c:formatCode="0.00_);[Red]\(0.00\)">
                  <c:v>98.5</c:v>
                </c:pt>
                <c:pt idx="675" c:formatCode="0.00_);[Red]\(0.00\)">
                  <c:v>98.24</c:v>
                </c:pt>
                <c:pt idx="676" c:formatCode="0.00_);[Red]\(0.00\)">
                  <c:v>97.95</c:v>
                </c:pt>
                <c:pt idx="677" c:formatCode="0.00_);[Red]\(0.00\)">
                  <c:v>97.84</c:v>
                </c:pt>
                <c:pt idx="678" c:formatCode="0.00_);[Red]\(0.00\)">
                  <c:v>97.77</c:v>
                </c:pt>
                <c:pt idx="679" c:formatCode="0.00_);[Red]\(0.00\)">
                  <c:v>97.86</c:v>
                </c:pt>
                <c:pt idx="680" c:formatCode="0.00_);[Red]\(0.00\)">
                  <c:v>98.05</c:v>
                </c:pt>
                <c:pt idx="681" c:formatCode="0.00_);[Red]\(0.00\)">
                  <c:v>98.1</c:v>
                </c:pt>
                <c:pt idx="682" c:formatCode="0.00_);[Red]\(0.00\)">
                  <c:v>98.39</c:v>
                </c:pt>
                <c:pt idx="683" c:formatCode="0.00_);[Red]\(0.00\)">
                  <c:v>98.53</c:v>
                </c:pt>
                <c:pt idx="684" c:formatCode="0.00_);[Red]\(0.00\)">
                  <c:v>98.89</c:v>
                </c:pt>
                <c:pt idx="685" c:formatCode="0.00_);[Red]\(0.00\)">
                  <c:v>99.13</c:v>
                </c:pt>
                <c:pt idx="686" c:formatCode="0.00_);[Red]\(0.00\)">
                  <c:v>99.44</c:v>
                </c:pt>
                <c:pt idx="687" c:formatCode="0.00_);[Red]\(0.00\)">
                  <c:v>99.58</c:v>
                </c:pt>
                <c:pt idx="688" c:formatCode="0.00_);[Red]\(0.00\)">
                  <c:v>99.72</c:v>
                </c:pt>
                <c:pt idx="689" c:formatCode="0.00_);[Red]\(0.00\)">
                  <c:v>99.55</c:v>
                </c:pt>
                <c:pt idx="690" c:formatCode="0.00_);[Red]\(0.00\)">
                  <c:v>99.3</c:v>
                </c:pt>
                <c:pt idx="691" c:formatCode="0.00_);[Red]\(0.00\)">
                  <c:v>99.27</c:v>
                </c:pt>
                <c:pt idx="692" c:formatCode="0.00_);[Red]\(0.00\)">
                  <c:v>98.71</c:v>
                </c:pt>
                <c:pt idx="693" c:formatCode="0.00_);[Red]\(0.00\)">
                  <c:v>98.31</c:v>
                </c:pt>
                <c:pt idx="694" c:formatCode="0.00_);[Red]\(0.00\)">
                  <c:v>98.1</c:v>
                </c:pt>
                <c:pt idx="695" c:formatCode="0.00_);[Red]\(0.00\)">
                  <c:v>97.68</c:v>
                </c:pt>
                <c:pt idx="696" c:formatCode="0.00_);[Red]\(0.00\)">
                  <c:v>97.3</c:v>
                </c:pt>
                <c:pt idx="697" c:formatCode="0.00_);[Red]\(0.00\)">
                  <c:v>97</c:v>
                </c:pt>
                <c:pt idx="698" c:formatCode="0.00_);[Red]\(0.00\)">
                  <c:v>96.87</c:v>
                </c:pt>
                <c:pt idx="699" c:formatCode="0.00_);[Red]\(0.00\)">
                  <c:v>96.97</c:v>
                </c:pt>
                <c:pt idx="700" c:formatCode="0.00_);[Red]\(0.00\)">
                  <c:v>97.01</c:v>
                </c:pt>
                <c:pt idx="701" c:formatCode="0.00_);[Red]\(0.00\)">
                  <c:v>97.27</c:v>
                </c:pt>
                <c:pt idx="702" c:formatCode="0.00_);[Red]\(0.00\)">
                  <c:v>97.34</c:v>
                </c:pt>
                <c:pt idx="703" c:formatCode="0.00_);[Red]\(0.00\)">
                  <c:v>97.72</c:v>
                </c:pt>
                <c:pt idx="704" c:formatCode="0.00_);[Red]\(0.00\)">
                  <c:v>98.34</c:v>
                </c:pt>
                <c:pt idx="705" c:formatCode="0.00_);[Red]\(0.00\)">
                  <c:v>98.67</c:v>
                </c:pt>
                <c:pt idx="706" c:formatCode="0.00_);[Red]\(0.00\)">
                  <c:v>98.99</c:v>
                </c:pt>
                <c:pt idx="707" c:formatCode="0.00_);[Red]\(0.00\)">
                  <c:v>99.34</c:v>
                </c:pt>
                <c:pt idx="708" c:formatCode="0.00_);[Red]\(0.00\)">
                  <c:v>99.46</c:v>
                </c:pt>
                <c:pt idx="709" c:formatCode="0.00_);[Red]\(0.00\)">
                  <c:v>99.53</c:v>
                </c:pt>
                <c:pt idx="710" c:formatCode="0.00_);[Red]\(0.00\)">
                  <c:v>99.54</c:v>
                </c:pt>
                <c:pt idx="711" c:formatCode="0.00_);[Red]\(0.00\)">
                  <c:v>99.33</c:v>
                </c:pt>
                <c:pt idx="712" c:formatCode="0.00_);[Red]\(0.00\)">
                  <c:v>99.16</c:v>
                </c:pt>
                <c:pt idx="713" c:formatCode="0.00_);[Red]\(0.00\)">
                  <c:v>98.98</c:v>
                </c:pt>
                <c:pt idx="714" c:formatCode="0.00_);[Red]\(0.00\)">
                  <c:v>98.47</c:v>
                </c:pt>
                <c:pt idx="715" c:formatCode="0.00_);[Red]\(0.00\)">
                  <c:v>98.12</c:v>
                </c:pt>
                <c:pt idx="716" c:formatCode="0.00_);[Red]\(0.00\)">
                  <c:v>97.64</c:v>
                </c:pt>
                <c:pt idx="717" c:formatCode="0.00_);[Red]\(0.00\)">
                  <c:v>97.27</c:v>
                </c:pt>
                <c:pt idx="718" c:formatCode="0.00_);[Red]\(0.00\)">
                  <c:v>97.05</c:v>
                </c:pt>
                <c:pt idx="719" c:formatCode="0.00_);[Red]\(0.00\)">
                  <c:v>96.9</c:v>
                </c:pt>
                <c:pt idx="720" c:formatCode="0.00_);[Red]\(0.00\)">
                  <c:v>96.72</c:v>
                </c:pt>
                <c:pt idx="721" c:formatCode="0.00_);[Red]\(0.00\)">
                  <c:v>96.87</c:v>
                </c:pt>
                <c:pt idx="722" c:formatCode="0.00_);[Red]\(0.00\)">
                  <c:v>96.95</c:v>
                </c:pt>
                <c:pt idx="723" c:formatCode="0.00_);[Red]\(0.00\)">
                  <c:v>97.31</c:v>
                </c:pt>
                <c:pt idx="724" c:formatCode="0.00_);[Red]\(0.00\)">
                  <c:v>97.52</c:v>
                </c:pt>
                <c:pt idx="725" c:formatCode="0.00_);[Red]\(0.00\)">
                  <c:v>98.01</c:v>
                </c:pt>
                <c:pt idx="726" c:formatCode="0.00_);[Red]\(0.00\)">
                  <c:v>98.36</c:v>
                </c:pt>
                <c:pt idx="727" c:formatCode="0.00_);[Red]\(0.00\)">
                  <c:v>98.73</c:v>
                </c:pt>
                <c:pt idx="728" c:formatCode="0.00_);[Red]\(0.00\)">
                  <c:v>98.97</c:v>
                </c:pt>
                <c:pt idx="729" c:formatCode="0.00_);[Red]\(0.00\)">
                  <c:v>99.29</c:v>
                </c:pt>
                <c:pt idx="730" c:formatCode="0.00_);[Red]\(0.00\)">
                  <c:v>99.41</c:v>
                </c:pt>
                <c:pt idx="731" c:formatCode="0.00_);[Red]\(0.00\)">
                  <c:v>99.5</c:v>
                </c:pt>
                <c:pt idx="732" c:formatCode="0.00_);[Red]\(0.00\)">
                  <c:v>99.54</c:v>
                </c:pt>
                <c:pt idx="733" c:formatCode="0.00_);[Red]\(0.00\)">
                  <c:v>99.56</c:v>
                </c:pt>
                <c:pt idx="734" c:formatCode="0.00_);[Red]\(0.00\)">
                  <c:v>99.21</c:v>
                </c:pt>
                <c:pt idx="735" c:formatCode="0.00_);[Red]\(0.00\)">
                  <c:v>99.13</c:v>
                </c:pt>
                <c:pt idx="736" c:formatCode="0.00_);[Red]\(0.00\)">
                  <c:v>98.68</c:v>
                </c:pt>
                <c:pt idx="737" c:formatCode="0.00_);[Red]\(0.00\)">
                  <c:v>98.55</c:v>
                </c:pt>
                <c:pt idx="738" c:formatCode="0.00_);[Red]\(0.00\)">
                  <c:v>98.41</c:v>
                </c:pt>
                <c:pt idx="739" c:formatCode="0.00_);[Red]\(0.00\)">
                  <c:v>98.08</c:v>
                </c:pt>
                <c:pt idx="740" c:formatCode="0.00_);[Red]\(0.00\)">
                  <c:v>98.06</c:v>
                </c:pt>
                <c:pt idx="741" c:formatCode="0.00_);[Red]\(0.00\)">
                  <c:v>97.88</c:v>
                </c:pt>
                <c:pt idx="742" c:formatCode="0.00_);[Red]\(0.00\)">
                  <c:v>97.88</c:v>
                </c:pt>
                <c:pt idx="743" c:formatCode="0.00_);[Red]\(0.00\)">
                  <c:v>97.91</c:v>
                </c:pt>
                <c:pt idx="744" c:formatCode="0.00_);[Red]\(0.00\)">
                  <c:v>98.05</c:v>
                </c:pt>
                <c:pt idx="745" c:formatCode="0.00_);[Red]\(0.00\)">
                  <c:v>98.14</c:v>
                </c:pt>
                <c:pt idx="746" c:formatCode="0.00_);[Red]\(0.00\)">
                  <c:v>98.43</c:v>
                </c:pt>
                <c:pt idx="747" c:formatCode="0.00_);[Red]\(0.00\)">
                  <c:v>98.76</c:v>
                </c:pt>
                <c:pt idx="748" c:formatCode="0.00_);[Red]\(0.00\)">
                  <c:v>98.86</c:v>
                </c:pt>
                <c:pt idx="749" c:formatCode="0.00_);[Red]\(0.00\)">
                  <c:v>99.11</c:v>
                </c:pt>
                <c:pt idx="750" c:formatCode="0.00_);[Red]\(0.00\)">
                  <c:v>99.45</c:v>
                </c:pt>
                <c:pt idx="751" c:formatCode="0.00_);[Red]\(0.00\)">
                  <c:v>99.44</c:v>
                </c:pt>
                <c:pt idx="752" c:formatCode="0.00_);[Red]\(0.00\)">
                  <c:v>99.5</c:v>
                </c:pt>
                <c:pt idx="753" c:formatCode="0.00_);[Red]\(0.00\)">
                  <c:v>99.48</c:v>
                </c:pt>
                <c:pt idx="754" c:formatCode="0.00_);[Red]\(0.00\)">
                  <c:v>99.5</c:v>
                </c:pt>
                <c:pt idx="755" c:formatCode="0.00_);[Red]\(0.00\)">
                  <c:v>99.66</c:v>
                </c:pt>
                <c:pt idx="756" c:formatCode="0.00_);[Red]\(0.00\)">
                  <c:v>99.52</c:v>
                </c:pt>
                <c:pt idx="757" c:formatCode="0.00_);[Red]\(0.00\)">
                  <c:v>99.4</c:v>
                </c:pt>
                <c:pt idx="758" c:formatCode="0.00_);[Red]\(0.00\)">
                  <c:v>99.27</c:v>
                </c:pt>
                <c:pt idx="759" c:formatCode="0.00_);[Red]\(0.00\)">
                  <c:v>99.23</c:v>
                </c:pt>
                <c:pt idx="760" c:formatCode="0.00_);[Red]\(0.00\)">
                  <c:v>99.13</c:v>
                </c:pt>
                <c:pt idx="761" c:formatCode="0.00_);[Red]\(0.00\)">
                  <c:v>99.26</c:v>
                </c:pt>
                <c:pt idx="762" c:formatCode="0.00_);[Red]\(0.00\)">
                  <c:v>99.07</c:v>
                </c:pt>
                <c:pt idx="763" c:formatCode="0.00_);[Red]\(0.00\)">
                  <c:v>99.18</c:v>
                </c:pt>
                <c:pt idx="764" c:formatCode="0.00_);[Red]\(0.00\)">
                  <c:v>98.94</c:v>
                </c:pt>
                <c:pt idx="765" c:formatCode="0.00_);[Red]\(0.00\)">
                  <c:v>99.07</c:v>
                </c:pt>
                <c:pt idx="766" c:formatCode="0.00_);[Red]\(0.00\)">
                  <c:v>99</c:v>
                </c:pt>
                <c:pt idx="767" c:formatCode="0.00_);[Red]\(0.00\)">
                  <c:v>99.45</c:v>
                </c:pt>
                <c:pt idx="768" c:formatCode="0.00_);[Red]\(0.00\)">
                  <c:v>99.4</c:v>
                </c:pt>
                <c:pt idx="769" c:formatCode="0.00_);[Red]\(0.00\)">
                  <c:v>99.23</c:v>
                </c:pt>
                <c:pt idx="770" c:formatCode="0.00_);[Red]\(0.00\)">
                  <c:v>99.43</c:v>
                </c:pt>
                <c:pt idx="771" c:formatCode="0.00_);[Red]\(0.00\)">
                  <c:v>99.4</c:v>
                </c:pt>
                <c:pt idx="772" c:formatCode="0.00_);[Red]\(0.00\)">
                  <c:v>99.6</c:v>
                </c:pt>
                <c:pt idx="773" c:formatCode="0.00_);[Red]\(0.00\)">
                  <c:v>99.52</c:v>
                </c:pt>
                <c:pt idx="774" c:formatCode="0.00_);[Red]\(0.00\)">
                  <c:v>99.61</c:v>
                </c:pt>
                <c:pt idx="775" c:formatCode="0.00_);[Red]\(0.00\)">
                  <c:v>99.79</c:v>
                </c:pt>
                <c:pt idx="776" c:formatCode="0.00_);[Red]\(0.00\)">
                  <c:v>99.7</c:v>
                </c:pt>
                <c:pt idx="777" c:formatCode="0.00_);[Red]\(0.00\)">
                  <c:v>99.4</c:v>
                </c:pt>
                <c:pt idx="778" c:formatCode="0.00_);[Red]\(0.00\)">
                  <c:v>99.42</c:v>
                </c:pt>
                <c:pt idx="779" c:formatCode="0.00_);[Red]\(0.00\)">
                  <c:v>99.22</c:v>
                </c:pt>
                <c:pt idx="780" c:formatCode="0.00_);[Red]\(0.00\)">
                  <c:v>99.31</c:v>
                </c:pt>
                <c:pt idx="781" c:formatCode="0.00_);[Red]\(0.00\)">
                  <c:v>99.36</c:v>
                </c:pt>
                <c:pt idx="782" c:formatCode="0.00_);[Red]\(0.00\)">
                  <c:v>99.42</c:v>
                </c:pt>
                <c:pt idx="783" c:formatCode="0.00_);[Red]\(0.00\)">
                  <c:v>99.26</c:v>
                </c:pt>
                <c:pt idx="784" c:formatCode="0.00_);[Red]\(0.00\)">
                  <c:v>99.42</c:v>
                </c:pt>
                <c:pt idx="785" c:formatCode="0.00_);[Red]\(0.00\)">
                  <c:v>99.36</c:v>
                </c:pt>
                <c:pt idx="786" c:formatCode="0.00_);[Red]\(0.00\)">
                  <c:v>99.22</c:v>
                </c:pt>
                <c:pt idx="787" c:formatCode="0.00_);[Red]\(0.00\)">
                  <c:v>99.34</c:v>
                </c:pt>
                <c:pt idx="788" c:formatCode="0.00_);[Red]\(0.00\)">
                  <c:v>99.28</c:v>
                </c:pt>
                <c:pt idx="789" c:formatCode="0.00_);[Red]\(0.00\)">
                  <c:v>99.25</c:v>
                </c:pt>
                <c:pt idx="790" c:formatCode="0.00_);[Red]\(0.00\)">
                  <c:v>99.29</c:v>
                </c:pt>
                <c:pt idx="791" c:formatCode="0.00_);[Red]\(0.00\)">
                  <c:v>99.26</c:v>
                </c:pt>
                <c:pt idx="792" c:formatCode="0.00_);[Red]\(0.00\)">
                  <c:v>99.31</c:v>
                </c:pt>
                <c:pt idx="793" c:formatCode="0.00_);[Red]\(0.00\)">
                  <c:v>99.08</c:v>
                </c:pt>
                <c:pt idx="794" c:formatCode="0.00_);[Red]\(0.00\)">
                  <c:v>98.97</c:v>
                </c:pt>
                <c:pt idx="795" c:formatCode="0.00_);[Red]\(0.00\)">
                  <c:v>98.95</c:v>
                </c:pt>
                <c:pt idx="796" c:formatCode="0.00_);[Red]\(0.00\)">
                  <c:v>99.05</c:v>
                </c:pt>
                <c:pt idx="797" c:formatCode="0.00_);[Red]\(0.00\)">
                  <c:v>98.92</c:v>
                </c:pt>
                <c:pt idx="798" c:formatCode="0.00_);[Red]\(0.00\)">
                  <c:v>98.93</c:v>
                </c:pt>
                <c:pt idx="799" c:formatCode="0.00_);[Red]\(0.00\)">
                  <c:v>98.89</c:v>
                </c:pt>
                <c:pt idx="800" c:formatCode="0.00_);[Red]\(0.00\)">
                  <c:v>98.65</c:v>
                </c:pt>
                <c:pt idx="801" c:formatCode="0.00_);[Red]\(0.00\)">
                  <c:v>98.62</c:v>
                </c:pt>
                <c:pt idx="802" c:formatCode="0.00_);[Red]\(0.00\)">
                  <c:v>98.66</c:v>
                </c:pt>
                <c:pt idx="803" c:formatCode="0.00_);[Red]\(0.00\)">
                  <c:v>98.73</c:v>
                </c:pt>
                <c:pt idx="804" c:formatCode="0.00_);[Red]\(0.00\)">
                  <c:v>98.96</c:v>
                </c:pt>
                <c:pt idx="805" c:formatCode="0.00_);[Red]\(0.00\)">
                  <c:v>99</c:v>
                </c:pt>
                <c:pt idx="806" c:formatCode="0.00_);[Red]\(0.00\)">
                  <c:v>98.82</c:v>
                </c:pt>
                <c:pt idx="807" c:formatCode="0.00_);[Red]\(0.00\)">
                  <c:v>98.93</c:v>
                </c:pt>
                <c:pt idx="808" c:formatCode="0.00_);[Red]\(0.00\)">
                  <c:v>98.83</c:v>
                </c:pt>
                <c:pt idx="809" c:formatCode="0.00_);[Red]\(0.00\)">
                  <c:v>98.84</c:v>
                </c:pt>
                <c:pt idx="810" c:formatCode="0.00_);[Red]\(0.00\)">
                  <c:v>98.6</c:v>
                </c:pt>
                <c:pt idx="811" c:formatCode="0.00_);[Red]\(0.00\)">
                  <c:v>98.63</c:v>
                </c:pt>
                <c:pt idx="812" c:formatCode="0.00_);[Red]\(0.00\)">
                  <c:v>98.37</c:v>
                </c:pt>
                <c:pt idx="813" c:formatCode="0.00_);[Red]\(0.00\)">
                  <c:v>98.48</c:v>
                </c:pt>
                <c:pt idx="814" c:formatCode="0.00_);[Red]\(0.00\)">
                  <c:v>98.11</c:v>
                </c:pt>
                <c:pt idx="815" c:formatCode="0.00_);[Red]\(0.00\)">
                  <c:v>97.78</c:v>
                </c:pt>
                <c:pt idx="816" c:formatCode="0.00_);[Red]\(0.00\)">
                  <c:v>97.45</c:v>
                </c:pt>
                <c:pt idx="817" c:formatCode="0.00_);[Red]\(0.00\)">
                  <c:v>97.39</c:v>
                </c:pt>
                <c:pt idx="818" c:formatCode="0.00_);[Red]\(0.00\)">
                  <c:v>97.19</c:v>
                </c:pt>
                <c:pt idx="819" c:formatCode="0.00_);[Red]\(0.00\)">
                  <c:v>97.08</c:v>
                </c:pt>
                <c:pt idx="820" c:formatCode="0.00_);[Red]\(0.00\)">
                  <c:v>96.96</c:v>
                </c:pt>
                <c:pt idx="821" c:formatCode="0.00_);[Red]\(0.00\)">
                  <c:v>96.78</c:v>
                </c:pt>
                <c:pt idx="822" c:formatCode="0.00_);[Red]\(0.00\)">
                  <c:v>96.88</c:v>
                </c:pt>
                <c:pt idx="823" c:formatCode="0.00_);[Red]\(0.00\)">
                  <c:v>97.1</c:v>
                </c:pt>
                <c:pt idx="824" c:formatCode="0.00_);[Red]\(0.00\)">
                  <c:v>96.98</c:v>
                </c:pt>
                <c:pt idx="825" c:formatCode="0.00_);[Red]\(0.00\)">
                  <c:v>97.21</c:v>
                </c:pt>
                <c:pt idx="826" c:formatCode="0.00_);[Red]\(0.00\)">
                  <c:v>97.46</c:v>
                </c:pt>
                <c:pt idx="827" c:formatCode="0.00_);[Red]\(0.00\)">
                  <c:v>97.39</c:v>
                </c:pt>
                <c:pt idx="828" c:formatCode="0.00_);[Red]\(0.00\)">
                  <c:v>97.81</c:v>
                </c:pt>
                <c:pt idx="829" c:formatCode="0.00_);[Red]\(0.00\)">
                  <c:v>98.04</c:v>
                </c:pt>
                <c:pt idx="830" c:formatCode="0.00_);[Red]\(0.00\)">
                  <c:v>98.06</c:v>
                </c:pt>
                <c:pt idx="831" c:formatCode="0.00_);[Red]\(0.00\)">
                  <c:v>98.08</c:v>
                </c:pt>
                <c:pt idx="832" c:formatCode="0.00_);[Red]\(0.00\)">
                  <c:v>98.18</c:v>
                </c:pt>
                <c:pt idx="833" c:formatCode="0.00_);[Red]\(0.00\)">
                  <c:v>98.43</c:v>
                </c:pt>
                <c:pt idx="834" c:formatCode="0.00_);[Red]\(0.00\)">
                  <c:v>97.91</c:v>
                </c:pt>
                <c:pt idx="835" c:formatCode="0.00_);[Red]\(0.00\)">
                  <c:v>97.81</c:v>
                </c:pt>
                <c:pt idx="836" c:formatCode="0.00_);[Red]\(0.00\)">
                  <c:v>97.35</c:v>
                </c:pt>
                <c:pt idx="837" c:formatCode="0.00_);[Red]\(0.00\)">
                  <c:v>97.01</c:v>
                </c:pt>
                <c:pt idx="838" c:formatCode="0.00_);[Red]\(0.00\)">
                  <c:v>96.68</c:v>
                </c:pt>
                <c:pt idx="839" c:formatCode="0.00_);[Red]\(0.00\)">
                  <c:v>96.22</c:v>
                </c:pt>
                <c:pt idx="840" c:formatCode="0.00_);[Red]\(0.00\)">
                  <c:v>95.75</c:v>
                </c:pt>
                <c:pt idx="841" c:formatCode="0.00_);[Red]\(0.00\)">
                  <c:v>95.61</c:v>
                </c:pt>
                <c:pt idx="842" c:formatCode="0.00_);[Red]\(0.00\)">
                  <c:v>94.91</c:v>
                </c:pt>
                <c:pt idx="843" c:formatCode="0.00_);[Red]\(0.00\)">
                  <c:v>94.57</c:v>
                </c:pt>
                <c:pt idx="844" c:formatCode="0.00_);[Red]\(0.00\)">
                  <c:v>94.44</c:v>
                </c:pt>
                <c:pt idx="845" c:formatCode="0.00_);[Red]\(0.00\)">
                  <c:v>94.27</c:v>
                </c:pt>
                <c:pt idx="846" c:formatCode="0.00_);[Red]\(0.00\)">
                  <c:v>94.21</c:v>
                </c:pt>
                <c:pt idx="847" c:formatCode="0.00_);[Red]\(0.00\)">
                  <c:v>94.18</c:v>
                </c:pt>
                <c:pt idx="848" c:formatCode="0.00_);[Red]\(0.00\)">
                  <c:v>94.14</c:v>
                </c:pt>
                <c:pt idx="849" c:formatCode="0.00_);[Red]\(0.00\)">
                  <c:v>94.65</c:v>
                </c:pt>
                <c:pt idx="850" c:formatCode="0.00_);[Red]\(0.00\)">
                  <c:v>94.88</c:v>
                </c:pt>
                <c:pt idx="851" c:formatCode="0.00_);[Red]\(0.00\)">
                  <c:v>95.08</c:v>
                </c:pt>
                <c:pt idx="852" c:formatCode="0.00_);[Red]\(0.00\)">
                  <c:v>95.38</c:v>
                </c:pt>
                <c:pt idx="853" c:formatCode="0.00_);[Red]\(0.00\)">
                  <c:v>96.12</c:v>
                </c:pt>
                <c:pt idx="854" c:formatCode="0.00_);[Red]\(0.00\)">
                  <c:v>96.42</c:v>
                </c:pt>
                <c:pt idx="855" c:formatCode="0.00_);[Red]\(0.00\)">
                  <c:v>96.86</c:v>
                </c:pt>
                <c:pt idx="856" c:formatCode="0.00_);[Red]\(0.00\)">
                  <c:v>97.15</c:v>
                </c:pt>
                <c:pt idx="857" c:formatCode="0.00_);[Red]\(0.00\)">
                  <c:v>97.39</c:v>
                </c:pt>
                <c:pt idx="858" c:formatCode="0.00_);[Red]\(0.00\)">
                  <c:v>97.55</c:v>
                </c:pt>
                <c:pt idx="859" c:formatCode="0.00_);[Red]\(0.00\)">
                  <c:v>97.73</c:v>
                </c:pt>
                <c:pt idx="860" c:formatCode="0.00_);[Red]\(0.00\)">
                  <c:v>97.57</c:v>
                </c:pt>
                <c:pt idx="861" c:formatCode="0.00_);[Red]\(0.00\)">
                  <c:v>97.23</c:v>
                </c:pt>
                <c:pt idx="862" c:formatCode="0.00_);[Red]\(0.00\)">
                  <c:v>96.98</c:v>
                </c:pt>
                <c:pt idx="863" c:formatCode="0.00_);[Red]\(0.00\)">
                  <c:v>96.58</c:v>
                </c:pt>
                <c:pt idx="864" c:formatCode="0.00_);[Red]\(0.00\)">
                  <c:v>95.96</c:v>
                </c:pt>
                <c:pt idx="865" c:formatCode="0.00_);[Red]\(0.00\)">
                  <c:v>95.26</c:v>
                </c:pt>
                <c:pt idx="866" c:formatCode="0.00_);[Red]\(0.00\)">
                  <c:v>94.7</c:v>
                </c:pt>
                <c:pt idx="867" c:formatCode="0.00_);[Red]\(0.00\)">
                  <c:v>94.19</c:v>
                </c:pt>
                <c:pt idx="868" c:formatCode="0.00_);[Red]\(0.00\)">
                  <c:v>93.38</c:v>
                </c:pt>
                <c:pt idx="869" c:formatCode="0.00_);[Red]\(0.00\)">
                  <c:v>93.14</c:v>
                </c:pt>
                <c:pt idx="870" c:formatCode="0.00_);[Red]\(0.00\)">
                  <c:v>92.56</c:v>
                </c:pt>
                <c:pt idx="871" c:formatCode="0.00_);[Red]\(0.00\)">
                  <c:v>92.3</c:v>
                </c:pt>
                <c:pt idx="872" c:formatCode="0.00_);[Red]\(0.00\)">
                  <c:v>91.87</c:v>
                </c:pt>
                <c:pt idx="873" c:formatCode="0.00_);[Red]\(0.00\)">
                  <c:v>92</c:v>
                </c:pt>
                <c:pt idx="874" c:formatCode="0.00_);[Red]\(0.00\)">
                  <c:v>92.35</c:v>
                </c:pt>
                <c:pt idx="875" c:formatCode="0.00_);[Red]\(0.00\)">
                  <c:v>92.1</c:v>
                </c:pt>
                <c:pt idx="876" c:formatCode="0.00_);[Red]\(0.00\)">
                  <c:v>92.43</c:v>
                </c:pt>
                <c:pt idx="877" c:formatCode="0.00_);[Red]\(0.00\)">
                  <c:v>92.96</c:v>
                </c:pt>
                <c:pt idx="878" c:formatCode="0.00_);[Red]\(0.00\)">
                  <c:v>93.42</c:v>
                </c:pt>
                <c:pt idx="879" c:formatCode="0.00_);[Red]\(0.00\)">
                  <c:v>93.93</c:v>
                </c:pt>
                <c:pt idx="880" c:formatCode="0.00_);[Red]\(0.00\)">
                  <c:v>94.62</c:v>
                </c:pt>
                <c:pt idx="881" c:formatCode="0.00_);[Red]\(0.00\)">
                  <c:v>95.59</c:v>
                </c:pt>
                <c:pt idx="882" c:formatCode="0.00_);[Red]\(0.00\)">
                  <c:v>95.77</c:v>
                </c:pt>
                <c:pt idx="883" c:formatCode="0.00_);[Red]\(0.00\)">
                  <c:v>96.8</c:v>
                </c:pt>
                <c:pt idx="884" c:formatCode="0.00_);[Red]\(0.00\)">
                  <c:v>97.07</c:v>
                </c:pt>
                <c:pt idx="885" c:formatCode="0.00_);[Red]\(0.00\)">
                  <c:v>97.58</c:v>
                </c:pt>
                <c:pt idx="886" c:formatCode="0.00_);[Red]\(0.00\)">
                  <c:v>97.78</c:v>
                </c:pt>
                <c:pt idx="887" c:formatCode="0.00_);[Red]\(0.00\)">
                  <c:v>98.1</c:v>
                </c:pt>
                <c:pt idx="888" c:formatCode="0.00_);[Red]\(0.00\)">
                  <c:v>97.8</c:v>
                </c:pt>
                <c:pt idx="889" c:formatCode="0.00_);[Red]\(0.00\)">
                  <c:v>97.55</c:v>
                </c:pt>
                <c:pt idx="890" c:formatCode="0.00_);[Red]\(0.00\)">
                  <c:v>97.04</c:v>
                </c:pt>
                <c:pt idx="891" c:formatCode="0.00_);[Red]\(0.00\)">
                  <c:v>96.75</c:v>
                </c:pt>
                <c:pt idx="892" c:formatCode="0.00_);[Red]\(0.00\)">
                  <c:v>95.73</c:v>
                </c:pt>
                <c:pt idx="893" c:formatCode="0.00_);[Red]\(0.00\)">
                  <c:v>95.34</c:v>
                </c:pt>
                <c:pt idx="894" c:formatCode="0.00_);[Red]\(0.00\)">
                  <c:v>94.85</c:v>
                </c:pt>
                <c:pt idx="895" c:formatCode="0.00_);[Red]\(0.00\)">
                  <c:v>94.02</c:v>
                </c:pt>
                <c:pt idx="896" c:formatCode="0.00_);[Red]\(0.00\)">
                  <c:v>93.35</c:v>
                </c:pt>
                <c:pt idx="897" c:formatCode="0.00_);[Red]\(0.00\)">
                  <c:v>92.77</c:v>
                </c:pt>
                <c:pt idx="898" c:formatCode="0.00_);[Red]\(0.00\)">
                  <c:v>92.79</c:v>
                </c:pt>
                <c:pt idx="899" c:formatCode="0.00_);[Red]\(0.00\)">
                  <c:v>92.16</c:v>
                </c:pt>
                <c:pt idx="900" c:formatCode="0.00_);[Red]\(0.00\)">
                  <c:v>91.73</c:v>
                </c:pt>
                <c:pt idx="901" c:formatCode="0.00_);[Red]\(0.00\)">
                  <c:v>91.52</c:v>
                </c:pt>
                <c:pt idx="902" c:formatCode="0.00_);[Red]\(0.00\)">
                  <c:v>91.65</c:v>
                </c:pt>
                <c:pt idx="903" c:formatCode="0.00_);[Red]\(0.00\)">
                  <c:v>92.18</c:v>
                </c:pt>
                <c:pt idx="904" c:formatCode="0.00_);[Red]\(0.00\)">
                  <c:v>92.25</c:v>
                </c:pt>
                <c:pt idx="905" c:formatCode="0.00_);[Red]\(0.00\)">
                  <c:v>92.58</c:v>
                </c:pt>
                <c:pt idx="906" c:formatCode="0.00_);[Red]\(0.00\)">
                  <c:v>93.49</c:v>
                </c:pt>
                <c:pt idx="907" c:formatCode="0.00_);[Red]\(0.00\)">
                  <c:v>93.78</c:v>
                </c:pt>
                <c:pt idx="908" c:formatCode="0.00_);[Red]\(0.00\)">
                  <c:v>94.59</c:v>
                </c:pt>
                <c:pt idx="909" c:formatCode="0.00_);[Red]\(0.00\)">
                  <c:v>95.36</c:v>
                </c:pt>
                <c:pt idx="910" c:formatCode="0.00_);[Red]\(0.00\)">
                  <c:v>96.36</c:v>
                </c:pt>
                <c:pt idx="911" c:formatCode="0.00_);[Red]\(0.00\)">
                  <c:v>96.61</c:v>
                </c:pt>
                <c:pt idx="912" c:formatCode="0.00_);[Red]\(0.00\)">
                  <c:v>97.41</c:v>
                </c:pt>
                <c:pt idx="913" c:formatCode="0.00_);[Red]\(0.00\)">
                  <c:v>97.57</c:v>
                </c:pt>
                <c:pt idx="914" c:formatCode="0.00_);[Red]\(0.00\)">
                  <c:v>98.3</c:v>
                </c:pt>
                <c:pt idx="915" c:formatCode="0.00_);[Red]\(0.00\)">
                  <c:v>98.23</c:v>
                </c:pt>
                <c:pt idx="916" c:formatCode="0.00_);[Red]\(0.00\)">
                  <c:v>98.39</c:v>
                </c:pt>
                <c:pt idx="917" c:formatCode="0.00_);[Red]\(0.00\)">
                  <c:v>98.35</c:v>
                </c:pt>
                <c:pt idx="918" c:formatCode="0.00_);[Red]\(0.00\)">
                  <c:v>97.97</c:v>
                </c:pt>
                <c:pt idx="919" c:formatCode="0.00_);[Red]\(0.00\)">
                  <c:v>98.22</c:v>
                </c:pt>
                <c:pt idx="920" c:formatCode="0.00_);[Red]\(0.00\)">
                  <c:v>97.66</c:v>
                </c:pt>
                <c:pt idx="921" c:formatCode="0.00_);[Red]\(0.00\)">
                  <c:v>97.06</c:v>
                </c:pt>
                <c:pt idx="922" c:formatCode="0.00_);[Red]\(0.00\)">
                  <c:v>96.29</c:v>
                </c:pt>
                <c:pt idx="923" c:formatCode="0.00_);[Red]\(0.00\)">
                  <c:v>95.91</c:v>
                </c:pt>
                <c:pt idx="924" c:formatCode="0.00_);[Red]\(0.00\)">
                  <c:v>95.45</c:v>
                </c:pt>
                <c:pt idx="925" c:formatCode="0.00_);[Red]\(0.00\)">
                  <c:v>94.82</c:v>
                </c:pt>
                <c:pt idx="926" c:formatCode="0.00_);[Red]\(0.00\)">
                  <c:v>94</c:v>
                </c:pt>
                <c:pt idx="927" c:formatCode="0.00_);[Red]\(0.00\)">
                  <c:v>93.76</c:v>
                </c:pt>
                <c:pt idx="928" c:formatCode="0.00_);[Red]\(0.00\)">
                  <c:v>93.51</c:v>
                </c:pt>
                <c:pt idx="929" c:formatCode="0.00_);[Red]\(0.00\)">
                  <c:v>93.38</c:v>
                </c:pt>
                <c:pt idx="930" c:formatCode="0.00_);[Red]\(0.00\)">
                  <c:v>93.77</c:v>
                </c:pt>
                <c:pt idx="931" c:formatCode="0.00_);[Red]\(0.00\)">
                  <c:v>93.16</c:v>
                </c:pt>
                <c:pt idx="932" c:formatCode="0.00_);[Red]\(0.00\)">
                  <c:v>93.42</c:v>
                </c:pt>
                <c:pt idx="933" c:formatCode="0.00_);[Red]\(0.00\)">
                  <c:v>93.49</c:v>
                </c:pt>
                <c:pt idx="934" c:formatCode="0.00_);[Red]\(0.00\)">
                  <c:v>93.93</c:v>
                </c:pt>
                <c:pt idx="935" c:formatCode="0.00_);[Red]\(0.00\)">
                  <c:v>94.45</c:v>
                </c:pt>
                <c:pt idx="936" c:formatCode="0.00_);[Red]\(0.00\)">
                  <c:v>95.41</c:v>
                </c:pt>
                <c:pt idx="937" c:formatCode="0.00_);[Red]\(0.00\)">
                  <c:v>95.81</c:v>
                </c:pt>
                <c:pt idx="938" c:formatCode="0.00_);[Red]\(0.00\)">
                  <c:v>96.34</c:v>
                </c:pt>
                <c:pt idx="939" c:formatCode="0.00_);[Red]\(0.00\)">
                  <c:v>96.75</c:v>
                </c:pt>
                <c:pt idx="940" c:formatCode="0.00_);[Red]\(0.00\)">
                  <c:v>97.21</c:v>
                </c:pt>
                <c:pt idx="941" c:formatCode="0.00_);[Red]\(0.00\)">
                  <c:v>98.19</c:v>
                </c:pt>
                <c:pt idx="942" c:formatCode="0.00_);[Red]\(0.00\)">
                  <c:v>98.46</c:v>
                </c:pt>
                <c:pt idx="943" c:formatCode="0.00_);[Red]\(0.00\)">
                  <c:v>98.51</c:v>
                </c:pt>
                <c:pt idx="944" c:formatCode="0.00_);[Red]\(0.00\)">
                  <c:v>98.84</c:v>
                </c:pt>
                <c:pt idx="945" c:formatCode="0.00_);[Red]\(0.00\)">
                  <c:v>99.18</c:v>
                </c:pt>
                <c:pt idx="946" c:formatCode="0.00_);[Red]\(0.00\)">
                  <c:v>99.27</c:v>
                </c:pt>
                <c:pt idx="947" c:formatCode="0.00_);[Red]\(0.00\)">
                  <c:v>98.91</c:v>
                </c:pt>
                <c:pt idx="948" c:formatCode="0.00_);[Red]\(0.00\)">
                  <c:v>98.86</c:v>
                </c:pt>
                <c:pt idx="949" c:formatCode="0.00_);[Red]\(0.00\)">
                  <c:v>98.44</c:v>
                </c:pt>
                <c:pt idx="950" c:formatCode="0.00_);[Red]\(0.00\)">
                  <c:v>98.37</c:v>
                </c:pt>
                <c:pt idx="951" c:formatCode="0.00_);[Red]\(0.00\)">
                  <c:v>97.44</c:v>
                </c:pt>
                <c:pt idx="952" c:formatCode="0.00_);[Red]\(0.00\)">
                  <c:v>97.54</c:v>
                </c:pt>
                <c:pt idx="953" c:formatCode="0.00_);[Red]\(0.00\)">
                  <c:v>96.88</c:v>
                </c:pt>
                <c:pt idx="954" c:formatCode="0.00_);[Red]\(0.00\)">
                  <c:v>96.16</c:v>
                </c:pt>
                <c:pt idx="955" c:formatCode="0.00_);[Red]\(0.00\)">
                  <c:v>96.42</c:v>
                </c:pt>
                <c:pt idx="956" c:formatCode="0.00_);[Red]\(0.00\)">
                  <c:v>95.8</c:v>
                </c:pt>
                <c:pt idx="957" c:formatCode="0.00_);[Red]\(0.00\)">
                  <c:v>95.88</c:v>
                </c:pt>
                <c:pt idx="958" c:formatCode="0.00_);[Red]\(0.00\)">
                  <c:v>95.53</c:v>
                </c:pt>
                <c:pt idx="959" c:formatCode="0.00_);[Red]\(0.00\)">
                  <c:v>95.12</c:v>
                </c:pt>
                <c:pt idx="960" c:formatCode="0.00_);[Red]\(0.00\)">
                  <c:v>95.39</c:v>
                </c:pt>
                <c:pt idx="961" c:formatCode="0.00_);[Red]\(0.00\)">
                  <c:v>95.93</c:v>
                </c:pt>
                <c:pt idx="962" c:formatCode="0.00_);[Red]\(0.00\)">
                  <c:v>95.81</c:v>
                </c:pt>
                <c:pt idx="963" c:formatCode="0.00_);[Red]\(0.00\)">
                  <c:v>96.03</c:v>
                </c:pt>
                <c:pt idx="964" c:formatCode="0.00_);[Red]\(0.00\)">
                  <c:v>96.72</c:v>
                </c:pt>
                <c:pt idx="965" c:formatCode="0.00_);[Red]\(0.00\)">
                  <c:v>96.59</c:v>
                </c:pt>
                <c:pt idx="966" c:formatCode="0.00_);[Red]\(0.00\)">
                  <c:v>97.27</c:v>
                </c:pt>
                <c:pt idx="967" c:formatCode="0.00_);[Red]\(0.00\)">
                  <c:v>97.41</c:v>
                </c:pt>
                <c:pt idx="968" c:formatCode="0.00_);[Red]\(0.00\)">
                  <c:v>97.81</c:v>
                </c:pt>
                <c:pt idx="969" c:formatCode="0.00_);[Red]\(0.00\)">
                  <c:v>98.12</c:v>
                </c:pt>
                <c:pt idx="970" c:formatCode="0.00_);[Red]\(0.00\)">
                  <c:v>98.65</c:v>
                </c:pt>
                <c:pt idx="971" c:formatCode="0.00_);[Red]\(0.00\)">
                  <c:v>98.79</c:v>
                </c:pt>
                <c:pt idx="972" c:formatCode="0.00_);[Red]\(0.00\)">
                  <c:v>99.1</c:v>
                </c:pt>
                <c:pt idx="973" c:formatCode="0.00_);[Red]\(0.00\)">
                  <c:v>99.18</c:v>
                </c:pt>
                <c:pt idx="974" c:formatCode="0.00_);[Red]\(0.00\)">
                  <c:v>99.66</c:v>
                </c:pt>
                <c:pt idx="975" c:formatCode="0.00_);[Red]\(0.00\)">
                  <c:v>99.29</c:v>
                </c:pt>
                <c:pt idx="976" c:formatCode="0.00_);[Red]\(0.00\)">
                  <c:v>99.25</c:v>
                </c:pt>
                <c:pt idx="977" c:formatCode="0.00_);[Red]\(0.00\)">
                  <c:v>99.32</c:v>
                </c:pt>
                <c:pt idx="978" c:formatCode="0.00_);[Red]\(0.00\)">
                  <c:v>98.76</c:v>
                </c:pt>
                <c:pt idx="979" c:formatCode="0.00_);[Red]\(0.00\)">
                  <c:v>98.69</c:v>
                </c:pt>
                <c:pt idx="980" c:formatCode="0.00_);[Red]\(0.00\)">
                  <c:v>98.42</c:v>
                </c:pt>
                <c:pt idx="981" c:formatCode="0.00_);[Red]\(0.00\)">
                  <c:v>97.77</c:v>
                </c:pt>
                <c:pt idx="982" c:formatCode="0.00_);[Red]\(0.00\)">
                  <c:v>97.92</c:v>
                </c:pt>
                <c:pt idx="983" c:formatCode="0.00_);[Red]\(0.00\)">
                  <c:v>97.37</c:v>
                </c:pt>
                <c:pt idx="984" c:formatCode="0.00_);[Red]\(0.00\)">
                  <c:v>97.19</c:v>
                </c:pt>
                <c:pt idx="985" c:formatCode="0.00_);[Red]\(0.00\)">
                  <c:v>97.19</c:v>
                </c:pt>
                <c:pt idx="986" c:formatCode="0.00_);[Red]\(0.00\)">
                  <c:v>97.08</c:v>
                </c:pt>
                <c:pt idx="987" c:formatCode="0.00_);[Red]\(0.00\)">
                  <c:v>96.84</c:v>
                </c:pt>
                <c:pt idx="988" c:formatCode="0.00_);[Red]\(0.00\)">
                  <c:v>97</c:v>
                </c:pt>
                <c:pt idx="989" c:formatCode="0.00_);[Red]\(0.00\)">
                  <c:v>96.68</c:v>
                </c:pt>
                <c:pt idx="990" c:formatCode="0.00_);[Red]\(0.00\)">
                  <c:v>96.3</c:v>
                </c:pt>
                <c:pt idx="991" c:formatCode="0.00_);[Red]\(0.00\)">
                  <c:v>96.5</c:v>
                </c:pt>
                <c:pt idx="992" c:formatCode="0.00_);[Red]\(0.00\)">
                  <c:v>97.2</c:v>
                </c:pt>
                <c:pt idx="993" c:formatCode="0.00_);[Red]\(0.00\)">
                  <c:v>97.49</c:v>
                </c:pt>
                <c:pt idx="994" c:formatCode="0.00_);[Red]\(0.00\)">
                  <c:v>97.33</c:v>
                </c:pt>
                <c:pt idx="995" c:formatCode="0.00_);[Red]\(0.00\)">
                  <c:v>97.27</c:v>
                </c:pt>
                <c:pt idx="996" c:formatCode="0.00_);[Red]\(0.00\)">
                  <c:v>98.32</c:v>
                </c:pt>
                <c:pt idx="997" c:formatCode="0.00_);[Red]\(0.00\)">
                  <c:v>97.61</c:v>
                </c:pt>
                <c:pt idx="998" c:formatCode="0.00_);[Red]\(0.00\)">
                  <c:v>98.67</c:v>
                </c:pt>
                <c:pt idx="999" c:formatCode="0.00_);[Red]\(0.00\)">
                  <c:v>98.48</c:v>
                </c:pt>
                <c:pt idx="1000" c:formatCode="0.00_);[Red]\(0.00\)">
                  <c:v>98.68</c:v>
                </c:pt>
                <c:pt idx="1001" c:formatCode="0.00_);[Red]\(0.00\)">
                  <c:v>98.87</c:v>
                </c:pt>
                <c:pt idx="1002" c:formatCode="0.00_);[Red]\(0.00\)">
                  <c:v>98.86</c:v>
                </c:pt>
                <c:pt idx="1003" c:formatCode="0.00_);[Red]\(0.00\)">
                  <c:v>99</c:v>
                </c:pt>
                <c:pt idx="1004" c:formatCode="0.00_);[Red]\(0.00\)">
                  <c:v>98.89</c:v>
                </c:pt>
                <c:pt idx="1005" c:formatCode="0.00_);[Red]\(0.00\)">
                  <c:v>98.87</c:v>
                </c:pt>
                <c:pt idx="1006" c:formatCode="0.00_);[Red]\(0.00\)">
                  <c:v>98.73</c:v>
                </c:pt>
                <c:pt idx="1007" c:formatCode="0.00_);[Red]\(0.00\)">
                  <c:v>98.49</c:v>
                </c:pt>
                <c:pt idx="1008" c:formatCode="0.00_);[Red]\(0.00\)">
                  <c:v>98.31</c:v>
                </c:pt>
                <c:pt idx="1009" c:formatCode="0.00_);[Red]\(0.00\)">
                  <c:v>98</c:v>
                </c:pt>
                <c:pt idx="1010" c:formatCode="0.00_);[Red]\(0.00\)">
                  <c:v>97.72</c:v>
                </c:pt>
                <c:pt idx="1011" c:formatCode="0.00_);[Red]\(0.00\)">
                  <c:v>97.49</c:v>
                </c:pt>
                <c:pt idx="1012" c:formatCode="0.00_);[Red]\(0.00\)">
                  <c:v>97.15</c:v>
                </c:pt>
                <c:pt idx="1013" c:formatCode="0.00_);[Red]\(0.00\)">
                  <c:v>96.72</c:v>
                </c:pt>
                <c:pt idx="1014" c:formatCode="0.00_);[Red]\(0.00\)">
                  <c:v>96.42</c:v>
                </c:pt>
                <c:pt idx="1015" c:formatCode="0.00_);[Red]\(0.00\)">
                  <c:v>96.26</c:v>
                </c:pt>
                <c:pt idx="1016" c:formatCode="0.00_);[Red]\(0.00\)">
                  <c:v>96.03</c:v>
                </c:pt>
                <c:pt idx="1017" c:formatCode="0.00_);[Red]\(0.00\)">
                  <c:v>95.85</c:v>
                </c:pt>
                <c:pt idx="1018" c:formatCode="0.00_);[Red]\(0.00\)">
                  <c:v>95.92</c:v>
                </c:pt>
                <c:pt idx="1019" c:formatCode="0.00_);[Red]\(0.00\)">
                  <c:v>95.76</c:v>
                </c:pt>
                <c:pt idx="1020" c:formatCode="0.00_);[Red]\(0.00\)">
                  <c:v>95.76</c:v>
                </c:pt>
                <c:pt idx="1021" c:formatCode="0.00_);[Red]\(0.00\)">
                  <c:v>95.81</c:v>
                </c:pt>
                <c:pt idx="1022" c:formatCode="0.00_);[Red]\(0.00\)">
                  <c:v>95.94</c:v>
                </c:pt>
                <c:pt idx="1023" c:formatCode="0.00_);[Red]\(0.00\)">
                  <c:v>96.05</c:v>
                </c:pt>
                <c:pt idx="1024" c:formatCode="0.00_);[Red]\(0.00\)">
                  <c:v>96.21</c:v>
                </c:pt>
                <c:pt idx="1025" c:formatCode="0.00_);[Red]\(0.00\)">
                  <c:v>96.47</c:v>
                </c:pt>
                <c:pt idx="1026" c:formatCode="0.00_);[Red]\(0.00\)">
                  <c:v>96.71</c:v>
                </c:pt>
                <c:pt idx="1027" c:formatCode="0.00_);[Red]\(0.00\)">
                  <c:v>96.83</c:v>
                </c:pt>
                <c:pt idx="1028" c:formatCode="0.00_);[Red]\(0.00\)">
                  <c:v>97.15</c:v>
                </c:pt>
                <c:pt idx="1029" c:formatCode="0.00_);[Red]\(0.00\)">
                  <c:v>97.51</c:v>
                </c:pt>
                <c:pt idx="1030" c:formatCode="0.00_);[Red]\(0.00\)">
                  <c:v>97.54</c:v>
                </c:pt>
                <c:pt idx="1031" c:formatCode="0.00_);[Red]\(0.00\)">
                  <c:v>97.67</c:v>
                </c:pt>
                <c:pt idx="1032" c:formatCode="0.00_);[Red]\(0.00\)">
                  <c:v>97.84</c:v>
                </c:pt>
                <c:pt idx="1033" c:formatCode="0.00_);[Red]\(0.00\)">
                  <c:v>97.83</c:v>
                </c:pt>
                <c:pt idx="1034" c:formatCode="0.00_);[Red]\(0.00\)">
                  <c:v>97.95</c:v>
                </c:pt>
                <c:pt idx="1035" c:formatCode="0.00_);[Red]\(0.00\)">
                  <c:v>98.06</c:v>
                </c:pt>
                <c:pt idx="1036" c:formatCode="0.00_);[Red]\(0.00\)">
                  <c:v>97.92</c:v>
                </c:pt>
                <c:pt idx="1037" c:formatCode="0.00_);[Red]\(0.00\)">
                  <c:v>97.87</c:v>
                </c:pt>
                <c:pt idx="1038" c:formatCode="0.00_);[Red]\(0.00\)">
                  <c:v>97.62</c:v>
                </c:pt>
                <c:pt idx="1039" c:formatCode="0.00_);[Red]\(0.00\)">
                  <c:v>97.36</c:v>
                </c:pt>
                <c:pt idx="1040" c:formatCode="0.00_);[Red]\(0.00\)">
                  <c:v>97.19</c:v>
                </c:pt>
                <c:pt idx="1041" c:formatCode="0.00_);[Red]\(0.00\)">
                  <c:v>96.92</c:v>
                </c:pt>
                <c:pt idx="1042" c:formatCode="0.00_);[Red]\(0.00\)">
                  <c:v>96.67</c:v>
                </c:pt>
                <c:pt idx="1043" c:formatCode="0.00_);[Red]\(0.00\)">
                  <c:v>96.23</c:v>
                </c:pt>
                <c:pt idx="1044" c:formatCode="0.00_);[Red]\(0.00\)">
                  <c:v>96.15</c:v>
                </c:pt>
                <c:pt idx="1045" c:formatCode="0.00_);[Red]\(0.00\)">
                  <c:v>95.85</c:v>
                </c:pt>
                <c:pt idx="1046" c:formatCode="0.00_);[Red]\(0.00\)">
                  <c:v>95.57</c:v>
                </c:pt>
                <c:pt idx="1047" c:formatCode="0.00_);[Red]\(0.00\)">
                  <c:v>95.24</c:v>
                </c:pt>
                <c:pt idx="1048" c:formatCode="0.00_);[Red]\(0.00\)">
                  <c:v>95.04</c:v>
                </c:pt>
                <c:pt idx="1049" c:formatCode="0.00_);[Red]\(0.00\)">
                  <c:v>94.98</c:v>
                </c:pt>
                <c:pt idx="1050" c:formatCode="0.00_);[Red]\(0.00\)">
                  <c:v>94.86</c:v>
                </c:pt>
                <c:pt idx="1051" c:formatCode="0.00_);[Red]\(0.00\)">
                  <c:v>94.77</c:v>
                </c:pt>
                <c:pt idx="1052" c:formatCode="0.00_);[Red]\(0.00\)">
                  <c:v>94.73</c:v>
                </c:pt>
                <c:pt idx="1053" c:formatCode="0.00_);[Red]\(0.00\)">
                  <c:v>94.8</c:v>
                </c:pt>
                <c:pt idx="1054" c:formatCode="0.00_);[Red]\(0.00\)">
                  <c:v>94.9</c:v>
                </c:pt>
                <c:pt idx="1055" c:formatCode="0.00_);[Red]\(0.00\)">
                  <c:v>94.99</c:v>
                </c:pt>
                <c:pt idx="1056" c:formatCode="0.00_);[Red]\(0.00\)">
                  <c:v>95.05</c:v>
                </c:pt>
                <c:pt idx="1057" c:formatCode="0.00_);[Red]\(0.00\)">
                  <c:v>95.25</c:v>
                </c:pt>
                <c:pt idx="1058" c:formatCode="0.00_);[Red]\(0.00\)">
                  <c:v>95.57</c:v>
                </c:pt>
                <c:pt idx="1059" c:formatCode="0.00_);[Red]\(0.00\)">
                  <c:v>95.75</c:v>
                </c:pt>
                <c:pt idx="1060" c:formatCode="0.00_);[Red]\(0.00\)">
                  <c:v>95.91</c:v>
                </c:pt>
                <c:pt idx="1061" c:formatCode="0.00_);[Red]\(0.00\)">
                  <c:v>96.07</c:v>
                </c:pt>
                <c:pt idx="1062" c:formatCode="0.00_);[Red]\(0.00\)">
                  <c:v>96.3</c:v>
                </c:pt>
                <c:pt idx="1063" c:formatCode="0.00_);[Red]\(0.00\)">
                  <c:v>96.39</c:v>
                </c:pt>
                <c:pt idx="1064" c:formatCode="0.00_);[Red]\(0.00\)">
                  <c:v>96.57</c:v>
                </c:pt>
                <c:pt idx="1065" c:formatCode="0.00_);[Red]\(0.00\)">
                  <c:v>96.52</c:v>
                </c:pt>
                <c:pt idx="1066" c:formatCode="0.00_);[Red]\(0.00\)">
                  <c:v>96.63</c:v>
                </c:pt>
                <c:pt idx="1067" c:formatCode="0.00_);[Red]\(0.00\)">
                  <c:v>96.62</c:v>
                </c:pt>
                <c:pt idx="1068" c:formatCode="0.00_);[Red]\(0.00\)">
                  <c:v>96.68</c:v>
                </c:pt>
                <c:pt idx="1069" c:formatCode="0.00_);[Red]\(0.00\)">
                  <c:v>96.53</c:v>
                </c:pt>
                <c:pt idx="1070" c:formatCode="0.00_);[Red]\(0.00\)">
                  <c:v>96.36</c:v>
                </c:pt>
                <c:pt idx="1071" c:formatCode="0.00_);[Red]\(0.00\)">
                  <c:v>96.24</c:v>
                </c:pt>
                <c:pt idx="1072" c:formatCode="0.00_);[Red]\(0.00\)">
                  <c:v>96.02</c:v>
                </c:pt>
                <c:pt idx="1073" c:formatCode="0.00_);[Red]\(0.00\)">
                  <c:v>95.77</c:v>
                </c:pt>
                <c:pt idx="1074" c:formatCode="0.00_);[Red]\(0.00\)">
                  <c:v>95.56</c:v>
                </c:pt>
                <c:pt idx="1075" c:formatCode="0.00_);[Red]\(0.00\)">
                  <c:v>95.22</c:v>
                </c:pt>
                <c:pt idx="1076" c:formatCode="0.00_);[Red]\(0.00\)">
                  <c:v>95.04</c:v>
                </c:pt>
                <c:pt idx="1077" c:formatCode="0.00_);[Red]\(0.00\)">
                  <c:v>94.73</c:v>
                </c:pt>
                <c:pt idx="1078" c:formatCode="0.00_);[Red]\(0.00\)">
                  <c:v>94.43</c:v>
                </c:pt>
                <c:pt idx="1079" c:formatCode="0.00_);[Red]\(0.00\)">
                  <c:v>94.23</c:v>
                </c:pt>
                <c:pt idx="1080" c:formatCode="0.00_);[Red]\(0.00\)">
                  <c:v>94.07</c:v>
                </c:pt>
                <c:pt idx="1081" c:formatCode="0.00_);[Red]\(0.00\)">
                  <c:v>93.82</c:v>
                </c:pt>
                <c:pt idx="1082" c:formatCode="0.00_);[Red]\(0.00\)">
                  <c:v>93.78</c:v>
                </c:pt>
                <c:pt idx="1083" c:formatCode="0.00_);[Red]\(0.00\)">
                  <c:v>93.66</c:v>
                </c:pt>
                <c:pt idx="1084" c:formatCode="0.00_);[Red]\(0.00\)">
                  <c:v>93.64</c:v>
                </c:pt>
                <c:pt idx="1085" c:formatCode="0.00_);[Red]\(0.00\)">
                  <c:v>93.59</c:v>
                </c:pt>
                <c:pt idx="1086" c:formatCode="0.00_);[Red]\(0.00\)">
                  <c:v>93.65</c:v>
                </c:pt>
                <c:pt idx="1087" c:formatCode="0.00_);[Red]\(0.00\)">
                  <c:v>93.88</c:v>
                </c:pt>
                <c:pt idx="1088" c:formatCode="0.00_);[Red]\(0.00\)">
                  <c:v>93.95</c:v>
                </c:pt>
                <c:pt idx="1089" c:formatCode="0.00_);[Red]\(0.00\)">
                  <c:v>94.07</c:v>
                </c:pt>
                <c:pt idx="1090" c:formatCode="0.00_);[Red]\(0.00\)">
                  <c:v>94.22</c:v>
                </c:pt>
                <c:pt idx="1091" c:formatCode="0.00_);[Red]\(0.00\)">
                  <c:v>94.44</c:v>
                </c:pt>
                <c:pt idx="1092" c:formatCode="0.00_);[Red]\(0.00\)">
                  <c:v>94.64</c:v>
                </c:pt>
                <c:pt idx="1093" c:formatCode="0.00_);[Red]\(0.00\)">
                  <c:v>94.88</c:v>
                </c:pt>
                <c:pt idx="1094" c:formatCode="0.00_);[Red]\(0.00\)">
                  <c:v>95.12</c:v>
                </c:pt>
                <c:pt idx="1095" c:formatCode="0.00_);[Red]\(0.00\)">
                  <c:v>95.32</c:v>
                </c:pt>
                <c:pt idx="1096" c:formatCode="0.00_);[Red]\(0.00\)">
                  <c:v>95.51</c:v>
                </c:pt>
                <c:pt idx="1097" c:formatCode="0.00_);[Red]\(0.00\)">
                  <c:v>95.65</c:v>
                </c:pt>
                <c:pt idx="1098" c:formatCode="0.00_);[Red]\(0.00\)">
                  <c:v>95.93</c:v>
                </c:pt>
                <c:pt idx="1099" c:formatCode="0.00_);[Red]\(0.00\)">
                  <c:v>96.04</c:v>
                </c:pt>
                <c:pt idx="1100" c:formatCode="0.00_);[Red]\(0.00\)">
                  <c:v>96.03</c:v>
                </c:pt>
                <c:pt idx="1101" c:formatCode="0.00_);[Red]\(0.00\)">
                  <c:v>95.94</c:v>
                </c:pt>
                <c:pt idx="1102" c:formatCode="0.00_);[Red]\(0.00\)">
                  <c:v>96.04</c:v>
                </c:pt>
                <c:pt idx="1103" c:formatCode="0.00_);[Red]\(0.00\)">
                  <c:v>95.92</c:v>
                </c:pt>
                <c:pt idx="1104" c:formatCode="0.00_);[Red]\(0.00\)">
                  <c:v>95.76</c:v>
                </c:pt>
                <c:pt idx="1105" c:formatCode="0.00_);[Red]\(0.00\)">
                  <c:v>95.75</c:v>
                </c:pt>
                <c:pt idx="1106" c:formatCode="0.00_);[Red]\(0.00\)">
                  <c:v>95.38</c:v>
                </c:pt>
                <c:pt idx="1107" c:formatCode="0.00_);[Red]\(0.00\)">
                  <c:v>95.29</c:v>
                </c:pt>
                <c:pt idx="1108" c:formatCode="0.00_);[Red]\(0.00\)">
                  <c:v>94.96</c:v>
                </c:pt>
                <c:pt idx="1109" c:formatCode="0.00_);[Red]\(0.00\)">
                  <c:v>94.83</c:v>
                </c:pt>
                <c:pt idx="1110" c:formatCode="0.00_);[Red]\(0.00\)">
                  <c:v>94.59</c:v>
                </c:pt>
                <c:pt idx="1111" c:formatCode="0.00_);[Red]\(0.00\)">
                  <c:v>94.34</c:v>
                </c:pt>
                <c:pt idx="1112" c:formatCode="0.00_);[Red]\(0.00\)">
                  <c:v>94.15</c:v>
                </c:pt>
                <c:pt idx="1113" c:formatCode="0.00_);[Red]\(0.00\)">
                  <c:v>93.92</c:v>
                </c:pt>
                <c:pt idx="1114" c:formatCode="0.00_);[Red]\(0.00\)">
                  <c:v>93.69</c:v>
                </c:pt>
                <c:pt idx="1115" c:formatCode="0.00_);[Red]\(0.00\)">
                  <c:v>93.54</c:v>
                </c:pt>
                <c:pt idx="1116" c:formatCode="0.00_);[Red]\(0.00\)">
                  <c:v>93.36</c:v>
                </c:pt>
                <c:pt idx="1117" c:formatCode="0.00_);[Red]\(0.00\)">
                  <c:v>93.39</c:v>
                </c:pt>
                <c:pt idx="1118" c:formatCode="0.00_);[Red]\(0.00\)">
                  <c:v>93.35</c:v>
                </c:pt>
                <c:pt idx="1119" c:formatCode="0.00_);[Red]\(0.00\)">
                  <c:v>93.41</c:v>
                </c:pt>
                <c:pt idx="1120" c:formatCode="0.00_);[Red]\(0.00\)">
                  <c:v>93.33</c:v>
                </c:pt>
                <c:pt idx="1121" c:formatCode="0.00_);[Red]\(0.00\)">
                  <c:v>93.45</c:v>
                </c:pt>
                <c:pt idx="1122" c:formatCode="0.00_);[Red]\(0.00\)">
                  <c:v>93.57</c:v>
                </c:pt>
                <c:pt idx="1123" c:formatCode="0.00_);[Red]\(0.00\)">
                  <c:v>93.61</c:v>
                </c:pt>
                <c:pt idx="1124" c:formatCode="0.00_);[Red]\(0.00\)">
                  <c:v>93.96</c:v>
                </c:pt>
                <c:pt idx="1125" c:formatCode="0.00_);[Red]\(0.00\)">
                  <c:v>94.2</c:v>
                </c:pt>
                <c:pt idx="1126" c:formatCode="0.00_);[Red]\(0.00\)">
                  <c:v>94.43</c:v>
                </c:pt>
                <c:pt idx="1127" c:formatCode="0.00_);[Red]\(0.00\)">
                  <c:v>94.64</c:v>
                </c:pt>
                <c:pt idx="1128" c:formatCode="0.00_);[Red]\(0.00\)">
                  <c:v>95</c:v>
                </c:pt>
                <c:pt idx="1129" c:formatCode="0.00_);[Red]\(0.00\)">
                  <c:v>95.19</c:v>
                </c:pt>
                <c:pt idx="1130" c:formatCode="0.00_);[Red]\(0.00\)">
                  <c:v>95.42</c:v>
                </c:pt>
                <c:pt idx="1131" c:formatCode="0.00_);[Red]\(0.00\)">
                  <c:v>95.69</c:v>
                </c:pt>
                <c:pt idx="1132" c:formatCode="0.00_);[Red]\(0.00\)">
                  <c:v>95.88</c:v>
                </c:pt>
                <c:pt idx="1133" c:formatCode="0.00_);[Red]\(0.00\)">
                  <c:v>96.09</c:v>
                </c:pt>
                <c:pt idx="1134" c:formatCode="0.00_);[Red]\(0.00\)">
                  <c:v>96.23</c:v>
                </c:pt>
                <c:pt idx="1135" c:formatCode="0.00_);[Red]\(0.00\)">
                  <c:v>96.56</c:v>
                </c:pt>
                <c:pt idx="1136" c:formatCode="0.00_);[Red]\(0.00\)">
                  <c:v>96.56</c:v>
                </c:pt>
                <c:pt idx="1137" c:formatCode="0.00_);[Red]\(0.00\)">
                  <c:v>96.56</c:v>
                </c:pt>
                <c:pt idx="1138" c:formatCode="0.00_);[Red]\(0.00\)">
                  <c:v>96.58</c:v>
                </c:pt>
                <c:pt idx="1139" c:formatCode="0.00_);[Red]\(0.00\)">
                  <c:v>96.54</c:v>
                </c:pt>
                <c:pt idx="1140" c:formatCode="0.00_);[Red]\(0.00\)">
                  <c:v>96.46</c:v>
                </c:pt>
                <c:pt idx="1141" c:formatCode="0.00_);[Red]\(0.00\)">
                  <c:v>96.41</c:v>
                </c:pt>
                <c:pt idx="1142" c:formatCode="0.00_);[Red]\(0.00\)">
                  <c:v>96.19</c:v>
                </c:pt>
                <c:pt idx="1143" c:formatCode="0.00_);[Red]\(0.00\)">
                  <c:v>96.06</c:v>
                </c:pt>
                <c:pt idx="1144" c:formatCode="0.00_);[Red]\(0.00\)">
                  <c:v>95.62</c:v>
                </c:pt>
                <c:pt idx="1145" c:formatCode="0.00_);[Red]\(0.00\)">
                  <c:v>95.47</c:v>
                </c:pt>
                <c:pt idx="1146" c:formatCode="0.00_);[Red]\(0.00\)">
                  <c:v>95.36</c:v>
                </c:pt>
                <c:pt idx="1147" c:formatCode="0.00_);[Red]\(0.00\)">
                  <c:v>95.07</c:v>
                </c:pt>
                <c:pt idx="1148" c:formatCode="0.00_);[Red]\(0.00\)">
                  <c:v>94.9</c:v>
                </c:pt>
                <c:pt idx="1149" c:formatCode="0.00_);[Red]\(0.00\)">
                  <c:v>94.6</c:v>
                </c:pt>
                <c:pt idx="1150" c:formatCode="0.00_);[Red]\(0.00\)">
                  <c:v>94.45</c:v>
                </c:pt>
                <c:pt idx="1151" c:formatCode="0.00_);[Red]\(0.00\)">
                  <c:v>94.38</c:v>
                </c:pt>
                <c:pt idx="1152" c:formatCode="0.00_);[Red]\(0.00\)">
                  <c:v>94.13</c:v>
                </c:pt>
                <c:pt idx="1153" c:formatCode="0.00_);[Red]\(0.00\)">
                  <c:v>94.1</c:v>
                </c:pt>
                <c:pt idx="1154" c:formatCode="0.00_);[Red]\(0.00\)">
                  <c:v>93.93</c:v>
                </c:pt>
                <c:pt idx="1155" c:formatCode="0.00_);[Red]\(0.00\)">
                  <c:v>93.99</c:v>
                </c:pt>
                <c:pt idx="1156" c:formatCode="0.00_);[Red]\(0.00\)">
                  <c:v>93.96</c:v>
                </c:pt>
                <c:pt idx="1157" c:formatCode="0.00_);[Red]\(0.00\)">
                  <c:v>94.12</c:v>
                </c:pt>
                <c:pt idx="1158" c:formatCode="0.00_);[Red]\(0.00\)">
                  <c:v>94.14</c:v>
                </c:pt>
                <c:pt idx="1159" c:formatCode="0.00_);[Red]\(0.00\)">
                  <c:v>94.34</c:v>
                </c:pt>
                <c:pt idx="1160" c:formatCode="0.00_);[Red]\(0.00\)">
                  <c:v>94.53</c:v>
                </c:pt>
                <c:pt idx="1161" c:formatCode="0.00_);[Red]\(0.00\)">
                  <c:v>94.76</c:v>
                </c:pt>
                <c:pt idx="1162" c:formatCode="0.00_);[Red]\(0.00\)">
                  <c:v>95.01</c:v>
                </c:pt>
                <c:pt idx="1163" c:formatCode="0.00_);[Red]\(0.00\)">
                  <c:v>95.28</c:v>
                </c:pt>
                <c:pt idx="1164" c:formatCode="0.00_);[Red]\(0.00\)">
                  <c:v>95.51</c:v>
                </c:pt>
                <c:pt idx="1165" c:formatCode="0.00_);[Red]\(0.00\)">
                  <c:v>95.79</c:v>
                </c:pt>
                <c:pt idx="1166" c:formatCode="0.00_);[Red]\(0.00\)">
                  <c:v>96.11</c:v>
                </c:pt>
                <c:pt idx="1167" c:formatCode="0.00_);[Red]\(0.00\)">
                  <c:v>96.35</c:v>
                </c:pt>
                <c:pt idx="1168" c:formatCode="0.00_);[Red]\(0.00\)">
                  <c:v>96.68</c:v>
                </c:pt>
                <c:pt idx="1169" c:formatCode="0.00_);[Red]\(0.00\)">
                  <c:v>96.91</c:v>
                </c:pt>
                <c:pt idx="1170" c:formatCode="0.00_);[Red]\(0.00\)">
                  <c:v>97.14</c:v>
                </c:pt>
                <c:pt idx="1171" c:formatCode="0.00_);[Red]\(0.00\)">
                  <c:v>97.39</c:v>
                </c:pt>
                <c:pt idx="1172" c:formatCode="0.00_);[Red]\(0.00\)">
                  <c:v>97.59</c:v>
                </c:pt>
                <c:pt idx="1173" c:formatCode="0.00_);[Red]\(0.00\)">
                  <c:v>97.62</c:v>
                </c:pt>
                <c:pt idx="1174" c:formatCode="0.00_);[Red]\(0.00\)">
                  <c:v>97.74</c:v>
                </c:pt>
                <c:pt idx="1175" c:formatCode="0.00_);[Red]\(0.00\)">
                  <c:v>97.8</c:v>
                </c:pt>
                <c:pt idx="1176" c:formatCode="0.00_);[Red]\(0.00\)">
                  <c:v>97.81</c:v>
                </c:pt>
                <c:pt idx="1177" c:formatCode="0.00_);[Red]\(0.00\)">
                  <c:v>97.83</c:v>
                </c:pt>
                <c:pt idx="1178" c:formatCode="0.00_);[Red]\(0.00\)">
                  <c:v>97.81</c:v>
                </c:pt>
                <c:pt idx="1179" c:formatCode="0.00_);[Red]\(0.00\)">
                  <c:v>97.62</c:v>
                </c:pt>
                <c:pt idx="1180" c:formatCode="0.00_);[Red]\(0.00\)">
                  <c:v>97.41</c:v>
                </c:pt>
                <c:pt idx="1181" c:formatCode="0.00_);[Red]\(0.00\)">
                  <c:v>97.31</c:v>
                </c:pt>
                <c:pt idx="1182" c:formatCode="0.00_);[Red]\(0.00\)">
                  <c:v>96.97</c:v>
                </c:pt>
                <c:pt idx="1183" c:formatCode="0.00_);[Red]\(0.00\)">
                  <c:v>96.88</c:v>
                </c:pt>
                <c:pt idx="1184" c:formatCode="0.00_);[Red]\(0.00\)">
                  <c:v>96.66</c:v>
                </c:pt>
                <c:pt idx="1185" c:formatCode="0.00_);[Red]\(0.00\)">
                  <c:v>96.5</c:v>
                </c:pt>
                <c:pt idx="1186" c:formatCode="0.00_);[Red]\(0.00\)">
                  <c:v>96.3</c:v>
                </c:pt>
                <c:pt idx="1187" c:formatCode="0.00_);[Red]\(0.00\)">
                  <c:v>95.89</c:v>
                </c:pt>
                <c:pt idx="1188" c:formatCode="0.00_);[Red]\(0.00\)">
                  <c:v>95.82</c:v>
                </c:pt>
                <c:pt idx="1189" c:formatCode="0.00_);[Red]\(0.00\)">
                  <c:v>95.68</c:v>
                </c:pt>
                <c:pt idx="1190" c:formatCode="0.00_);[Red]\(0.00\)">
                  <c:v>95.46</c:v>
                </c:pt>
                <c:pt idx="1191" c:formatCode="0.00_);[Red]\(0.00\)">
                  <c:v>95.51</c:v>
                </c:pt>
                <c:pt idx="1192" c:formatCode="0.00_);[Red]\(0.00\)">
                  <c:v>95.5</c:v>
                </c:pt>
                <c:pt idx="1193" c:formatCode="0.00_);[Red]\(0.00\)">
                  <c:v>95.38</c:v>
                </c:pt>
                <c:pt idx="1194" c:formatCode="0.00_);[Red]\(0.00\)">
                  <c:v>95.34</c:v>
                </c:pt>
                <c:pt idx="1195" c:formatCode="0.00_);[Red]\(0.00\)">
                  <c:v>95.32</c:v>
                </c:pt>
                <c:pt idx="1196" c:formatCode="0.00_);[Red]\(0.00\)">
                  <c:v>95.4</c:v>
                </c:pt>
                <c:pt idx="1197" c:formatCode="0.00_);[Red]\(0.00\)">
                  <c:v>95.49</c:v>
                </c:pt>
                <c:pt idx="1198" c:formatCode="0.00_);[Red]\(0.00\)">
                  <c:v>95.63</c:v>
                </c:pt>
                <c:pt idx="1199" c:formatCode="0.00_);[Red]\(0.00\)">
                  <c:v>95.78</c:v>
                </c:pt>
                <c:pt idx="1200" c:formatCode="0.00_);[Red]\(0.00\)">
                  <c:v>96.01</c:v>
                </c:pt>
                <c:pt idx="1201" c:formatCode="0.00_);[Red]\(0.00\)">
                  <c:v>96.14</c:v>
                </c:pt>
                <c:pt idx="1202" c:formatCode="0.00_);[Red]\(0.00\)">
                  <c:v>96.36</c:v>
                </c:pt>
                <c:pt idx="1203" c:formatCode="0.00_);[Red]\(0.00\)">
                  <c:v>96.79</c:v>
                </c:pt>
                <c:pt idx="1204" c:formatCode="0.00_);[Red]\(0.00\)">
                  <c:v>96.9</c:v>
                </c:pt>
                <c:pt idx="1205" c:formatCode="0.00_);[Red]\(0.00\)">
                  <c:v>97.19</c:v>
                </c:pt>
                <c:pt idx="1206" c:formatCode="0.00_);[Red]\(0.00\)">
                  <c:v>97.48</c:v>
                </c:pt>
                <c:pt idx="1207" c:formatCode="0.00_);[Red]\(0.00\)">
                  <c:v>97.72</c:v>
                </c:pt>
                <c:pt idx="1208" c:formatCode="0.00_);[Red]\(0.00\)">
                  <c:v>98.01</c:v>
                </c:pt>
                <c:pt idx="1209" c:formatCode="0.00_);[Red]\(0.00\)">
                  <c:v>98.14</c:v>
                </c:pt>
                <c:pt idx="1210" c:formatCode="0.00_);[Red]\(0.00\)">
                  <c:v>98.34</c:v>
                </c:pt>
                <c:pt idx="1211" c:formatCode="0.00_);[Red]\(0.00\)">
                  <c:v>98.52</c:v>
                </c:pt>
                <c:pt idx="1212" c:formatCode="0.00_);[Red]\(0.00\)">
                  <c:v>98.64</c:v>
                </c:pt>
                <c:pt idx="1213" c:formatCode="0.00_);[Red]\(0.00\)">
                  <c:v>98.7</c:v>
                </c:pt>
                <c:pt idx="1214" c:formatCode="0.00_);[Red]\(0.00\)">
                  <c:v>98.88</c:v>
                </c:pt>
                <c:pt idx="1215" c:formatCode="0.00_);[Red]\(0.00\)">
                  <c:v>98.78</c:v>
                </c:pt>
                <c:pt idx="1216" c:formatCode="0.00_);[Red]\(0.00\)">
                  <c:v>98.77</c:v>
                </c:pt>
                <c:pt idx="1217" c:formatCode="0.00_);[Red]\(0.00\)">
                  <c:v>98.69</c:v>
                </c:pt>
                <c:pt idx="1218" c:formatCode="0.00_);[Red]\(0.00\)">
                  <c:v>98.7</c:v>
                </c:pt>
                <c:pt idx="1219" c:formatCode="0.00_);[Red]\(0.00\)">
                  <c:v>98.51</c:v>
                </c:pt>
                <c:pt idx="1220" c:formatCode="0.00_);[Red]\(0.00\)">
                  <c:v>98.34</c:v>
                </c:pt>
                <c:pt idx="1221" c:formatCode="0.00_);[Red]\(0.00\)">
                  <c:v>98.14</c:v>
                </c:pt>
                <c:pt idx="1222" c:formatCode="0.00_);[Red]\(0.00\)">
                  <c:v>98.07</c:v>
                </c:pt>
                <c:pt idx="1223" c:formatCode="0.00_);[Red]\(0.00\)">
                  <c:v>97.85</c:v>
                </c:pt>
                <c:pt idx="1224" c:formatCode="0.00_);[Red]\(0.00\)">
                  <c:v>97.64</c:v>
                </c:pt>
                <c:pt idx="1225" c:formatCode="0.00_);[Red]\(0.00\)">
                  <c:v>97.52</c:v>
                </c:pt>
                <c:pt idx="1226" c:formatCode="0.00_);[Red]\(0.00\)">
                  <c:v>97.22</c:v>
                </c:pt>
                <c:pt idx="1227" c:formatCode="0.00_);[Red]\(0.00\)">
                  <c:v>97.13</c:v>
                </c:pt>
                <c:pt idx="1228" c:formatCode="0.00_);[Red]\(0.00\)">
                  <c:v>96.9</c:v>
                </c:pt>
                <c:pt idx="1229" c:formatCode="0.00_);[Red]\(0.00\)">
                  <c:v>96.78</c:v>
                </c:pt>
                <c:pt idx="1230" c:formatCode="0.00_);[Red]\(0.00\)">
                  <c:v>96.63</c:v>
                </c:pt>
                <c:pt idx="1231" c:formatCode="0.00_);[Red]\(0.00\)">
                  <c:v>96.53</c:v>
                </c:pt>
                <c:pt idx="1232" c:formatCode="0.00_);[Red]\(0.00\)">
                  <c:v>96.5</c:v>
                </c:pt>
                <c:pt idx="1233" c:formatCode="0.00_);[Red]\(0.00\)">
                  <c:v>96.39</c:v>
                </c:pt>
                <c:pt idx="1234" c:formatCode="0.00_);[Red]\(0.00\)">
                  <c:v>96.47</c:v>
                </c:pt>
                <c:pt idx="1235" c:formatCode="0.00_);[Red]\(0.00\)">
                  <c:v>96.5</c:v>
                </c:pt>
                <c:pt idx="1236" c:formatCode="0.00_);[Red]\(0.00\)">
                  <c:v>96.39</c:v>
                </c:pt>
                <c:pt idx="1237" c:formatCode="0.00_);[Red]\(0.00\)">
                  <c:v>96.53</c:v>
                </c:pt>
                <c:pt idx="1238" c:formatCode="0.00_);[Red]\(0.00\)">
                  <c:v>96.69</c:v>
                </c:pt>
                <c:pt idx="1239" c:formatCode="0.00_);[Red]\(0.00\)">
                  <c:v>96.75</c:v>
                </c:pt>
                <c:pt idx="1240" c:formatCode="0.00_);[Red]\(0.00\)">
                  <c:v>96.99</c:v>
                </c:pt>
                <c:pt idx="1241" c:formatCode="0.00_);[Red]\(0.00\)">
                  <c:v>97.13</c:v>
                </c:pt>
                <c:pt idx="1242" c:formatCode="0.00_);[Red]\(0.00\)">
                  <c:v>97.29</c:v>
                </c:pt>
                <c:pt idx="1243" c:formatCode="0.00_);[Red]\(0.00\)">
                  <c:v>97.62</c:v>
                </c:pt>
                <c:pt idx="1244" c:formatCode="0.00_);[Red]\(0.00\)">
                  <c:v>97.79</c:v>
                </c:pt>
                <c:pt idx="1245" c:formatCode="0.00_);[Red]\(0.00\)">
                  <c:v>97.91</c:v>
                </c:pt>
                <c:pt idx="1246" c:formatCode="0.00_);[Red]\(0.00\)">
                  <c:v>98.21</c:v>
                </c:pt>
                <c:pt idx="1247" c:formatCode="0.00_);[Red]\(0.00\)">
                  <c:v>98.36</c:v>
                </c:pt>
                <c:pt idx="1248" c:formatCode="0.00_);[Red]\(0.00\)">
                  <c:v>98.46</c:v>
                </c:pt>
                <c:pt idx="1249" c:formatCode="0.00_);[Red]\(0.00\)">
                  <c:v>98.9</c:v>
                </c:pt>
                <c:pt idx="1250" c:formatCode="0.00_);[Red]\(0.00\)">
                  <c:v>98.9</c:v>
                </c:pt>
                <c:pt idx="1251" c:formatCode="0.00_);[Red]\(0.00\)">
                  <c:v>99.07</c:v>
                </c:pt>
                <c:pt idx="1252" c:formatCode="0.00_);[Red]\(0.00\)">
                  <c:v>99.12</c:v>
                </c:pt>
                <c:pt idx="1253" c:formatCode="0.00_);[Red]\(0.00\)">
                  <c:v>99.18</c:v>
                </c:pt>
                <c:pt idx="1254" c:formatCode="0.00_);[Red]\(0.00\)">
                  <c:v>99.13</c:v>
                </c:pt>
                <c:pt idx="1255" c:formatCode="0.00_);[Red]\(0.00\)">
                  <c:v>99.2</c:v>
                </c:pt>
                <c:pt idx="1256" c:formatCode="0.00_);[Red]\(0.00\)">
                  <c:v>99.12</c:v>
                </c:pt>
                <c:pt idx="1257" c:formatCode="0.00_);[Red]\(0.00\)">
                  <c:v>99.12</c:v>
                </c:pt>
                <c:pt idx="1258" c:formatCode="0.00_);[Red]\(0.00\)">
                  <c:v>99.08</c:v>
                </c:pt>
                <c:pt idx="1259" c:formatCode="0.00_);[Red]\(0.00\)">
                  <c:v>98.88</c:v>
                </c:pt>
                <c:pt idx="1260" c:formatCode="0.00_);[Red]\(0.00\)">
                  <c:v>98.72</c:v>
                </c:pt>
                <c:pt idx="1261" c:formatCode="0.00_);[Red]\(0.00\)">
                  <c:v>98.55</c:v>
                </c:pt>
                <c:pt idx="1262" c:formatCode="0.00_);[Red]\(0.00\)">
                  <c:v>98.37</c:v>
                </c:pt>
                <c:pt idx="1263" c:formatCode="0.00_);[Red]\(0.00\)">
                  <c:v>98.15</c:v>
                </c:pt>
                <c:pt idx="1264" c:formatCode="0.00_);[Red]\(0.00\)">
                  <c:v>97.99</c:v>
                </c:pt>
                <c:pt idx="1265" c:formatCode="0.00_);[Red]\(0.00\)">
                  <c:v>97.71</c:v>
                </c:pt>
                <c:pt idx="1266" c:formatCode="0.00_);[Red]\(0.00\)">
                  <c:v>97.57</c:v>
                </c:pt>
                <c:pt idx="1267" c:formatCode="0.00_);[Red]\(0.00\)">
                  <c:v>97.35</c:v>
                </c:pt>
                <c:pt idx="1268" c:formatCode="0.00_);[Red]\(0.00\)">
                  <c:v>97.15</c:v>
                </c:pt>
                <c:pt idx="1269" c:formatCode="0.00_);[Red]\(0.00\)">
                  <c:v>97.02</c:v>
                </c:pt>
                <c:pt idx="1270" c:formatCode="0.00_);[Red]\(0.00\)">
                  <c:v>96.93</c:v>
                </c:pt>
                <c:pt idx="1271" c:formatCode="0.00_);[Red]\(0.00\)">
                  <c:v>96.76</c:v>
                </c:pt>
                <c:pt idx="1272" c:formatCode="0.00_);[Red]\(0.00\)">
                  <c:v>96.56</c:v>
                </c:pt>
                <c:pt idx="1273" c:formatCode="0.00_);[Red]\(0.00\)">
                  <c:v>96.54</c:v>
                </c:pt>
                <c:pt idx="1274" c:formatCode="0.00_);[Red]\(0.00\)">
                  <c:v>96.43</c:v>
                </c:pt>
                <c:pt idx="1275" c:formatCode="0.00_);[Red]\(0.00\)">
                  <c:v>96.52</c:v>
                </c:pt>
                <c:pt idx="1276" c:formatCode="0.00_);[Red]\(0.00\)">
                  <c:v>96.29</c:v>
                </c:pt>
                <c:pt idx="1277" c:formatCode="0.00_);[Red]\(0.00\)">
                  <c:v>96.51</c:v>
                </c:pt>
                <c:pt idx="1278" c:formatCode="0.00_);[Red]\(0.00\)">
                  <c:v>96.53</c:v>
                </c:pt>
                <c:pt idx="1279" c:formatCode="0.00_);[Red]\(0.00\)">
                  <c:v>96.55</c:v>
                </c:pt>
                <c:pt idx="1280" c:formatCode="0.00_);[Red]\(0.00\)">
                  <c:v>96.75</c:v>
                </c:pt>
                <c:pt idx="1281" c:formatCode="0.00_);[Red]\(0.00\)">
                  <c:v>96.92</c:v>
                </c:pt>
                <c:pt idx="1282" c:formatCode="0.00_);[Red]\(0.00\)">
                  <c:v>97.08</c:v>
                </c:pt>
                <c:pt idx="1283" c:formatCode="0.00_);[Red]\(0.00\)">
                  <c:v>97.18</c:v>
                </c:pt>
                <c:pt idx="1284" c:formatCode="0.00_);[Red]\(0.00\)">
                  <c:v>97.23</c:v>
                </c:pt>
                <c:pt idx="1285" c:formatCode="0.00_);[Red]\(0.00\)">
                  <c:v>97.41</c:v>
                </c:pt>
                <c:pt idx="1286" c:formatCode="0.00_);[Red]\(0.00\)">
                  <c:v>97.8</c:v>
                </c:pt>
                <c:pt idx="1287" c:formatCode="0.00_);[Red]\(0.00\)">
                  <c:v>97.97</c:v>
                </c:pt>
                <c:pt idx="1288" c:formatCode="0.00_);[Red]\(0.00\)">
                  <c:v>98.13</c:v>
                </c:pt>
                <c:pt idx="1289" c:formatCode="0.00_);[Red]\(0.00\)">
                  <c:v>98.26</c:v>
                </c:pt>
                <c:pt idx="1290" c:formatCode="0.00_);[Red]\(0.00\)">
                  <c:v>98.43</c:v>
                </c:pt>
                <c:pt idx="1291" c:formatCode="0.00_);[Red]\(0.00\)">
                  <c:v>98.58</c:v>
                </c:pt>
                <c:pt idx="1292" c:formatCode="0.00_);[Red]\(0.00\)">
                  <c:v>98.62</c:v>
                </c:pt>
                <c:pt idx="1293" c:formatCode="0.00_);[Red]\(0.00\)">
                  <c:v>98.79</c:v>
                </c:pt>
                <c:pt idx="1294" c:formatCode="0.00_);[Red]\(0.00\)">
                  <c:v>98.81</c:v>
                </c:pt>
                <c:pt idx="1295" c:formatCode="0.00_);[Red]\(0.00\)">
                  <c:v>98.9</c:v>
                </c:pt>
                <c:pt idx="1296" c:formatCode="0.00_);[Red]\(0.00\)">
                  <c:v>98.98</c:v>
                </c:pt>
                <c:pt idx="1297" c:formatCode="0.00_);[Red]\(0.00\)">
                  <c:v>98.75</c:v>
                </c:pt>
                <c:pt idx="1298" c:formatCode="0.00_);[Red]\(0.00\)">
                  <c:v>98.74</c:v>
                </c:pt>
                <c:pt idx="1299" c:formatCode="0.00_);[Red]\(0.00\)">
                  <c:v>98.71</c:v>
                </c:pt>
                <c:pt idx="1300" c:formatCode="0.00_);[Red]\(0.00\)">
                  <c:v>98.63</c:v>
                </c:pt>
                <c:pt idx="1301" c:formatCode="0.00_);[Red]\(0.00\)">
                  <c:v>98.45</c:v>
                </c:pt>
                <c:pt idx="1302" c:formatCode="0.00_);[Red]\(0.00\)">
                  <c:v>98.31</c:v>
                </c:pt>
                <c:pt idx="1303" c:formatCode="0.00_);[Red]\(0.00\)">
                  <c:v>98.02</c:v>
                </c:pt>
                <c:pt idx="1304" c:formatCode="0.00_);[Red]\(0.00\)">
                  <c:v>97.92</c:v>
                </c:pt>
                <c:pt idx="1305" c:formatCode="0.00_);[Red]\(0.00\)">
                  <c:v>97.74</c:v>
                </c:pt>
                <c:pt idx="1306" c:formatCode="0.00_);[Red]\(0.00\)">
                  <c:v>97.38</c:v>
                </c:pt>
                <c:pt idx="1307" c:formatCode="0.00_);[Red]\(0.00\)">
                  <c:v>97.07</c:v>
                </c:pt>
                <c:pt idx="1308" c:formatCode="0.00_);[Red]\(0.00\)">
                  <c:v>96.86</c:v>
                </c:pt>
                <c:pt idx="1309" c:formatCode="0.00_);[Red]\(0.00\)">
                  <c:v>96.56</c:v>
                </c:pt>
                <c:pt idx="1310" c:formatCode="0.00_);[Red]\(0.00\)">
                  <c:v>96.35</c:v>
                </c:pt>
                <c:pt idx="1311" c:formatCode="0.00_);[Red]\(0.00\)">
                  <c:v>96.13</c:v>
                </c:pt>
                <c:pt idx="1312" c:formatCode="0.00_);[Red]\(0.00\)">
                  <c:v>96.05</c:v>
                </c:pt>
                <c:pt idx="1313" c:formatCode="0.00_);[Red]\(0.00\)">
                  <c:v>95.79</c:v>
                </c:pt>
                <c:pt idx="1314" c:formatCode="0.00_);[Red]\(0.00\)">
                  <c:v>95.58</c:v>
                </c:pt>
                <c:pt idx="1315" c:formatCode="0.00_);[Red]\(0.00\)">
                  <c:v>95.4</c:v>
                </c:pt>
                <c:pt idx="1316" c:formatCode="0.00_);[Red]\(0.00\)">
                  <c:v>95.4</c:v>
                </c:pt>
                <c:pt idx="1317" c:formatCode="0.00_);[Red]\(0.00\)">
                  <c:v>95.29</c:v>
                </c:pt>
                <c:pt idx="1318" c:formatCode="0.00_);[Red]\(0.00\)">
                  <c:v>95.09</c:v>
                </c:pt>
                <c:pt idx="1319" c:formatCode="0.00_);[Red]\(0.00\)">
                  <c:v>95.14</c:v>
                </c:pt>
                <c:pt idx="1320" c:formatCode="0.00_);[Red]\(0.00\)">
                  <c:v>95.19</c:v>
                </c:pt>
                <c:pt idx="1321" c:formatCode="0.00_);[Red]\(0.00\)">
                  <c:v>95.18</c:v>
                </c:pt>
                <c:pt idx="1322" c:formatCode="0.00_);[Red]\(0.00\)">
                  <c:v>95.33</c:v>
                </c:pt>
                <c:pt idx="1323" c:formatCode="0.00_);[Red]\(0.00\)">
                  <c:v>95.4</c:v>
                </c:pt>
                <c:pt idx="1324" c:formatCode="0.00_);[Red]\(0.00\)">
                  <c:v>95.38</c:v>
                </c:pt>
                <c:pt idx="1325" c:formatCode="0.00_);[Red]\(0.00\)">
                  <c:v>95.53</c:v>
                </c:pt>
                <c:pt idx="1326" c:formatCode="0.00_);[Red]\(0.00\)">
                  <c:v>95.73</c:v>
                </c:pt>
                <c:pt idx="1327" c:formatCode="0.00_);[Red]\(0.00\)">
                  <c:v>95.89</c:v>
                </c:pt>
                <c:pt idx="1328" c:formatCode="0.00_);[Red]\(0.00\)">
                  <c:v>96.14</c:v>
                </c:pt>
                <c:pt idx="1329" c:formatCode="0.00_);[Red]\(0.00\)">
                  <c:v>96.27</c:v>
                </c:pt>
                <c:pt idx="1330" c:formatCode="0.00_);[Red]\(0.00\)">
                  <c:v>96.49</c:v>
                </c:pt>
                <c:pt idx="1331" c:formatCode="0.00_);[Red]\(0.00\)">
                  <c:v>96.69</c:v>
                </c:pt>
                <c:pt idx="1332" c:formatCode="0.00_);[Red]\(0.00\)">
                  <c:v>96.8</c:v>
                </c:pt>
                <c:pt idx="1333" c:formatCode="0.00_);[Red]\(0.00\)">
                  <c:v>97.21</c:v>
                </c:pt>
                <c:pt idx="1334" c:formatCode="0.00_);[Red]\(0.00\)">
                  <c:v>97.22</c:v>
                </c:pt>
                <c:pt idx="1335" c:formatCode="0.00_);[Red]\(0.00\)">
                  <c:v>97.44</c:v>
                </c:pt>
                <c:pt idx="1336" c:formatCode="0.00_);[Red]\(0.00\)">
                  <c:v>97.46</c:v>
                </c:pt>
                <c:pt idx="1337" c:formatCode="0.00_);[Red]\(0.00\)">
                  <c:v>97.63</c:v>
                </c:pt>
                <c:pt idx="1338" c:formatCode="0.00_);[Red]\(0.00\)">
                  <c:v>97.74</c:v>
                </c:pt>
                <c:pt idx="1339" c:formatCode="0.00_);[Red]\(0.00\)">
                  <c:v>97.89</c:v>
                </c:pt>
                <c:pt idx="1340" c:formatCode="0.00_);[Red]\(0.00\)">
                  <c:v>97.91</c:v>
                </c:pt>
                <c:pt idx="1341" c:formatCode="0.00_);[Red]\(0.00\)">
                  <c:v>97.83</c:v>
                </c:pt>
                <c:pt idx="1342" c:formatCode="0.00_);[Red]\(0.00\)">
                  <c:v>97.77</c:v>
                </c:pt>
                <c:pt idx="1343" c:formatCode="0.00_);[Red]\(0.00\)">
                  <c:v>97.74</c:v>
                </c:pt>
                <c:pt idx="1344" c:formatCode="0.00_);[Red]\(0.00\)">
                  <c:v>97.66</c:v>
                </c:pt>
                <c:pt idx="1345" c:formatCode="0.00_);[Red]\(0.00\)">
                  <c:v>97.45</c:v>
                </c:pt>
                <c:pt idx="1346" c:formatCode="0.00_);[Red]\(0.00\)">
                  <c:v>97.39</c:v>
                </c:pt>
                <c:pt idx="1347" c:formatCode="0.00_);[Red]\(0.00\)">
                  <c:v>97.24</c:v>
                </c:pt>
                <c:pt idx="1348" c:formatCode="0.00_);[Red]\(0.00\)">
                  <c:v>96.91</c:v>
                </c:pt>
                <c:pt idx="1349" c:formatCode="0.00_);[Red]\(0.00\)">
                  <c:v>96.75</c:v>
                </c:pt>
                <c:pt idx="1350" c:formatCode="0.00_);[Red]\(0.00\)">
                  <c:v>96.47</c:v>
                </c:pt>
                <c:pt idx="1351" c:formatCode="0.00_);[Red]\(0.00\)">
                  <c:v>96.04</c:v>
                </c:pt>
                <c:pt idx="1352" c:formatCode="0.00_);[Red]\(0.00\)">
                  <c:v>95.8</c:v>
                </c:pt>
                <c:pt idx="1353" c:formatCode="0.00_);[Red]\(0.00\)">
                  <c:v>95.6</c:v>
                </c:pt>
                <c:pt idx="1354" c:formatCode="0.00_);[Red]\(0.00\)">
                  <c:v>95.33</c:v>
                </c:pt>
                <c:pt idx="1355" c:formatCode="0.00_);[Red]\(0.00\)">
                  <c:v>95.02</c:v>
                </c:pt>
                <c:pt idx="1356" c:formatCode="0.00_);[Red]\(0.00\)">
                  <c:v>94.88</c:v>
                </c:pt>
                <c:pt idx="1357" c:formatCode="0.00_);[Red]\(0.00\)">
                  <c:v>94.53</c:v>
                </c:pt>
                <c:pt idx="1358" c:formatCode="0.00_);[Red]\(0.00\)">
                  <c:v>94.37</c:v>
                </c:pt>
                <c:pt idx="1359" c:formatCode="0.00_);[Red]\(0.00\)">
                  <c:v>94.18</c:v>
                </c:pt>
                <c:pt idx="1360" c:formatCode="0.00_);[Red]\(0.00\)">
                  <c:v>93.99</c:v>
                </c:pt>
                <c:pt idx="1361" c:formatCode="0.00_);[Red]\(0.00\)">
                  <c:v>93.73</c:v>
                </c:pt>
                <c:pt idx="1362" c:formatCode="0.00_);[Red]\(0.00\)">
                  <c:v>93.62</c:v>
                </c:pt>
                <c:pt idx="1363" c:formatCode="0.00_);[Red]\(0.00\)">
                  <c:v>93.57</c:v>
                </c:pt>
                <c:pt idx="1364" c:formatCode="0.00_);[Red]\(0.00\)">
                  <c:v>93.59</c:v>
                </c:pt>
                <c:pt idx="1365" c:formatCode="0.00_);[Red]\(0.00\)">
                  <c:v>93.5</c:v>
                </c:pt>
                <c:pt idx="1366" c:formatCode="0.00_);[Red]\(0.00\)">
                  <c:v>93.45</c:v>
                </c:pt>
                <c:pt idx="1367" c:formatCode="0.00_);[Red]\(0.00\)">
                  <c:v>93.51</c:v>
                </c:pt>
                <c:pt idx="1368" c:formatCode="0.00_);[Red]\(0.00\)">
                  <c:v>93.55</c:v>
                </c:pt>
                <c:pt idx="1369" c:formatCode="0.00_);[Red]\(0.00\)">
                  <c:v>93.63</c:v>
                </c:pt>
                <c:pt idx="1370" c:formatCode="0.00_);[Red]\(0.00\)">
                  <c:v>93.65</c:v>
                </c:pt>
                <c:pt idx="1371" c:formatCode="0.00_);[Red]\(0.00\)">
                  <c:v>93.87</c:v>
                </c:pt>
                <c:pt idx="1372" c:formatCode="0.00_);[Red]\(0.00\)">
                  <c:v>94.03</c:v>
                </c:pt>
                <c:pt idx="1373" c:formatCode="0.00_);[Red]\(0.00\)">
                  <c:v>94.28</c:v>
                </c:pt>
                <c:pt idx="1374" c:formatCode="0.00_);[Red]\(0.00\)">
                  <c:v>94.35</c:v>
                </c:pt>
                <c:pt idx="1375" c:formatCode="0.00_);[Red]\(0.00\)">
                  <c:v>94.64</c:v>
                </c:pt>
                <c:pt idx="1376" c:formatCode="0.00_);[Red]\(0.00\)">
                  <c:v>94.74</c:v>
                </c:pt>
                <c:pt idx="1377" c:formatCode="0.00_);[Red]\(0.00\)">
                  <c:v>95.04</c:v>
                </c:pt>
                <c:pt idx="1378" c:formatCode="0.00_);[Red]\(0.00\)">
                  <c:v>95.4</c:v>
                </c:pt>
                <c:pt idx="1379" c:formatCode="0.00_);[Red]\(0.00\)">
                  <c:v>95.56</c:v>
                </c:pt>
                <c:pt idx="1380" c:formatCode="0.00_);[Red]\(0.00\)">
                  <c:v>95.72</c:v>
                </c:pt>
                <c:pt idx="1381" c:formatCode="0.00_);[Red]\(0.00\)">
                  <c:v>95.94</c:v>
                </c:pt>
                <c:pt idx="1382" c:formatCode="0.00_);[Red]\(0.00\)">
                  <c:v>96.13</c:v>
                </c:pt>
                <c:pt idx="1383" c:formatCode="0.00_);[Red]\(0.00\)">
                  <c:v>96.34</c:v>
                </c:pt>
                <c:pt idx="1384" c:formatCode="0.00_);[Red]\(0.00\)">
                  <c:v>96.55</c:v>
                </c:pt>
                <c:pt idx="1385" c:formatCode="0.00_);[Red]\(0.00\)">
                  <c:v>96.67</c:v>
                </c:pt>
                <c:pt idx="1386" c:formatCode="0.00_);[Red]\(0.00\)">
                  <c:v>96.76</c:v>
                </c:pt>
                <c:pt idx="1387" c:formatCode="0.00_);[Red]\(0.00\)">
                  <c:v>96.73</c:v>
                </c:pt>
                <c:pt idx="1388" c:formatCode="0.00_);[Red]\(0.00\)">
                  <c:v>96.91</c:v>
                </c:pt>
                <c:pt idx="1389" c:formatCode="0.00_);[Red]\(0.00\)">
                  <c:v>96.94</c:v>
                </c:pt>
                <c:pt idx="1390" c:formatCode="0.00_);[Red]\(0.00\)">
                  <c:v>96.85</c:v>
                </c:pt>
                <c:pt idx="1391" c:formatCode="0.00_);[Red]\(0.00\)">
                  <c:v>96.73</c:v>
                </c:pt>
                <c:pt idx="1392" c:formatCode="0.00_);[Red]\(0.00\)">
                  <c:v>96.64</c:v>
                </c:pt>
                <c:pt idx="1393" c:formatCode="0.00_);[Red]\(0.00\)">
                  <c:v>96.53</c:v>
                </c:pt>
                <c:pt idx="1394" c:formatCode="0.00_);[Red]\(0.00\)">
                  <c:v>96.31</c:v>
                </c:pt>
                <c:pt idx="1395" c:formatCode="0.00_);[Red]\(0.00\)">
                  <c:v>96.17</c:v>
                </c:pt>
                <c:pt idx="1396" c:formatCode="0.00_);[Red]\(0.00\)">
                  <c:v>96</c:v>
                </c:pt>
                <c:pt idx="1397" c:formatCode="0.00_);[Red]\(0.00\)">
                  <c:v>95.74</c:v>
                </c:pt>
                <c:pt idx="1398" c:formatCode="0.00_);[Red]\(0.00\)">
                  <c:v>95.46</c:v>
                </c:pt>
                <c:pt idx="1399" c:formatCode="0.00_);[Red]\(0.00\)">
                  <c:v>95.18</c:v>
                </c:pt>
                <c:pt idx="1400" c:formatCode="0.00_);[Red]\(0.00\)">
                  <c:v>94.92</c:v>
                </c:pt>
                <c:pt idx="1401" c:formatCode="0.00_);[Red]\(0.00\)">
                  <c:v>94.74</c:v>
                </c:pt>
                <c:pt idx="1402" c:formatCode="0.00_);[Red]\(0.00\)">
                  <c:v>94.32</c:v>
                </c:pt>
                <c:pt idx="1403" c:formatCode="0.00_);[Red]\(0.00\)">
                  <c:v>94.12</c:v>
                </c:pt>
                <c:pt idx="1404" c:formatCode="0.00_);[Red]\(0.00\)">
                  <c:v>93.81</c:v>
                </c:pt>
                <c:pt idx="1405" c:formatCode="0.00_);[Red]\(0.00\)">
                  <c:v>93.45</c:v>
                </c:pt>
                <c:pt idx="1406" c:formatCode="0.00_);[Red]\(0.00\)">
                  <c:v>93.32</c:v>
                </c:pt>
                <c:pt idx="1407" c:formatCode="0.00_);[Red]\(0.00\)">
                  <c:v>93.01</c:v>
                </c:pt>
                <c:pt idx="1408" c:formatCode="0.00_);[Red]\(0.00\)">
                  <c:v>92.82</c:v>
                </c:pt>
                <c:pt idx="1409" c:formatCode="0.00_);[Red]\(0.00\)">
                  <c:v>92.57</c:v>
                </c:pt>
                <c:pt idx="1410" c:formatCode="0.00_);[Red]\(0.00\)">
                  <c:v>92.51</c:v>
                </c:pt>
                <c:pt idx="1411" c:formatCode="0.00_);[Red]\(0.00\)">
                  <c:v>92.36</c:v>
                </c:pt>
                <c:pt idx="1412" c:formatCode="0.00_);[Red]\(0.00\)">
                  <c:v>92.19</c:v>
                </c:pt>
                <c:pt idx="1413" c:formatCode="0.00_);[Red]\(0.00\)">
                  <c:v>92.11</c:v>
                </c:pt>
                <c:pt idx="1414" c:formatCode="0.00_);[Red]\(0.00\)">
                  <c:v>92.12</c:v>
                </c:pt>
                <c:pt idx="1415" c:formatCode="0.00_);[Red]\(0.00\)">
                  <c:v>92.09</c:v>
                </c:pt>
                <c:pt idx="1416" c:formatCode="0.00_);[Red]\(0.00\)">
                  <c:v>92.16</c:v>
                </c:pt>
                <c:pt idx="1417" c:formatCode="0.00_);[Red]\(0.00\)">
                  <c:v>92.13</c:v>
                </c:pt>
                <c:pt idx="1418" c:formatCode="0.00_);[Red]\(0.00\)">
                  <c:v>92.26</c:v>
                </c:pt>
                <c:pt idx="1419" c:formatCode="0.00_);[Red]\(0.00\)">
                  <c:v>92.51</c:v>
                </c:pt>
                <c:pt idx="1420" c:formatCode="0.00_);[Red]\(0.00\)">
                  <c:v>92.53</c:v>
                </c:pt>
                <c:pt idx="1421" c:formatCode="0.00_);[Red]\(0.00\)">
                  <c:v>92.78</c:v>
                </c:pt>
                <c:pt idx="1422" c:formatCode="0.00_);[Red]\(0.00\)">
                  <c:v>92.99</c:v>
                </c:pt>
                <c:pt idx="1423" c:formatCode="0.00_);[Red]\(0.00\)">
                  <c:v>93.15</c:v>
                </c:pt>
                <c:pt idx="1424" c:formatCode="0.00_);[Red]\(0.00\)">
                  <c:v>93.41</c:v>
                </c:pt>
                <c:pt idx="1425" c:formatCode="0.00_);[Red]\(0.00\)">
                  <c:v>93.7</c:v>
                </c:pt>
                <c:pt idx="1426" c:formatCode="0.00_);[Red]\(0.00\)">
                  <c:v>93.86</c:v>
                </c:pt>
                <c:pt idx="1427" c:formatCode="0.00_);[Red]\(0.00\)">
                  <c:v>94.09</c:v>
                </c:pt>
                <c:pt idx="1428" c:formatCode="0.00_);[Red]\(0.00\)">
                  <c:v>94.44</c:v>
                </c:pt>
                <c:pt idx="1429" c:formatCode="0.00_);[Red]\(0.00\)">
                  <c:v>94.71</c:v>
                </c:pt>
                <c:pt idx="1430" c:formatCode="0.00_);[Red]\(0.00\)">
                  <c:v>95.05</c:v>
                </c:pt>
                <c:pt idx="1431" c:formatCode="0.00_);[Red]\(0.00\)">
                  <c:v>95.26</c:v>
                </c:pt>
                <c:pt idx="1432" c:formatCode="0.00_);[Red]\(0.00\)">
                  <c:v>95.51</c:v>
                </c:pt>
                <c:pt idx="1433" c:formatCode="0.00_);[Red]\(0.00\)">
                  <c:v>95.65</c:v>
                </c:pt>
                <c:pt idx="1434" c:formatCode="0.00_);[Red]\(0.00\)">
                  <c:v>96.08</c:v>
                </c:pt>
                <c:pt idx="1435" c:formatCode="0.00_);[Red]\(0.00\)">
                  <c:v>96.16</c:v>
                </c:pt>
                <c:pt idx="1436" c:formatCode="0.00_);[Red]\(0.00\)">
                  <c:v>96.43</c:v>
                </c:pt>
                <c:pt idx="1437" c:formatCode="0.00_);[Red]\(0.00\)">
                  <c:v>96.5</c:v>
                </c:pt>
                <c:pt idx="1438" c:formatCode="0.00_);[Red]\(0.00\)">
                  <c:v>96.63</c:v>
                </c:pt>
                <c:pt idx="1439" c:formatCode="0.00_);[Red]\(0.00\)">
                  <c:v>96.64</c:v>
                </c:pt>
                <c:pt idx="1440" c:formatCode="0.00_);[Red]\(0.00\)">
                  <c:v>96.47</c:v>
                </c:pt>
                <c:pt idx="1441" c:formatCode="0.00_);[Red]\(0.00\)">
                  <c:v>96.57</c:v>
                </c:pt>
                <c:pt idx="1442" c:formatCode="0.00_);[Red]\(0.00\)">
                  <c:v>96.5</c:v>
                </c:pt>
                <c:pt idx="1443" c:formatCode="0.00_);[Red]\(0.00\)">
                  <c:v>96.5</c:v>
                </c:pt>
                <c:pt idx="1444" c:formatCode="0.00_);[Red]\(0.00\)">
                  <c:v>96.22</c:v>
                </c:pt>
                <c:pt idx="1445" c:formatCode="0.00_);[Red]\(0.00\)">
                  <c:v>96.2</c:v>
                </c:pt>
                <c:pt idx="1446" c:formatCode="0.00_);[Red]\(0.00\)">
                  <c:v>96</c:v>
                </c:pt>
                <c:pt idx="1447" c:formatCode="0.00_);[Red]\(0.00\)">
                  <c:v>95.75</c:v>
                </c:pt>
                <c:pt idx="1448" c:formatCode="0.00_);[Red]\(0.00\)">
                  <c:v>95.64</c:v>
                </c:pt>
                <c:pt idx="1449" c:formatCode="0.00_);[Red]\(0.00\)">
                  <c:v>95.25</c:v>
                </c:pt>
                <c:pt idx="1450" c:formatCode="0.00_);[Red]\(0.00\)">
                  <c:v>94.98</c:v>
                </c:pt>
                <c:pt idx="1451" c:formatCode="0.00_);[Red]\(0.00\)">
                  <c:v>94.7</c:v>
                </c:pt>
                <c:pt idx="1452" c:formatCode="0.00_);[Red]\(0.00\)">
                  <c:v>94.49</c:v>
                </c:pt>
                <c:pt idx="1453" c:formatCode="0.00_);[Red]\(0.00\)">
                  <c:v>94.1</c:v>
                </c:pt>
                <c:pt idx="1454" c:formatCode="0.00_);[Red]\(0.00\)">
                  <c:v>93.84</c:v>
                </c:pt>
                <c:pt idx="1455" c:formatCode="0.00_);[Red]\(0.00\)">
                  <c:v>93.69</c:v>
                </c:pt>
                <c:pt idx="1456" c:formatCode="0.00_);[Red]\(0.00\)">
                  <c:v>93.35</c:v>
                </c:pt>
                <c:pt idx="1457" c:formatCode="0.00_);[Red]\(0.00\)">
                  <c:v>93.06</c:v>
                </c:pt>
                <c:pt idx="1458" c:formatCode="0.00_);[Red]\(0.00\)">
                  <c:v>92.83</c:v>
                </c:pt>
                <c:pt idx="1459" c:formatCode="0.00_);[Red]\(0.00\)">
                  <c:v>92.65</c:v>
                </c:pt>
                <c:pt idx="1460" c:formatCode="0.00_);[Red]\(0.00\)">
                  <c:v>92.36</c:v>
                </c:pt>
                <c:pt idx="1461" c:formatCode="0.00_);[Red]\(0.00\)">
                  <c:v>92.2</c:v>
                </c:pt>
                <c:pt idx="1462" c:formatCode="0.00_);[Red]\(0.00\)">
                  <c:v>92.04</c:v>
                </c:pt>
                <c:pt idx="1463" c:formatCode="0.00_);[Red]\(0.00\)">
                  <c:v>91.92</c:v>
                </c:pt>
                <c:pt idx="1464" c:formatCode="0.00_);[Red]\(0.00\)">
                  <c:v>91.81</c:v>
                </c:pt>
                <c:pt idx="1465" c:formatCode="0.00_);[Red]\(0.00\)">
                  <c:v>91.74</c:v>
                </c:pt>
                <c:pt idx="1466" c:formatCode="0.00_);[Red]\(0.00\)">
                  <c:v>91.66</c:v>
                </c:pt>
                <c:pt idx="1467" c:formatCode="0.00_);[Red]\(0.00\)">
                  <c:v>91.66</c:v>
                </c:pt>
                <c:pt idx="1468" c:formatCode="0.00_);[Red]\(0.00\)">
                  <c:v>91.67</c:v>
                </c:pt>
                <c:pt idx="1469" c:formatCode="0.00_);[Red]\(0.00\)">
                  <c:v>91.85</c:v>
                </c:pt>
                <c:pt idx="1470" c:formatCode="0.00_);[Red]\(0.00\)">
                  <c:v>91.86</c:v>
                </c:pt>
                <c:pt idx="1471" c:formatCode="0.00_);[Red]\(0.00\)">
                  <c:v>92.09</c:v>
                </c:pt>
                <c:pt idx="1472" c:formatCode="0.00_);[Red]\(0.00\)">
                  <c:v>92.27</c:v>
                </c:pt>
                <c:pt idx="1473" c:formatCode="0.00_);[Red]\(0.00\)">
                  <c:v>92.31</c:v>
                </c:pt>
                <c:pt idx="1474" c:formatCode="0.00_);[Red]\(0.00\)">
                  <c:v>92.59</c:v>
                </c:pt>
                <c:pt idx="1475" c:formatCode="0.00_);[Red]\(0.00\)">
                  <c:v>92.9</c:v>
                </c:pt>
                <c:pt idx="1476" c:formatCode="0.00_);[Red]\(0.00\)">
                  <c:v>93.09</c:v>
                </c:pt>
                <c:pt idx="1477" c:formatCode="0.00_);[Red]\(0.00\)">
                  <c:v>93.32</c:v>
                </c:pt>
                <c:pt idx="1478" c:formatCode="0.00_);[Red]\(0.00\)">
                  <c:v>93.67</c:v>
                </c:pt>
                <c:pt idx="1479" c:formatCode="0.00_);[Red]\(0.00\)">
                  <c:v>93.91</c:v>
                </c:pt>
                <c:pt idx="1480" c:formatCode="0.00_);[Red]\(0.00\)">
                  <c:v>94.25</c:v>
                </c:pt>
                <c:pt idx="1481" c:formatCode="0.00_);[Red]\(0.00\)">
                  <c:v>94.47</c:v>
                </c:pt>
                <c:pt idx="1482" c:formatCode="0.00_);[Red]\(0.00\)">
                  <c:v>94.77</c:v>
                </c:pt>
                <c:pt idx="1483" c:formatCode="0.00_);[Red]\(0.00\)">
                  <c:v>95.03</c:v>
                </c:pt>
                <c:pt idx="1484" c:formatCode="0.00_);[Red]\(0.00\)">
                  <c:v>95.35</c:v>
                </c:pt>
                <c:pt idx="1485" c:formatCode="0.00_);[Red]\(0.00\)">
                  <c:v>95.66</c:v>
                </c:pt>
                <c:pt idx="1486" c:formatCode="0.00_);[Red]\(0.00\)">
                  <c:v>95.86</c:v>
                </c:pt>
                <c:pt idx="1487" c:formatCode="0.00_);[Red]\(0.00\)">
                  <c:v>96.09</c:v>
                </c:pt>
                <c:pt idx="1488" c:formatCode="0.00_);[Red]\(0.00\)">
                  <c:v>96.33</c:v>
                </c:pt>
                <c:pt idx="1489" c:formatCode="0.00_);[Red]\(0.00\)">
                  <c:v>96.48</c:v>
                </c:pt>
                <c:pt idx="1490" c:formatCode="0.00_);[Red]\(0.00\)">
                  <c:v>96.61</c:v>
                </c:pt>
                <c:pt idx="1491" c:formatCode="0.00_);[Red]\(0.00\)">
                  <c:v>96.81</c:v>
                </c:pt>
                <c:pt idx="1492" c:formatCode="0.00_);[Red]\(0.00\)">
                  <c:v>96.86</c:v>
                </c:pt>
                <c:pt idx="1493" c:formatCode="0.00_);[Red]\(0.00\)">
                  <c:v>96.85</c:v>
                </c:pt>
                <c:pt idx="1494" c:formatCode="0.00_);[Red]\(0.00\)">
                  <c:v>96.93</c:v>
                </c:pt>
                <c:pt idx="1495" c:formatCode="0.00_);[Red]\(0.00\)">
                  <c:v>96.99</c:v>
                </c:pt>
                <c:pt idx="1496" c:formatCode="0.00_);[Red]\(0.00\)">
                  <c:v>96.75</c:v>
                </c:pt>
                <c:pt idx="1497" c:formatCode="0.00_);[Red]\(0.00\)">
                  <c:v>96.79</c:v>
                </c:pt>
                <c:pt idx="1498" c:formatCode="0.00_);[Red]\(0.00\)">
                  <c:v>96.68</c:v>
                </c:pt>
                <c:pt idx="1499" c:formatCode="0.00_);[Red]\(0.00\)">
                  <c:v>96.59</c:v>
                </c:pt>
                <c:pt idx="1500" c:formatCode="0.00_);[Red]\(0.00\)">
                  <c:v>96.47</c:v>
                </c:pt>
                <c:pt idx="1501" c:formatCode="0.00_);[Red]\(0.00\)">
                  <c:v>96.28</c:v>
                </c:pt>
                <c:pt idx="1502" c:formatCode="0.00_);[Red]\(0.00\)">
                  <c:v>95.95</c:v>
                </c:pt>
                <c:pt idx="1503" c:formatCode="0.00_);[Red]\(0.00\)">
                  <c:v>95.78</c:v>
                </c:pt>
                <c:pt idx="1504" c:formatCode="0.00_);[Red]\(0.00\)">
                  <c:v>95.46</c:v>
                </c:pt>
                <c:pt idx="1505" c:formatCode="0.00_);[Red]\(0.00\)">
                  <c:v>95.22</c:v>
                </c:pt>
                <c:pt idx="1506" c:formatCode="0.00_);[Red]\(0.00\)">
                  <c:v>94.92</c:v>
                </c:pt>
                <c:pt idx="1507" c:formatCode="0.00_);[Red]\(0.00\)">
                  <c:v>94.69</c:v>
                </c:pt>
                <c:pt idx="1508" c:formatCode="0.00_);[Red]\(0.00\)">
                  <c:v>94.42</c:v>
                </c:pt>
                <c:pt idx="1509" c:formatCode="0.00_);[Red]\(0.00\)">
                  <c:v>94.11</c:v>
                </c:pt>
                <c:pt idx="1510" c:formatCode="0.00_);[Red]\(0.00\)">
                  <c:v>93.79</c:v>
                </c:pt>
                <c:pt idx="1511" c:formatCode="0.00_);[Red]\(0.00\)">
                  <c:v>93.6</c:v>
                </c:pt>
                <c:pt idx="1512" c:formatCode="0.00_);[Red]\(0.00\)">
                  <c:v>93.36</c:v>
                </c:pt>
                <c:pt idx="1513" c:formatCode="0.00_);[Red]\(0.00\)">
                  <c:v>93.01</c:v>
                </c:pt>
                <c:pt idx="1514" c:formatCode="0.00_);[Red]\(0.00\)">
                  <c:v>92.84</c:v>
                </c:pt>
                <c:pt idx="1515" c:formatCode="0.00_);[Red]\(0.00\)">
                  <c:v>92.78</c:v>
                </c:pt>
                <c:pt idx="1516" c:formatCode="0.00_);[Red]\(0.00\)">
                  <c:v>92.62</c:v>
                </c:pt>
                <c:pt idx="1517" c:formatCode="0.00_);[Red]\(0.00\)">
                  <c:v>92.37</c:v>
                </c:pt>
                <c:pt idx="1518" c:formatCode="0.00_);[Red]\(0.00\)">
                  <c:v>92.23</c:v>
                </c:pt>
                <c:pt idx="1519" c:formatCode="0.00_);[Red]\(0.00\)">
                  <c:v>92.21</c:v>
                </c:pt>
                <c:pt idx="1520" c:formatCode="0.00_);[Red]\(0.00\)">
                  <c:v>92.13</c:v>
                </c:pt>
                <c:pt idx="1521" c:formatCode="0.00_);[Red]\(0.00\)">
                  <c:v>92.03</c:v>
                </c:pt>
                <c:pt idx="1522" c:formatCode="0.00_);[Red]\(0.00\)">
                  <c:v>91.92</c:v>
                </c:pt>
                <c:pt idx="1523" c:formatCode="0.00_);[Red]\(0.00\)">
                  <c:v>92.03</c:v>
                </c:pt>
                <c:pt idx="1524" c:formatCode="0.00_);[Red]\(0.00\)">
                  <c:v>92.15</c:v>
                </c:pt>
                <c:pt idx="1525" c:formatCode="0.00_);[Red]\(0.00\)">
                  <c:v>92.16</c:v>
                </c:pt>
                <c:pt idx="1526" c:formatCode="0.00_);[Red]\(0.00\)">
                  <c:v>92.34</c:v>
                </c:pt>
                <c:pt idx="1527" c:formatCode="0.00_);[Red]\(0.00\)">
                  <c:v>92.39</c:v>
                </c:pt>
                <c:pt idx="1528" c:formatCode="0.00_);[Red]\(0.00\)">
                  <c:v>92.59</c:v>
                </c:pt>
                <c:pt idx="1529" c:formatCode="0.00_);[Red]\(0.00\)">
                  <c:v>92.85</c:v>
                </c:pt>
                <c:pt idx="1530" c:formatCode="0.00_);[Red]\(0.00\)">
                  <c:v>93</c:v>
                </c:pt>
                <c:pt idx="1531" c:formatCode="0.00_);[Red]\(0.00\)">
                  <c:v>93.3</c:v>
                </c:pt>
                <c:pt idx="1532" c:formatCode="0.00_);[Red]\(0.00\)">
                  <c:v>93.64</c:v>
                </c:pt>
                <c:pt idx="1533" c:formatCode="0.00_);[Red]\(0.00\)">
                  <c:v>93.74</c:v>
                </c:pt>
                <c:pt idx="1534" c:formatCode="0.00_);[Red]\(0.00\)">
                  <c:v>94.13</c:v>
                </c:pt>
                <c:pt idx="1535" c:formatCode="0.00_);[Red]\(0.00\)">
                  <c:v>94.39</c:v>
                </c:pt>
                <c:pt idx="1536" c:formatCode="0.00_);[Red]\(0.00\)">
                  <c:v>94.73</c:v>
                </c:pt>
                <c:pt idx="1537" c:formatCode="0.00_);[Red]\(0.00\)">
                  <c:v>95.04</c:v>
                </c:pt>
                <c:pt idx="1538" c:formatCode="0.00_);[Red]\(0.00\)">
                  <c:v>95.34</c:v>
                </c:pt>
                <c:pt idx="1539" c:formatCode="0.00_);[Red]\(0.00\)">
                  <c:v>95.59</c:v>
                </c:pt>
                <c:pt idx="1540" c:formatCode="0.00_);[Red]\(0.00\)">
                  <c:v>95.87</c:v>
                </c:pt>
                <c:pt idx="1541" c:formatCode="0.00_);[Red]\(0.00\)">
                  <c:v>96.29</c:v>
                </c:pt>
                <c:pt idx="1542" c:formatCode="0.00_);[Red]\(0.00\)">
                  <c:v>96.25</c:v>
                </c:pt>
                <c:pt idx="1543" c:formatCode="0.00_);[Red]\(0.00\)">
                  <c:v>96.71</c:v>
                </c:pt>
                <c:pt idx="1544" c:formatCode="0.00_);[Red]\(0.00\)">
                  <c:v>96.84</c:v>
                </c:pt>
                <c:pt idx="1545" c:formatCode="0.00_);[Red]\(0.00\)">
                  <c:v>97.08</c:v>
                </c:pt>
                <c:pt idx="1546" c:formatCode="0.00_);[Red]\(0.00\)">
                  <c:v>97.4</c:v>
                </c:pt>
                <c:pt idx="1547" c:formatCode="0.00_);[Red]\(0.00\)">
                  <c:v>97.44</c:v>
                </c:pt>
                <c:pt idx="1548" c:formatCode="0.00_);[Red]\(0.00\)">
                  <c:v>97.51</c:v>
                </c:pt>
                <c:pt idx="1549" c:formatCode="0.00_);[Red]\(0.00\)">
                  <c:v>97.49</c:v>
                </c:pt>
                <c:pt idx="1550" c:formatCode="0.00_);[Red]\(0.00\)">
                  <c:v>97.71</c:v>
                </c:pt>
                <c:pt idx="1551" c:formatCode="0.00_);[Red]\(0.00\)">
                  <c:v>97.67</c:v>
                </c:pt>
                <c:pt idx="1552" c:formatCode="0.00_);[Red]\(0.00\)">
                  <c:v>97.7</c:v>
                </c:pt>
                <c:pt idx="1553" c:formatCode="0.00_);[Red]\(0.00\)">
                  <c:v>97.6</c:v>
                </c:pt>
                <c:pt idx="1554" c:formatCode="0.00_);[Red]\(0.00\)">
                  <c:v>97.37</c:v>
                </c:pt>
                <c:pt idx="1555" c:formatCode="0.00_);[Red]\(0.00\)">
                  <c:v>97.43</c:v>
                </c:pt>
                <c:pt idx="1556" c:formatCode="0.00_);[Red]\(0.00\)">
                  <c:v>97.23</c:v>
                </c:pt>
                <c:pt idx="1557" c:formatCode="0.00_);[Red]\(0.00\)">
                  <c:v>97.04</c:v>
                </c:pt>
                <c:pt idx="1558" c:formatCode="0.00_);[Red]\(0.00\)">
                  <c:v>96.85</c:v>
                </c:pt>
                <c:pt idx="1559" c:formatCode="0.00_);[Red]\(0.00\)">
                  <c:v>96.67</c:v>
                </c:pt>
                <c:pt idx="1560" c:formatCode="0.00_);[Red]\(0.00\)">
                  <c:v>96.49</c:v>
                </c:pt>
                <c:pt idx="1561" c:formatCode="0.00_);[Red]\(0.00\)">
                  <c:v>96.22</c:v>
                </c:pt>
                <c:pt idx="1562" c:formatCode="0.00_);[Red]\(0.00\)">
                  <c:v>95.81</c:v>
                </c:pt>
                <c:pt idx="1563" c:formatCode="0.00_);[Red]\(0.00\)">
                  <c:v>95.62</c:v>
                </c:pt>
                <c:pt idx="1564" c:formatCode="0.00_);[Red]\(0.00\)">
                  <c:v>95.36</c:v>
                </c:pt>
                <c:pt idx="1565" c:formatCode="0.00_);[Red]\(0.00\)">
                  <c:v>95.08</c:v>
                </c:pt>
                <c:pt idx="1566" c:formatCode="0.00_);[Red]\(0.00\)">
                  <c:v>94.73</c:v>
                </c:pt>
                <c:pt idx="1567" c:formatCode="0.00_);[Red]\(0.00\)">
                  <c:v>94.6</c:v>
                </c:pt>
                <c:pt idx="1568" c:formatCode="0.00_);[Red]\(0.00\)">
                  <c:v>94.24</c:v>
                </c:pt>
                <c:pt idx="1569" c:formatCode="0.00_);[Red]\(0.00\)">
                  <c:v>93.97</c:v>
                </c:pt>
                <c:pt idx="1570" c:formatCode="0.00_);[Red]\(0.00\)">
                  <c:v>93.68</c:v>
                </c:pt>
                <c:pt idx="1571" c:formatCode="0.00_);[Red]\(0.00\)">
                  <c:v>93.54</c:v>
                </c:pt>
                <c:pt idx="1572" c:formatCode="0.00_);[Red]\(0.00\)">
                  <c:v>93.38</c:v>
                </c:pt>
                <c:pt idx="1573" c:formatCode="0.00_);[Red]\(0.00\)">
                  <c:v>93.09</c:v>
                </c:pt>
                <c:pt idx="1574" c:formatCode="0.00_);[Red]\(0.00\)">
                  <c:v>93.01</c:v>
                </c:pt>
                <c:pt idx="1575" c:formatCode="0.00_);[Red]\(0.00\)">
                  <c:v>92.88</c:v>
                </c:pt>
                <c:pt idx="1576" c:formatCode="0.00_);[Red]\(0.00\)">
                  <c:v>92.64</c:v>
                </c:pt>
                <c:pt idx="1577" c:formatCode="0.00_);[Red]\(0.00\)">
                  <c:v>92.5</c:v>
                </c:pt>
                <c:pt idx="1578" c:formatCode="0.00_);[Red]\(0.00\)">
                  <c:v>92.54</c:v>
                </c:pt>
                <c:pt idx="1579" c:formatCode="0.00_);[Red]\(0.00\)">
                  <c:v>92.51</c:v>
                </c:pt>
                <c:pt idx="1580" c:formatCode="0.00_);[Red]\(0.00\)">
                  <c:v>92.49</c:v>
                </c:pt>
                <c:pt idx="1581" c:formatCode="0.00_);[Red]\(0.00\)">
                  <c:v>92.39</c:v>
                </c:pt>
                <c:pt idx="1582" c:formatCode="0.00_);[Red]\(0.00\)">
                  <c:v>92.46</c:v>
                </c:pt>
                <c:pt idx="1583" c:formatCode="0.00_);[Red]\(0.00\)">
                  <c:v>92.63</c:v>
                </c:pt>
                <c:pt idx="1584" c:formatCode="0.00_);[Red]\(0.00\)">
                  <c:v>92.77</c:v>
                </c:pt>
                <c:pt idx="1585" c:formatCode="0.00_);[Red]\(0.00\)">
                  <c:v>92.88</c:v>
                </c:pt>
                <c:pt idx="1586" c:formatCode="0.00_);[Red]\(0.00\)">
                  <c:v>93.01</c:v>
                </c:pt>
                <c:pt idx="1587" c:formatCode="0.00_);[Red]\(0.00\)">
                  <c:v>93.18</c:v>
                </c:pt>
                <c:pt idx="1588" c:formatCode="0.00_);[Red]\(0.00\)">
                  <c:v>93.45</c:v>
                </c:pt>
                <c:pt idx="1589" c:formatCode="0.00_);[Red]\(0.00\)">
                  <c:v>93.5</c:v>
                </c:pt>
                <c:pt idx="1590" c:formatCode="0.00_);[Red]\(0.00\)">
                  <c:v>93.81</c:v>
                </c:pt>
                <c:pt idx="1591" c:formatCode="0.00_);[Red]\(0.00\)">
                  <c:v>94.11</c:v>
                </c:pt>
                <c:pt idx="1592" c:formatCode="0.00_);[Red]\(0.00\)">
                  <c:v>94.42</c:v>
                </c:pt>
                <c:pt idx="1593" c:formatCode="0.00_);[Red]\(0.00\)">
                  <c:v>94.64</c:v>
                </c:pt>
                <c:pt idx="1594" c:formatCode="0.00_);[Red]\(0.00\)">
                  <c:v>94.94</c:v>
                </c:pt>
                <c:pt idx="1595" c:formatCode="0.00_);[Red]\(0.00\)">
                  <c:v>95.18</c:v>
                </c:pt>
                <c:pt idx="1596" c:formatCode="0.00_);[Red]\(0.00\)">
                  <c:v>95.55</c:v>
                </c:pt>
                <c:pt idx="1597" c:formatCode="0.00_);[Red]\(0.00\)">
                  <c:v>95.83</c:v>
                </c:pt>
                <c:pt idx="1598" c:formatCode="0.00_);[Red]\(0.00\)">
                  <c:v>96.07</c:v>
                </c:pt>
                <c:pt idx="1599" c:formatCode="0.00_);[Red]\(0.00\)">
                  <c:v>96.47</c:v>
                </c:pt>
                <c:pt idx="1600" c:formatCode="0.00_);[Red]\(0.00\)">
                  <c:v>96.59</c:v>
                </c:pt>
              </c:numCache>
            </c:numRef>
          </c:yVal>
          <c:smooth val="1"/>
        </c:ser>
        <c:ser>
          <c:idx val="6"/>
          <c:order val="3"/>
          <c:tx>
            <c:strRef>
              <c:f>Sheet1!$H$1</c:f>
              <c:strCache>
                <c:ptCount val="1"/>
                <c:pt idx="0">
                  <c:v>RET537LP</c:v>
                </c:pt>
              </c:strCache>
            </c:strRef>
          </c:tx>
          <c:spPr>
            <a:ln w="19050" cap="rnd" cmpd="sng" algn="ctr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Sheet1!$G$3:$G$4670</c:f>
              <c:numCache>
                <c:formatCode>General</c:formatCode>
                <c:ptCount val="4668"/>
                <c:pt idx="0">
                  <c:v>380</c:v>
                </c:pt>
                <c:pt idx="1">
                  <c:v>380.5</c:v>
                </c:pt>
                <c:pt idx="2">
                  <c:v>381</c:v>
                </c:pt>
                <c:pt idx="3">
                  <c:v>381.5</c:v>
                </c:pt>
                <c:pt idx="4">
                  <c:v>382</c:v>
                </c:pt>
                <c:pt idx="5">
                  <c:v>382.5</c:v>
                </c:pt>
                <c:pt idx="6">
                  <c:v>383</c:v>
                </c:pt>
                <c:pt idx="7">
                  <c:v>383.5</c:v>
                </c:pt>
                <c:pt idx="8">
                  <c:v>384</c:v>
                </c:pt>
                <c:pt idx="9">
                  <c:v>384.5</c:v>
                </c:pt>
                <c:pt idx="10">
                  <c:v>385</c:v>
                </c:pt>
                <c:pt idx="11">
                  <c:v>385.5</c:v>
                </c:pt>
                <c:pt idx="12">
                  <c:v>386</c:v>
                </c:pt>
                <c:pt idx="13">
                  <c:v>386.5</c:v>
                </c:pt>
                <c:pt idx="14">
                  <c:v>387</c:v>
                </c:pt>
                <c:pt idx="15">
                  <c:v>387.5</c:v>
                </c:pt>
                <c:pt idx="16">
                  <c:v>388</c:v>
                </c:pt>
                <c:pt idx="17">
                  <c:v>388.5</c:v>
                </c:pt>
                <c:pt idx="18">
                  <c:v>389</c:v>
                </c:pt>
                <c:pt idx="19">
                  <c:v>389.5</c:v>
                </c:pt>
                <c:pt idx="20">
                  <c:v>390</c:v>
                </c:pt>
                <c:pt idx="21">
                  <c:v>390.5</c:v>
                </c:pt>
                <c:pt idx="22">
                  <c:v>391</c:v>
                </c:pt>
                <c:pt idx="23">
                  <c:v>391.5</c:v>
                </c:pt>
                <c:pt idx="24">
                  <c:v>392</c:v>
                </c:pt>
                <c:pt idx="25">
                  <c:v>392.5</c:v>
                </c:pt>
                <c:pt idx="26">
                  <c:v>393</c:v>
                </c:pt>
                <c:pt idx="27">
                  <c:v>393.5</c:v>
                </c:pt>
                <c:pt idx="28">
                  <c:v>394</c:v>
                </c:pt>
                <c:pt idx="29">
                  <c:v>394.5</c:v>
                </c:pt>
                <c:pt idx="30">
                  <c:v>395</c:v>
                </c:pt>
                <c:pt idx="31">
                  <c:v>395.5</c:v>
                </c:pt>
                <c:pt idx="32">
                  <c:v>396</c:v>
                </c:pt>
                <c:pt idx="33">
                  <c:v>396.5</c:v>
                </c:pt>
                <c:pt idx="34">
                  <c:v>397</c:v>
                </c:pt>
                <c:pt idx="35">
                  <c:v>397.5</c:v>
                </c:pt>
                <c:pt idx="36">
                  <c:v>398</c:v>
                </c:pt>
                <c:pt idx="37">
                  <c:v>398.5</c:v>
                </c:pt>
                <c:pt idx="38">
                  <c:v>399</c:v>
                </c:pt>
                <c:pt idx="39">
                  <c:v>399.5</c:v>
                </c:pt>
                <c:pt idx="40">
                  <c:v>400</c:v>
                </c:pt>
                <c:pt idx="41">
                  <c:v>400.5</c:v>
                </c:pt>
                <c:pt idx="42">
                  <c:v>401</c:v>
                </c:pt>
                <c:pt idx="43">
                  <c:v>401.5</c:v>
                </c:pt>
                <c:pt idx="44">
                  <c:v>402</c:v>
                </c:pt>
                <c:pt idx="45">
                  <c:v>402.5</c:v>
                </c:pt>
                <c:pt idx="46">
                  <c:v>403</c:v>
                </c:pt>
                <c:pt idx="47">
                  <c:v>403.5</c:v>
                </c:pt>
                <c:pt idx="48">
                  <c:v>404</c:v>
                </c:pt>
                <c:pt idx="49">
                  <c:v>404.5</c:v>
                </c:pt>
                <c:pt idx="50">
                  <c:v>405</c:v>
                </c:pt>
                <c:pt idx="51">
                  <c:v>405.5</c:v>
                </c:pt>
                <c:pt idx="52">
                  <c:v>406</c:v>
                </c:pt>
                <c:pt idx="53">
                  <c:v>406.5</c:v>
                </c:pt>
                <c:pt idx="54">
                  <c:v>407</c:v>
                </c:pt>
                <c:pt idx="55">
                  <c:v>407.5</c:v>
                </c:pt>
                <c:pt idx="56">
                  <c:v>408</c:v>
                </c:pt>
                <c:pt idx="57">
                  <c:v>408.5</c:v>
                </c:pt>
                <c:pt idx="58">
                  <c:v>409</c:v>
                </c:pt>
                <c:pt idx="59">
                  <c:v>409.5</c:v>
                </c:pt>
                <c:pt idx="60">
                  <c:v>410</c:v>
                </c:pt>
                <c:pt idx="61">
                  <c:v>410.5</c:v>
                </c:pt>
                <c:pt idx="62">
                  <c:v>411</c:v>
                </c:pt>
                <c:pt idx="63">
                  <c:v>411.5</c:v>
                </c:pt>
                <c:pt idx="64">
                  <c:v>412</c:v>
                </c:pt>
                <c:pt idx="65">
                  <c:v>412.5</c:v>
                </c:pt>
                <c:pt idx="66">
                  <c:v>413</c:v>
                </c:pt>
                <c:pt idx="67">
                  <c:v>413.5</c:v>
                </c:pt>
                <c:pt idx="68">
                  <c:v>414</c:v>
                </c:pt>
                <c:pt idx="69">
                  <c:v>414.5</c:v>
                </c:pt>
                <c:pt idx="70">
                  <c:v>415</c:v>
                </c:pt>
                <c:pt idx="71">
                  <c:v>415.5</c:v>
                </c:pt>
                <c:pt idx="72">
                  <c:v>416</c:v>
                </c:pt>
                <c:pt idx="73">
                  <c:v>416.5</c:v>
                </c:pt>
                <c:pt idx="74">
                  <c:v>417</c:v>
                </c:pt>
                <c:pt idx="75">
                  <c:v>417.5</c:v>
                </c:pt>
                <c:pt idx="76">
                  <c:v>418</c:v>
                </c:pt>
                <c:pt idx="77">
                  <c:v>418.5</c:v>
                </c:pt>
                <c:pt idx="78">
                  <c:v>419</c:v>
                </c:pt>
                <c:pt idx="79">
                  <c:v>419.5</c:v>
                </c:pt>
                <c:pt idx="80">
                  <c:v>420</c:v>
                </c:pt>
                <c:pt idx="81">
                  <c:v>420.5</c:v>
                </c:pt>
                <c:pt idx="82">
                  <c:v>421</c:v>
                </c:pt>
                <c:pt idx="83">
                  <c:v>421.5</c:v>
                </c:pt>
                <c:pt idx="84">
                  <c:v>422</c:v>
                </c:pt>
                <c:pt idx="85">
                  <c:v>422.5</c:v>
                </c:pt>
                <c:pt idx="86">
                  <c:v>423</c:v>
                </c:pt>
                <c:pt idx="87">
                  <c:v>423.5</c:v>
                </c:pt>
                <c:pt idx="88">
                  <c:v>424</c:v>
                </c:pt>
                <c:pt idx="89">
                  <c:v>424.5</c:v>
                </c:pt>
                <c:pt idx="90">
                  <c:v>425</c:v>
                </c:pt>
                <c:pt idx="91">
                  <c:v>425.5</c:v>
                </c:pt>
                <c:pt idx="92">
                  <c:v>426</c:v>
                </c:pt>
                <c:pt idx="93">
                  <c:v>426.5</c:v>
                </c:pt>
                <c:pt idx="94">
                  <c:v>427</c:v>
                </c:pt>
                <c:pt idx="95">
                  <c:v>427.5</c:v>
                </c:pt>
                <c:pt idx="96">
                  <c:v>428</c:v>
                </c:pt>
                <c:pt idx="97">
                  <c:v>428.5</c:v>
                </c:pt>
                <c:pt idx="98">
                  <c:v>429</c:v>
                </c:pt>
                <c:pt idx="99">
                  <c:v>429.5</c:v>
                </c:pt>
                <c:pt idx="100">
                  <c:v>430</c:v>
                </c:pt>
                <c:pt idx="101">
                  <c:v>430.5</c:v>
                </c:pt>
                <c:pt idx="102">
                  <c:v>431</c:v>
                </c:pt>
                <c:pt idx="103">
                  <c:v>431.5</c:v>
                </c:pt>
                <c:pt idx="104">
                  <c:v>432</c:v>
                </c:pt>
                <c:pt idx="105">
                  <c:v>432.5</c:v>
                </c:pt>
                <c:pt idx="106">
                  <c:v>433</c:v>
                </c:pt>
                <c:pt idx="107">
                  <c:v>433.5</c:v>
                </c:pt>
                <c:pt idx="108">
                  <c:v>434</c:v>
                </c:pt>
                <c:pt idx="109">
                  <c:v>434.5</c:v>
                </c:pt>
                <c:pt idx="110">
                  <c:v>435</c:v>
                </c:pt>
                <c:pt idx="111">
                  <c:v>435.5</c:v>
                </c:pt>
                <c:pt idx="112">
                  <c:v>436</c:v>
                </c:pt>
                <c:pt idx="113">
                  <c:v>436.5</c:v>
                </c:pt>
                <c:pt idx="114">
                  <c:v>437</c:v>
                </c:pt>
                <c:pt idx="115">
                  <c:v>437.5</c:v>
                </c:pt>
                <c:pt idx="116">
                  <c:v>438</c:v>
                </c:pt>
                <c:pt idx="117">
                  <c:v>438.5</c:v>
                </c:pt>
                <c:pt idx="118">
                  <c:v>439</c:v>
                </c:pt>
                <c:pt idx="119">
                  <c:v>439.5</c:v>
                </c:pt>
                <c:pt idx="120">
                  <c:v>440</c:v>
                </c:pt>
                <c:pt idx="121">
                  <c:v>440.5</c:v>
                </c:pt>
                <c:pt idx="122">
                  <c:v>441</c:v>
                </c:pt>
                <c:pt idx="123">
                  <c:v>441.5</c:v>
                </c:pt>
                <c:pt idx="124">
                  <c:v>442</c:v>
                </c:pt>
                <c:pt idx="125">
                  <c:v>442.5</c:v>
                </c:pt>
                <c:pt idx="126">
                  <c:v>443</c:v>
                </c:pt>
                <c:pt idx="127">
                  <c:v>443.5</c:v>
                </c:pt>
                <c:pt idx="128">
                  <c:v>444</c:v>
                </c:pt>
                <c:pt idx="129">
                  <c:v>444.5</c:v>
                </c:pt>
                <c:pt idx="130">
                  <c:v>445</c:v>
                </c:pt>
                <c:pt idx="131">
                  <c:v>445.5</c:v>
                </c:pt>
                <c:pt idx="132">
                  <c:v>446</c:v>
                </c:pt>
                <c:pt idx="133">
                  <c:v>446.5</c:v>
                </c:pt>
                <c:pt idx="134">
                  <c:v>447</c:v>
                </c:pt>
                <c:pt idx="135">
                  <c:v>447.5</c:v>
                </c:pt>
                <c:pt idx="136">
                  <c:v>448</c:v>
                </c:pt>
                <c:pt idx="137">
                  <c:v>448.5</c:v>
                </c:pt>
                <c:pt idx="138">
                  <c:v>449</c:v>
                </c:pt>
                <c:pt idx="139">
                  <c:v>449.5</c:v>
                </c:pt>
                <c:pt idx="140">
                  <c:v>450</c:v>
                </c:pt>
                <c:pt idx="141">
                  <c:v>450.5</c:v>
                </c:pt>
                <c:pt idx="142">
                  <c:v>451</c:v>
                </c:pt>
                <c:pt idx="143">
                  <c:v>451.5</c:v>
                </c:pt>
                <c:pt idx="144">
                  <c:v>452</c:v>
                </c:pt>
                <c:pt idx="145">
                  <c:v>452.5</c:v>
                </c:pt>
                <c:pt idx="146">
                  <c:v>453</c:v>
                </c:pt>
                <c:pt idx="147">
                  <c:v>453.5</c:v>
                </c:pt>
                <c:pt idx="148">
                  <c:v>454</c:v>
                </c:pt>
                <c:pt idx="149">
                  <c:v>454.5</c:v>
                </c:pt>
                <c:pt idx="150">
                  <c:v>455</c:v>
                </c:pt>
                <c:pt idx="151">
                  <c:v>455.5</c:v>
                </c:pt>
                <c:pt idx="152">
                  <c:v>456</c:v>
                </c:pt>
                <c:pt idx="153">
                  <c:v>456.5</c:v>
                </c:pt>
                <c:pt idx="154">
                  <c:v>457</c:v>
                </c:pt>
                <c:pt idx="155">
                  <c:v>457.5</c:v>
                </c:pt>
                <c:pt idx="156">
                  <c:v>458</c:v>
                </c:pt>
                <c:pt idx="157">
                  <c:v>458.5</c:v>
                </c:pt>
                <c:pt idx="158">
                  <c:v>459</c:v>
                </c:pt>
                <c:pt idx="159">
                  <c:v>459.5</c:v>
                </c:pt>
                <c:pt idx="160">
                  <c:v>460</c:v>
                </c:pt>
                <c:pt idx="161">
                  <c:v>460.5</c:v>
                </c:pt>
                <c:pt idx="162">
                  <c:v>461</c:v>
                </c:pt>
                <c:pt idx="163">
                  <c:v>461.5</c:v>
                </c:pt>
                <c:pt idx="164">
                  <c:v>462</c:v>
                </c:pt>
                <c:pt idx="165">
                  <c:v>462.5</c:v>
                </c:pt>
                <c:pt idx="166">
                  <c:v>463</c:v>
                </c:pt>
                <c:pt idx="167">
                  <c:v>463.5</c:v>
                </c:pt>
                <c:pt idx="168">
                  <c:v>464</c:v>
                </c:pt>
                <c:pt idx="169">
                  <c:v>464.5</c:v>
                </c:pt>
                <c:pt idx="170">
                  <c:v>465</c:v>
                </c:pt>
                <c:pt idx="171">
                  <c:v>465.5</c:v>
                </c:pt>
                <c:pt idx="172">
                  <c:v>466</c:v>
                </c:pt>
                <c:pt idx="173">
                  <c:v>466.5</c:v>
                </c:pt>
                <c:pt idx="174">
                  <c:v>467</c:v>
                </c:pt>
                <c:pt idx="175">
                  <c:v>467.5</c:v>
                </c:pt>
                <c:pt idx="176">
                  <c:v>468</c:v>
                </c:pt>
                <c:pt idx="177">
                  <c:v>468.5</c:v>
                </c:pt>
                <c:pt idx="178">
                  <c:v>469</c:v>
                </c:pt>
                <c:pt idx="179">
                  <c:v>469.5</c:v>
                </c:pt>
                <c:pt idx="180">
                  <c:v>470</c:v>
                </c:pt>
                <c:pt idx="181">
                  <c:v>470.5</c:v>
                </c:pt>
                <c:pt idx="182">
                  <c:v>471</c:v>
                </c:pt>
                <c:pt idx="183">
                  <c:v>471.5</c:v>
                </c:pt>
                <c:pt idx="184">
                  <c:v>472</c:v>
                </c:pt>
                <c:pt idx="185">
                  <c:v>472.5</c:v>
                </c:pt>
                <c:pt idx="186">
                  <c:v>473</c:v>
                </c:pt>
                <c:pt idx="187">
                  <c:v>473.5</c:v>
                </c:pt>
                <c:pt idx="188">
                  <c:v>474</c:v>
                </c:pt>
                <c:pt idx="189">
                  <c:v>474.5</c:v>
                </c:pt>
                <c:pt idx="190">
                  <c:v>475</c:v>
                </c:pt>
                <c:pt idx="191">
                  <c:v>475.5</c:v>
                </c:pt>
                <c:pt idx="192">
                  <c:v>476</c:v>
                </c:pt>
                <c:pt idx="193">
                  <c:v>476.5</c:v>
                </c:pt>
                <c:pt idx="194">
                  <c:v>477</c:v>
                </c:pt>
                <c:pt idx="195">
                  <c:v>477.5</c:v>
                </c:pt>
                <c:pt idx="196">
                  <c:v>478</c:v>
                </c:pt>
                <c:pt idx="197">
                  <c:v>478.5</c:v>
                </c:pt>
                <c:pt idx="198">
                  <c:v>479</c:v>
                </c:pt>
                <c:pt idx="199">
                  <c:v>479.5</c:v>
                </c:pt>
                <c:pt idx="200">
                  <c:v>480</c:v>
                </c:pt>
                <c:pt idx="201">
                  <c:v>480.5</c:v>
                </c:pt>
                <c:pt idx="202">
                  <c:v>481</c:v>
                </c:pt>
                <c:pt idx="203">
                  <c:v>481.5</c:v>
                </c:pt>
                <c:pt idx="204">
                  <c:v>482</c:v>
                </c:pt>
                <c:pt idx="205">
                  <c:v>482.5</c:v>
                </c:pt>
                <c:pt idx="206">
                  <c:v>483</c:v>
                </c:pt>
                <c:pt idx="207">
                  <c:v>483.5</c:v>
                </c:pt>
                <c:pt idx="208">
                  <c:v>484</c:v>
                </c:pt>
                <c:pt idx="209">
                  <c:v>484.5</c:v>
                </c:pt>
                <c:pt idx="210">
                  <c:v>485</c:v>
                </c:pt>
                <c:pt idx="211">
                  <c:v>485.5</c:v>
                </c:pt>
                <c:pt idx="212">
                  <c:v>486</c:v>
                </c:pt>
                <c:pt idx="213">
                  <c:v>486.5</c:v>
                </c:pt>
                <c:pt idx="214">
                  <c:v>487</c:v>
                </c:pt>
                <c:pt idx="215">
                  <c:v>487.5</c:v>
                </c:pt>
                <c:pt idx="216">
                  <c:v>488</c:v>
                </c:pt>
                <c:pt idx="217">
                  <c:v>488.5</c:v>
                </c:pt>
                <c:pt idx="218">
                  <c:v>489</c:v>
                </c:pt>
                <c:pt idx="219">
                  <c:v>489.5</c:v>
                </c:pt>
                <c:pt idx="220">
                  <c:v>490</c:v>
                </c:pt>
                <c:pt idx="221">
                  <c:v>490.5</c:v>
                </c:pt>
                <c:pt idx="222">
                  <c:v>491</c:v>
                </c:pt>
                <c:pt idx="223">
                  <c:v>491.5</c:v>
                </c:pt>
                <c:pt idx="224">
                  <c:v>492</c:v>
                </c:pt>
                <c:pt idx="225">
                  <c:v>492.5</c:v>
                </c:pt>
                <c:pt idx="226">
                  <c:v>493</c:v>
                </c:pt>
                <c:pt idx="227">
                  <c:v>493.5</c:v>
                </c:pt>
                <c:pt idx="228">
                  <c:v>494</c:v>
                </c:pt>
                <c:pt idx="229">
                  <c:v>494.5</c:v>
                </c:pt>
                <c:pt idx="230">
                  <c:v>495</c:v>
                </c:pt>
                <c:pt idx="231">
                  <c:v>495.5</c:v>
                </c:pt>
                <c:pt idx="232">
                  <c:v>496</c:v>
                </c:pt>
                <c:pt idx="233">
                  <c:v>496.5</c:v>
                </c:pt>
                <c:pt idx="234">
                  <c:v>497</c:v>
                </c:pt>
                <c:pt idx="235">
                  <c:v>497.5</c:v>
                </c:pt>
                <c:pt idx="236">
                  <c:v>498</c:v>
                </c:pt>
                <c:pt idx="237">
                  <c:v>498.5</c:v>
                </c:pt>
                <c:pt idx="238">
                  <c:v>499</c:v>
                </c:pt>
                <c:pt idx="239">
                  <c:v>499.5</c:v>
                </c:pt>
                <c:pt idx="240">
                  <c:v>500</c:v>
                </c:pt>
                <c:pt idx="241">
                  <c:v>500.5</c:v>
                </c:pt>
                <c:pt idx="242">
                  <c:v>501</c:v>
                </c:pt>
                <c:pt idx="243">
                  <c:v>501.5</c:v>
                </c:pt>
                <c:pt idx="244">
                  <c:v>502</c:v>
                </c:pt>
                <c:pt idx="245">
                  <c:v>502.5</c:v>
                </c:pt>
                <c:pt idx="246">
                  <c:v>503</c:v>
                </c:pt>
                <c:pt idx="247">
                  <c:v>503.5</c:v>
                </c:pt>
                <c:pt idx="248">
                  <c:v>504</c:v>
                </c:pt>
                <c:pt idx="249">
                  <c:v>504.5</c:v>
                </c:pt>
                <c:pt idx="250">
                  <c:v>505</c:v>
                </c:pt>
                <c:pt idx="251">
                  <c:v>505.5</c:v>
                </c:pt>
                <c:pt idx="252">
                  <c:v>506</c:v>
                </c:pt>
                <c:pt idx="253">
                  <c:v>506.5</c:v>
                </c:pt>
                <c:pt idx="254">
                  <c:v>507</c:v>
                </c:pt>
                <c:pt idx="255">
                  <c:v>507.5</c:v>
                </c:pt>
                <c:pt idx="256">
                  <c:v>508</c:v>
                </c:pt>
                <c:pt idx="257">
                  <c:v>508.5</c:v>
                </c:pt>
                <c:pt idx="258">
                  <c:v>509</c:v>
                </c:pt>
                <c:pt idx="259">
                  <c:v>509.5</c:v>
                </c:pt>
                <c:pt idx="260">
                  <c:v>510</c:v>
                </c:pt>
                <c:pt idx="261">
                  <c:v>510.5</c:v>
                </c:pt>
                <c:pt idx="262">
                  <c:v>511</c:v>
                </c:pt>
                <c:pt idx="263">
                  <c:v>511.5</c:v>
                </c:pt>
                <c:pt idx="264">
                  <c:v>512</c:v>
                </c:pt>
                <c:pt idx="265">
                  <c:v>512.5</c:v>
                </c:pt>
                <c:pt idx="266">
                  <c:v>513</c:v>
                </c:pt>
                <c:pt idx="267">
                  <c:v>513.5</c:v>
                </c:pt>
                <c:pt idx="268">
                  <c:v>514</c:v>
                </c:pt>
                <c:pt idx="269">
                  <c:v>514.5</c:v>
                </c:pt>
                <c:pt idx="270">
                  <c:v>515</c:v>
                </c:pt>
                <c:pt idx="271">
                  <c:v>515.5</c:v>
                </c:pt>
                <c:pt idx="272">
                  <c:v>516</c:v>
                </c:pt>
                <c:pt idx="273">
                  <c:v>516.5</c:v>
                </c:pt>
                <c:pt idx="274">
                  <c:v>517</c:v>
                </c:pt>
                <c:pt idx="275">
                  <c:v>517.5</c:v>
                </c:pt>
                <c:pt idx="276">
                  <c:v>518</c:v>
                </c:pt>
                <c:pt idx="277">
                  <c:v>518.5</c:v>
                </c:pt>
                <c:pt idx="278">
                  <c:v>519</c:v>
                </c:pt>
                <c:pt idx="279">
                  <c:v>519.5</c:v>
                </c:pt>
                <c:pt idx="280">
                  <c:v>520</c:v>
                </c:pt>
                <c:pt idx="281">
                  <c:v>520.5</c:v>
                </c:pt>
                <c:pt idx="282">
                  <c:v>521</c:v>
                </c:pt>
                <c:pt idx="283">
                  <c:v>521.5</c:v>
                </c:pt>
                <c:pt idx="284">
                  <c:v>522</c:v>
                </c:pt>
                <c:pt idx="285">
                  <c:v>522.5</c:v>
                </c:pt>
                <c:pt idx="286">
                  <c:v>523</c:v>
                </c:pt>
                <c:pt idx="287">
                  <c:v>523.5</c:v>
                </c:pt>
                <c:pt idx="288">
                  <c:v>524</c:v>
                </c:pt>
                <c:pt idx="289">
                  <c:v>524.5</c:v>
                </c:pt>
                <c:pt idx="290">
                  <c:v>525</c:v>
                </c:pt>
                <c:pt idx="291">
                  <c:v>525.2</c:v>
                </c:pt>
                <c:pt idx="292">
                  <c:v>525.4</c:v>
                </c:pt>
                <c:pt idx="293">
                  <c:v>525.6</c:v>
                </c:pt>
                <c:pt idx="294">
                  <c:v>525.8</c:v>
                </c:pt>
                <c:pt idx="295">
                  <c:v>526</c:v>
                </c:pt>
                <c:pt idx="296">
                  <c:v>526.2</c:v>
                </c:pt>
                <c:pt idx="297">
                  <c:v>526.4</c:v>
                </c:pt>
                <c:pt idx="298">
                  <c:v>526.6</c:v>
                </c:pt>
                <c:pt idx="299">
                  <c:v>526.8</c:v>
                </c:pt>
                <c:pt idx="300">
                  <c:v>527</c:v>
                </c:pt>
                <c:pt idx="301">
                  <c:v>527.2</c:v>
                </c:pt>
                <c:pt idx="302">
                  <c:v>527.4</c:v>
                </c:pt>
                <c:pt idx="303">
                  <c:v>527.6</c:v>
                </c:pt>
                <c:pt idx="304">
                  <c:v>527.8</c:v>
                </c:pt>
                <c:pt idx="305">
                  <c:v>528</c:v>
                </c:pt>
                <c:pt idx="306">
                  <c:v>528.2</c:v>
                </c:pt>
                <c:pt idx="307">
                  <c:v>528.4</c:v>
                </c:pt>
                <c:pt idx="308">
                  <c:v>528.6</c:v>
                </c:pt>
                <c:pt idx="309">
                  <c:v>528.8</c:v>
                </c:pt>
                <c:pt idx="310">
                  <c:v>529</c:v>
                </c:pt>
                <c:pt idx="311">
                  <c:v>529.2</c:v>
                </c:pt>
                <c:pt idx="312">
                  <c:v>529.4</c:v>
                </c:pt>
                <c:pt idx="313">
                  <c:v>529.6</c:v>
                </c:pt>
                <c:pt idx="314">
                  <c:v>529.8</c:v>
                </c:pt>
                <c:pt idx="315">
                  <c:v>530</c:v>
                </c:pt>
                <c:pt idx="316">
                  <c:v>530.2</c:v>
                </c:pt>
                <c:pt idx="317">
                  <c:v>530.4</c:v>
                </c:pt>
                <c:pt idx="318">
                  <c:v>530.6</c:v>
                </c:pt>
                <c:pt idx="319">
                  <c:v>530.8</c:v>
                </c:pt>
                <c:pt idx="320">
                  <c:v>531</c:v>
                </c:pt>
                <c:pt idx="321">
                  <c:v>531.2</c:v>
                </c:pt>
                <c:pt idx="322">
                  <c:v>531.4</c:v>
                </c:pt>
                <c:pt idx="323">
                  <c:v>531.6</c:v>
                </c:pt>
                <c:pt idx="324">
                  <c:v>531.8</c:v>
                </c:pt>
                <c:pt idx="325">
                  <c:v>532</c:v>
                </c:pt>
                <c:pt idx="326">
                  <c:v>532.2</c:v>
                </c:pt>
                <c:pt idx="327">
                  <c:v>532.4</c:v>
                </c:pt>
                <c:pt idx="328">
                  <c:v>532.6</c:v>
                </c:pt>
                <c:pt idx="329">
                  <c:v>532.8</c:v>
                </c:pt>
                <c:pt idx="330">
                  <c:v>533</c:v>
                </c:pt>
                <c:pt idx="331">
                  <c:v>533.2</c:v>
                </c:pt>
                <c:pt idx="332">
                  <c:v>533.4</c:v>
                </c:pt>
                <c:pt idx="333">
                  <c:v>533.6</c:v>
                </c:pt>
                <c:pt idx="334">
                  <c:v>533.8</c:v>
                </c:pt>
                <c:pt idx="335">
                  <c:v>534</c:v>
                </c:pt>
                <c:pt idx="336">
                  <c:v>534.2</c:v>
                </c:pt>
                <c:pt idx="337">
                  <c:v>534.4</c:v>
                </c:pt>
                <c:pt idx="338">
                  <c:v>534.6</c:v>
                </c:pt>
                <c:pt idx="339">
                  <c:v>534.8</c:v>
                </c:pt>
                <c:pt idx="340">
                  <c:v>535</c:v>
                </c:pt>
                <c:pt idx="341">
                  <c:v>535.2</c:v>
                </c:pt>
                <c:pt idx="342">
                  <c:v>535.4</c:v>
                </c:pt>
                <c:pt idx="343">
                  <c:v>535.6</c:v>
                </c:pt>
                <c:pt idx="344">
                  <c:v>535.8</c:v>
                </c:pt>
                <c:pt idx="345">
                  <c:v>536</c:v>
                </c:pt>
                <c:pt idx="346">
                  <c:v>536.2</c:v>
                </c:pt>
                <c:pt idx="347">
                  <c:v>536.4</c:v>
                </c:pt>
                <c:pt idx="348">
                  <c:v>536.6</c:v>
                </c:pt>
                <c:pt idx="349">
                  <c:v>536.8</c:v>
                </c:pt>
                <c:pt idx="350">
                  <c:v>537</c:v>
                </c:pt>
                <c:pt idx="351">
                  <c:v>537.2</c:v>
                </c:pt>
                <c:pt idx="352">
                  <c:v>537.4</c:v>
                </c:pt>
                <c:pt idx="353">
                  <c:v>537.6</c:v>
                </c:pt>
                <c:pt idx="354">
                  <c:v>537.8</c:v>
                </c:pt>
                <c:pt idx="355">
                  <c:v>538</c:v>
                </c:pt>
                <c:pt idx="356">
                  <c:v>538.2</c:v>
                </c:pt>
                <c:pt idx="357">
                  <c:v>538.4</c:v>
                </c:pt>
                <c:pt idx="358">
                  <c:v>538.6</c:v>
                </c:pt>
                <c:pt idx="359">
                  <c:v>538.8</c:v>
                </c:pt>
                <c:pt idx="360">
                  <c:v>539</c:v>
                </c:pt>
                <c:pt idx="361">
                  <c:v>539.2</c:v>
                </c:pt>
                <c:pt idx="362">
                  <c:v>539.4</c:v>
                </c:pt>
                <c:pt idx="363">
                  <c:v>539.6</c:v>
                </c:pt>
                <c:pt idx="364">
                  <c:v>539.8</c:v>
                </c:pt>
                <c:pt idx="365">
                  <c:v>540</c:v>
                </c:pt>
                <c:pt idx="366">
                  <c:v>540.2</c:v>
                </c:pt>
                <c:pt idx="367">
                  <c:v>540.4</c:v>
                </c:pt>
                <c:pt idx="368">
                  <c:v>540.6</c:v>
                </c:pt>
                <c:pt idx="369">
                  <c:v>540.8</c:v>
                </c:pt>
                <c:pt idx="370">
                  <c:v>541</c:v>
                </c:pt>
                <c:pt idx="371">
                  <c:v>541.2</c:v>
                </c:pt>
                <c:pt idx="372">
                  <c:v>541.4</c:v>
                </c:pt>
                <c:pt idx="373">
                  <c:v>541.6</c:v>
                </c:pt>
                <c:pt idx="374">
                  <c:v>541.8</c:v>
                </c:pt>
                <c:pt idx="375">
                  <c:v>542</c:v>
                </c:pt>
                <c:pt idx="376">
                  <c:v>542.2</c:v>
                </c:pt>
                <c:pt idx="377">
                  <c:v>542.4</c:v>
                </c:pt>
                <c:pt idx="378">
                  <c:v>542.6</c:v>
                </c:pt>
                <c:pt idx="379">
                  <c:v>542.8</c:v>
                </c:pt>
                <c:pt idx="380">
                  <c:v>543</c:v>
                </c:pt>
                <c:pt idx="381">
                  <c:v>543.2</c:v>
                </c:pt>
                <c:pt idx="382">
                  <c:v>543.4</c:v>
                </c:pt>
                <c:pt idx="383">
                  <c:v>543.6</c:v>
                </c:pt>
                <c:pt idx="384">
                  <c:v>543.8</c:v>
                </c:pt>
                <c:pt idx="385">
                  <c:v>544</c:v>
                </c:pt>
                <c:pt idx="386">
                  <c:v>544.2</c:v>
                </c:pt>
                <c:pt idx="387">
                  <c:v>544.4</c:v>
                </c:pt>
                <c:pt idx="388">
                  <c:v>544.6</c:v>
                </c:pt>
                <c:pt idx="389">
                  <c:v>544.8</c:v>
                </c:pt>
                <c:pt idx="390">
                  <c:v>545</c:v>
                </c:pt>
                <c:pt idx="391">
                  <c:v>545.5</c:v>
                </c:pt>
                <c:pt idx="392">
                  <c:v>546</c:v>
                </c:pt>
                <c:pt idx="393">
                  <c:v>546.5</c:v>
                </c:pt>
                <c:pt idx="394">
                  <c:v>547</c:v>
                </c:pt>
                <c:pt idx="395">
                  <c:v>547.5</c:v>
                </c:pt>
                <c:pt idx="396">
                  <c:v>548</c:v>
                </c:pt>
                <c:pt idx="397">
                  <c:v>548.5</c:v>
                </c:pt>
                <c:pt idx="398">
                  <c:v>549</c:v>
                </c:pt>
                <c:pt idx="399">
                  <c:v>549.5</c:v>
                </c:pt>
                <c:pt idx="400">
                  <c:v>550</c:v>
                </c:pt>
                <c:pt idx="401">
                  <c:v>550.5</c:v>
                </c:pt>
                <c:pt idx="402">
                  <c:v>551</c:v>
                </c:pt>
                <c:pt idx="403">
                  <c:v>551.5</c:v>
                </c:pt>
                <c:pt idx="404">
                  <c:v>552</c:v>
                </c:pt>
                <c:pt idx="405">
                  <c:v>552.5</c:v>
                </c:pt>
                <c:pt idx="406">
                  <c:v>553</c:v>
                </c:pt>
                <c:pt idx="407">
                  <c:v>553.5</c:v>
                </c:pt>
                <c:pt idx="408">
                  <c:v>554</c:v>
                </c:pt>
                <c:pt idx="409">
                  <c:v>554.5</c:v>
                </c:pt>
                <c:pt idx="410">
                  <c:v>555</c:v>
                </c:pt>
                <c:pt idx="411">
                  <c:v>555.5</c:v>
                </c:pt>
                <c:pt idx="412">
                  <c:v>556</c:v>
                </c:pt>
                <c:pt idx="413">
                  <c:v>556.5</c:v>
                </c:pt>
                <c:pt idx="414">
                  <c:v>557</c:v>
                </c:pt>
                <c:pt idx="415">
                  <c:v>557.5</c:v>
                </c:pt>
                <c:pt idx="416">
                  <c:v>558</c:v>
                </c:pt>
                <c:pt idx="417">
                  <c:v>558.5</c:v>
                </c:pt>
                <c:pt idx="418">
                  <c:v>559</c:v>
                </c:pt>
                <c:pt idx="419">
                  <c:v>559.5</c:v>
                </c:pt>
                <c:pt idx="420">
                  <c:v>560</c:v>
                </c:pt>
                <c:pt idx="421">
                  <c:v>560.5</c:v>
                </c:pt>
                <c:pt idx="422">
                  <c:v>561</c:v>
                </c:pt>
                <c:pt idx="423">
                  <c:v>561.5</c:v>
                </c:pt>
                <c:pt idx="424">
                  <c:v>562</c:v>
                </c:pt>
                <c:pt idx="425">
                  <c:v>562.5</c:v>
                </c:pt>
                <c:pt idx="426">
                  <c:v>563</c:v>
                </c:pt>
                <c:pt idx="427">
                  <c:v>563.5</c:v>
                </c:pt>
                <c:pt idx="428">
                  <c:v>564</c:v>
                </c:pt>
                <c:pt idx="429">
                  <c:v>564.5</c:v>
                </c:pt>
                <c:pt idx="430">
                  <c:v>565</c:v>
                </c:pt>
                <c:pt idx="431">
                  <c:v>565.5</c:v>
                </c:pt>
                <c:pt idx="432">
                  <c:v>566</c:v>
                </c:pt>
                <c:pt idx="433">
                  <c:v>566.5</c:v>
                </c:pt>
                <c:pt idx="434">
                  <c:v>567</c:v>
                </c:pt>
                <c:pt idx="435">
                  <c:v>567.5</c:v>
                </c:pt>
                <c:pt idx="436">
                  <c:v>568</c:v>
                </c:pt>
                <c:pt idx="437">
                  <c:v>568.5</c:v>
                </c:pt>
                <c:pt idx="438">
                  <c:v>569</c:v>
                </c:pt>
                <c:pt idx="439">
                  <c:v>569.5</c:v>
                </c:pt>
                <c:pt idx="440">
                  <c:v>570</c:v>
                </c:pt>
                <c:pt idx="441">
                  <c:v>570.5</c:v>
                </c:pt>
                <c:pt idx="442">
                  <c:v>571</c:v>
                </c:pt>
                <c:pt idx="443">
                  <c:v>571.5</c:v>
                </c:pt>
                <c:pt idx="444">
                  <c:v>572</c:v>
                </c:pt>
                <c:pt idx="445">
                  <c:v>572.5</c:v>
                </c:pt>
                <c:pt idx="446">
                  <c:v>573</c:v>
                </c:pt>
                <c:pt idx="447">
                  <c:v>573.5</c:v>
                </c:pt>
                <c:pt idx="448">
                  <c:v>574</c:v>
                </c:pt>
                <c:pt idx="449">
                  <c:v>574.5</c:v>
                </c:pt>
                <c:pt idx="450">
                  <c:v>575</c:v>
                </c:pt>
                <c:pt idx="451">
                  <c:v>575.5</c:v>
                </c:pt>
                <c:pt idx="452">
                  <c:v>576</c:v>
                </c:pt>
                <c:pt idx="453">
                  <c:v>576.5</c:v>
                </c:pt>
                <c:pt idx="454">
                  <c:v>577</c:v>
                </c:pt>
                <c:pt idx="455">
                  <c:v>577.5</c:v>
                </c:pt>
                <c:pt idx="456">
                  <c:v>578</c:v>
                </c:pt>
                <c:pt idx="457">
                  <c:v>578.5</c:v>
                </c:pt>
                <c:pt idx="458">
                  <c:v>579</c:v>
                </c:pt>
                <c:pt idx="459">
                  <c:v>579.5</c:v>
                </c:pt>
                <c:pt idx="460">
                  <c:v>580</c:v>
                </c:pt>
                <c:pt idx="461">
                  <c:v>580.5</c:v>
                </c:pt>
                <c:pt idx="462">
                  <c:v>581</c:v>
                </c:pt>
                <c:pt idx="463">
                  <c:v>581.5</c:v>
                </c:pt>
                <c:pt idx="464">
                  <c:v>582</c:v>
                </c:pt>
                <c:pt idx="465">
                  <c:v>582.5</c:v>
                </c:pt>
                <c:pt idx="466">
                  <c:v>583</c:v>
                </c:pt>
                <c:pt idx="467">
                  <c:v>583.5</c:v>
                </c:pt>
                <c:pt idx="468">
                  <c:v>584</c:v>
                </c:pt>
                <c:pt idx="469">
                  <c:v>584.5</c:v>
                </c:pt>
                <c:pt idx="470">
                  <c:v>585</c:v>
                </c:pt>
                <c:pt idx="471">
                  <c:v>585.5</c:v>
                </c:pt>
                <c:pt idx="472">
                  <c:v>586</c:v>
                </c:pt>
                <c:pt idx="473">
                  <c:v>586.5</c:v>
                </c:pt>
                <c:pt idx="474">
                  <c:v>587</c:v>
                </c:pt>
                <c:pt idx="475">
                  <c:v>587.5</c:v>
                </c:pt>
                <c:pt idx="476">
                  <c:v>588</c:v>
                </c:pt>
                <c:pt idx="477">
                  <c:v>588.5</c:v>
                </c:pt>
                <c:pt idx="478">
                  <c:v>589</c:v>
                </c:pt>
                <c:pt idx="479">
                  <c:v>589.5</c:v>
                </c:pt>
                <c:pt idx="480">
                  <c:v>590</c:v>
                </c:pt>
                <c:pt idx="481">
                  <c:v>590.5</c:v>
                </c:pt>
                <c:pt idx="482">
                  <c:v>591</c:v>
                </c:pt>
                <c:pt idx="483">
                  <c:v>591.5</c:v>
                </c:pt>
                <c:pt idx="484">
                  <c:v>592</c:v>
                </c:pt>
                <c:pt idx="485">
                  <c:v>592.5</c:v>
                </c:pt>
                <c:pt idx="486">
                  <c:v>593</c:v>
                </c:pt>
                <c:pt idx="487">
                  <c:v>593.5</c:v>
                </c:pt>
                <c:pt idx="488">
                  <c:v>594</c:v>
                </c:pt>
                <c:pt idx="489">
                  <c:v>594.5</c:v>
                </c:pt>
                <c:pt idx="490">
                  <c:v>595</c:v>
                </c:pt>
                <c:pt idx="491">
                  <c:v>595.5</c:v>
                </c:pt>
                <c:pt idx="492">
                  <c:v>596</c:v>
                </c:pt>
                <c:pt idx="493">
                  <c:v>596.5</c:v>
                </c:pt>
                <c:pt idx="494">
                  <c:v>597</c:v>
                </c:pt>
                <c:pt idx="495">
                  <c:v>597.5</c:v>
                </c:pt>
                <c:pt idx="496">
                  <c:v>598</c:v>
                </c:pt>
                <c:pt idx="497">
                  <c:v>598.5</c:v>
                </c:pt>
                <c:pt idx="498">
                  <c:v>599</c:v>
                </c:pt>
                <c:pt idx="499">
                  <c:v>599.5</c:v>
                </c:pt>
                <c:pt idx="500">
                  <c:v>600</c:v>
                </c:pt>
                <c:pt idx="501">
                  <c:v>600.5</c:v>
                </c:pt>
                <c:pt idx="502">
                  <c:v>601</c:v>
                </c:pt>
                <c:pt idx="503">
                  <c:v>601.5</c:v>
                </c:pt>
                <c:pt idx="504">
                  <c:v>602</c:v>
                </c:pt>
                <c:pt idx="505">
                  <c:v>602.5</c:v>
                </c:pt>
                <c:pt idx="506">
                  <c:v>603</c:v>
                </c:pt>
                <c:pt idx="507">
                  <c:v>603.5</c:v>
                </c:pt>
                <c:pt idx="508">
                  <c:v>604</c:v>
                </c:pt>
                <c:pt idx="509">
                  <c:v>604.5</c:v>
                </c:pt>
                <c:pt idx="510">
                  <c:v>605</c:v>
                </c:pt>
                <c:pt idx="511">
                  <c:v>605.5</c:v>
                </c:pt>
                <c:pt idx="512">
                  <c:v>606</c:v>
                </c:pt>
                <c:pt idx="513">
                  <c:v>606.5</c:v>
                </c:pt>
                <c:pt idx="514">
                  <c:v>607</c:v>
                </c:pt>
                <c:pt idx="515">
                  <c:v>607.5</c:v>
                </c:pt>
                <c:pt idx="516">
                  <c:v>608</c:v>
                </c:pt>
                <c:pt idx="517">
                  <c:v>608.5</c:v>
                </c:pt>
                <c:pt idx="518">
                  <c:v>609</c:v>
                </c:pt>
                <c:pt idx="519">
                  <c:v>609.5</c:v>
                </c:pt>
                <c:pt idx="520">
                  <c:v>610</c:v>
                </c:pt>
                <c:pt idx="521">
                  <c:v>610.5</c:v>
                </c:pt>
                <c:pt idx="522">
                  <c:v>611</c:v>
                </c:pt>
                <c:pt idx="523">
                  <c:v>611.5</c:v>
                </c:pt>
                <c:pt idx="524">
                  <c:v>612</c:v>
                </c:pt>
                <c:pt idx="525">
                  <c:v>612.5</c:v>
                </c:pt>
                <c:pt idx="526">
                  <c:v>613</c:v>
                </c:pt>
                <c:pt idx="527">
                  <c:v>613.5</c:v>
                </c:pt>
                <c:pt idx="528">
                  <c:v>614</c:v>
                </c:pt>
                <c:pt idx="529">
                  <c:v>614.5</c:v>
                </c:pt>
                <c:pt idx="530">
                  <c:v>615</c:v>
                </c:pt>
                <c:pt idx="531">
                  <c:v>615.5</c:v>
                </c:pt>
                <c:pt idx="532">
                  <c:v>616</c:v>
                </c:pt>
                <c:pt idx="533">
                  <c:v>616.5</c:v>
                </c:pt>
                <c:pt idx="534">
                  <c:v>617</c:v>
                </c:pt>
                <c:pt idx="535">
                  <c:v>617.5</c:v>
                </c:pt>
                <c:pt idx="536">
                  <c:v>618</c:v>
                </c:pt>
                <c:pt idx="537">
                  <c:v>618.5</c:v>
                </c:pt>
                <c:pt idx="538">
                  <c:v>619</c:v>
                </c:pt>
                <c:pt idx="539">
                  <c:v>619.5</c:v>
                </c:pt>
                <c:pt idx="540">
                  <c:v>620</c:v>
                </c:pt>
                <c:pt idx="541">
                  <c:v>620.5</c:v>
                </c:pt>
                <c:pt idx="542">
                  <c:v>621</c:v>
                </c:pt>
                <c:pt idx="543">
                  <c:v>621.5</c:v>
                </c:pt>
                <c:pt idx="544">
                  <c:v>622</c:v>
                </c:pt>
                <c:pt idx="545">
                  <c:v>622.5</c:v>
                </c:pt>
                <c:pt idx="546">
                  <c:v>623</c:v>
                </c:pt>
                <c:pt idx="547">
                  <c:v>623.5</c:v>
                </c:pt>
                <c:pt idx="548">
                  <c:v>624</c:v>
                </c:pt>
                <c:pt idx="549">
                  <c:v>624.5</c:v>
                </c:pt>
                <c:pt idx="550">
                  <c:v>625</c:v>
                </c:pt>
                <c:pt idx="551">
                  <c:v>625.5</c:v>
                </c:pt>
                <c:pt idx="552">
                  <c:v>626</c:v>
                </c:pt>
                <c:pt idx="553">
                  <c:v>626.5</c:v>
                </c:pt>
                <c:pt idx="554">
                  <c:v>627</c:v>
                </c:pt>
                <c:pt idx="555">
                  <c:v>627.5</c:v>
                </c:pt>
                <c:pt idx="556">
                  <c:v>628</c:v>
                </c:pt>
                <c:pt idx="557">
                  <c:v>628.5</c:v>
                </c:pt>
                <c:pt idx="558">
                  <c:v>629</c:v>
                </c:pt>
                <c:pt idx="559">
                  <c:v>629.5</c:v>
                </c:pt>
                <c:pt idx="560">
                  <c:v>630</c:v>
                </c:pt>
                <c:pt idx="561">
                  <c:v>630.5</c:v>
                </c:pt>
                <c:pt idx="562">
                  <c:v>631</c:v>
                </c:pt>
                <c:pt idx="563">
                  <c:v>631.5</c:v>
                </c:pt>
                <c:pt idx="564">
                  <c:v>632</c:v>
                </c:pt>
                <c:pt idx="565">
                  <c:v>632.5</c:v>
                </c:pt>
                <c:pt idx="566">
                  <c:v>633</c:v>
                </c:pt>
                <c:pt idx="567">
                  <c:v>633.5</c:v>
                </c:pt>
                <c:pt idx="568">
                  <c:v>634</c:v>
                </c:pt>
                <c:pt idx="569">
                  <c:v>634.5</c:v>
                </c:pt>
                <c:pt idx="570">
                  <c:v>635</c:v>
                </c:pt>
                <c:pt idx="571">
                  <c:v>635.5</c:v>
                </c:pt>
                <c:pt idx="572">
                  <c:v>636</c:v>
                </c:pt>
                <c:pt idx="573">
                  <c:v>636.5</c:v>
                </c:pt>
                <c:pt idx="574">
                  <c:v>637</c:v>
                </c:pt>
                <c:pt idx="575">
                  <c:v>637.5</c:v>
                </c:pt>
                <c:pt idx="576">
                  <c:v>638</c:v>
                </c:pt>
                <c:pt idx="577">
                  <c:v>638.5</c:v>
                </c:pt>
                <c:pt idx="578">
                  <c:v>639</c:v>
                </c:pt>
                <c:pt idx="579">
                  <c:v>639.5</c:v>
                </c:pt>
                <c:pt idx="580">
                  <c:v>640</c:v>
                </c:pt>
                <c:pt idx="581">
                  <c:v>640.5</c:v>
                </c:pt>
                <c:pt idx="582">
                  <c:v>641</c:v>
                </c:pt>
                <c:pt idx="583">
                  <c:v>641.5</c:v>
                </c:pt>
                <c:pt idx="584">
                  <c:v>642</c:v>
                </c:pt>
                <c:pt idx="585">
                  <c:v>642.5</c:v>
                </c:pt>
                <c:pt idx="586">
                  <c:v>643</c:v>
                </c:pt>
                <c:pt idx="587">
                  <c:v>643.5</c:v>
                </c:pt>
                <c:pt idx="588">
                  <c:v>644</c:v>
                </c:pt>
                <c:pt idx="589">
                  <c:v>644.5</c:v>
                </c:pt>
                <c:pt idx="590">
                  <c:v>645</c:v>
                </c:pt>
                <c:pt idx="591">
                  <c:v>645.5</c:v>
                </c:pt>
                <c:pt idx="592">
                  <c:v>646</c:v>
                </c:pt>
                <c:pt idx="593">
                  <c:v>646.5</c:v>
                </c:pt>
                <c:pt idx="594">
                  <c:v>647</c:v>
                </c:pt>
                <c:pt idx="595">
                  <c:v>647.5</c:v>
                </c:pt>
                <c:pt idx="596">
                  <c:v>648</c:v>
                </c:pt>
                <c:pt idx="597">
                  <c:v>648.5</c:v>
                </c:pt>
                <c:pt idx="598">
                  <c:v>649</c:v>
                </c:pt>
                <c:pt idx="599">
                  <c:v>649.5</c:v>
                </c:pt>
                <c:pt idx="600">
                  <c:v>650</c:v>
                </c:pt>
                <c:pt idx="601">
                  <c:v>650.5</c:v>
                </c:pt>
                <c:pt idx="602">
                  <c:v>651</c:v>
                </c:pt>
                <c:pt idx="603">
                  <c:v>651.5</c:v>
                </c:pt>
                <c:pt idx="604">
                  <c:v>652</c:v>
                </c:pt>
                <c:pt idx="605">
                  <c:v>652.5</c:v>
                </c:pt>
                <c:pt idx="606">
                  <c:v>653</c:v>
                </c:pt>
                <c:pt idx="607">
                  <c:v>653.5</c:v>
                </c:pt>
                <c:pt idx="608">
                  <c:v>654</c:v>
                </c:pt>
                <c:pt idx="609">
                  <c:v>654.5</c:v>
                </c:pt>
                <c:pt idx="610">
                  <c:v>655</c:v>
                </c:pt>
                <c:pt idx="611">
                  <c:v>655.5</c:v>
                </c:pt>
                <c:pt idx="612">
                  <c:v>656</c:v>
                </c:pt>
                <c:pt idx="613">
                  <c:v>656.5</c:v>
                </c:pt>
                <c:pt idx="614">
                  <c:v>657</c:v>
                </c:pt>
                <c:pt idx="615">
                  <c:v>657.5</c:v>
                </c:pt>
                <c:pt idx="616">
                  <c:v>658</c:v>
                </c:pt>
                <c:pt idx="617">
                  <c:v>658.5</c:v>
                </c:pt>
                <c:pt idx="618">
                  <c:v>659</c:v>
                </c:pt>
                <c:pt idx="619">
                  <c:v>659.5</c:v>
                </c:pt>
                <c:pt idx="620">
                  <c:v>660</c:v>
                </c:pt>
                <c:pt idx="621">
                  <c:v>660.5</c:v>
                </c:pt>
                <c:pt idx="622">
                  <c:v>661</c:v>
                </c:pt>
                <c:pt idx="623">
                  <c:v>661.5</c:v>
                </c:pt>
                <c:pt idx="624">
                  <c:v>662</c:v>
                </c:pt>
                <c:pt idx="625">
                  <c:v>662.5</c:v>
                </c:pt>
                <c:pt idx="626">
                  <c:v>663</c:v>
                </c:pt>
                <c:pt idx="627">
                  <c:v>663.5</c:v>
                </c:pt>
                <c:pt idx="628">
                  <c:v>664</c:v>
                </c:pt>
                <c:pt idx="629">
                  <c:v>664.5</c:v>
                </c:pt>
                <c:pt idx="630">
                  <c:v>665</c:v>
                </c:pt>
                <c:pt idx="631">
                  <c:v>665.5</c:v>
                </c:pt>
                <c:pt idx="632">
                  <c:v>666</c:v>
                </c:pt>
                <c:pt idx="633">
                  <c:v>666.5</c:v>
                </c:pt>
                <c:pt idx="634">
                  <c:v>667</c:v>
                </c:pt>
                <c:pt idx="635">
                  <c:v>667.5</c:v>
                </c:pt>
                <c:pt idx="636">
                  <c:v>668</c:v>
                </c:pt>
                <c:pt idx="637">
                  <c:v>668.5</c:v>
                </c:pt>
                <c:pt idx="638">
                  <c:v>669</c:v>
                </c:pt>
                <c:pt idx="639">
                  <c:v>669.5</c:v>
                </c:pt>
                <c:pt idx="640">
                  <c:v>670</c:v>
                </c:pt>
                <c:pt idx="641">
                  <c:v>670.5</c:v>
                </c:pt>
                <c:pt idx="642">
                  <c:v>671</c:v>
                </c:pt>
                <c:pt idx="643">
                  <c:v>671.5</c:v>
                </c:pt>
                <c:pt idx="644">
                  <c:v>672</c:v>
                </c:pt>
                <c:pt idx="645">
                  <c:v>672.5</c:v>
                </c:pt>
                <c:pt idx="646">
                  <c:v>673</c:v>
                </c:pt>
                <c:pt idx="647">
                  <c:v>673.5</c:v>
                </c:pt>
                <c:pt idx="648">
                  <c:v>674</c:v>
                </c:pt>
                <c:pt idx="649">
                  <c:v>674.5</c:v>
                </c:pt>
                <c:pt idx="650">
                  <c:v>675</c:v>
                </c:pt>
                <c:pt idx="651">
                  <c:v>675.5</c:v>
                </c:pt>
                <c:pt idx="652">
                  <c:v>676</c:v>
                </c:pt>
                <c:pt idx="653">
                  <c:v>676.5</c:v>
                </c:pt>
                <c:pt idx="654">
                  <c:v>677</c:v>
                </c:pt>
                <c:pt idx="655">
                  <c:v>677.5</c:v>
                </c:pt>
                <c:pt idx="656">
                  <c:v>678</c:v>
                </c:pt>
                <c:pt idx="657">
                  <c:v>678.5</c:v>
                </c:pt>
                <c:pt idx="658">
                  <c:v>679</c:v>
                </c:pt>
                <c:pt idx="659">
                  <c:v>679.5</c:v>
                </c:pt>
                <c:pt idx="660">
                  <c:v>680</c:v>
                </c:pt>
                <c:pt idx="661">
                  <c:v>680.5</c:v>
                </c:pt>
                <c:pt idx="662">
                  <c:v>681</c:v>
                </c:pt>
                <c:pt idx="663">
                  <c:v>681.5</c:v>
                </c:pt>
                <c:pt idx="664">
                  <c:v>682</c:v>
                </c:pt>
                <c:pt idx="665">
                  <c:v>682.5</c:v>
                </c:pt>
                <c:pt idx="666">
                  <c:v>683</c:v>
                </c:pt>
                <c:pt idx="667">
                  <c:v>683.5</c:v>
                </c:pt>
                <c:pt idx="668">
                  <c:v>684</c:v>
                </c:pt>
                <c:pt idx="669">
                  <c:v>684.5</c:v>
                </c:pt>
                <c:pt idx="670">
                  <c:v>685</c:v>
                </c:pt>
                <c:pt idx="671">
                  <c:v>685.5</c:v>
                </c:pt>
                <c:pt idx="672">
                  <c:v>686</c:v>
                </c:pt>
                <c:pt idx="673">
                  <c:v>686.5</c:v>
                </c:pt>
                <c:pt idx="674">
                  <c:v>687</c:v>
                </c:pt>
                <c:pt idx="675">
                  <c:v>687.5</c:v>
                </c:pt>
                <c:pt idx="676">
                  <c:v>688</c:v>
                </c:pt>
                <c:pt idx="677">
                  <c:v>688.5</c:v>
                </c:pt>
                <c:pt idx="678">
                  <c:v>689</c:v>
                </c:pt>
                <c:pt idx="679">
                  <c:v>689.5</c:v>
                </c:pt>
                <c:pt idx="680">
                  <c:v>690</c:v>
                </c:pt>
                <c:pt idx="681">
                  <c:v>690.5</c:v>
                </c:pt>
                <c:pt idx="682">
                  <c:v>691</c:v>
                </c:pt>
                <c:pt idx="683">
                  <c:v>691.5</c:v>
                </c:pt>
                <c:pt idx="684">
                  <c:v>692</c:v>
                </c:pt>
                <c:pt idx="685">
                  <c:v>692.5</c:v>
                </c:pt>
                <c:pt idx="686">
                  <c:v>693</c:v>
                </c:pt>
                <c:pt idx="687">
                  <c:v>693.5</c:v>
                </c:pt>
                <c:pt idx="688">
                  <c:v>694</c:v>
                </c:pt>
                <c:pt idx="689">
                  <c:v>694.5</c:v>
                </c:pt>
                <c:pt idx="690">
                  <c:v>695</c:v>
                </c:pt>
                <c:pt idx="691">
                  <c:v>695.5</c:v>
                </c:pt>
                <c:pt idx="692">
                  <c:v>696</c:v>
                </c:pt>
                <c:pt idx="693">
                  <c:v>696.5</c:v>
                </c:pt>
                <c:pt idx="694">
                  <c:v>697</c:v>
                </c:pt>
                <c:pt idx="695">
                  <c:v>697.5</c:v>
                </c:pt>
                <c:pt idx="696">
                  <c:v>698</c:v>
                </c:pt>
                <c:pt idx="697">
                  <c:v>698.5</c:v>
                </c:pt>
                <c:pt idx="698">
                  <c:v>699</c:v>
                </c:pt>
                <c:pt idx="699">
                  <c:v>699.5</c:v>
                </c:pt>
                <c:pt idx="700">
                  <c:v>700</c:v>
                </c:pt>
                <c:pt idx="701">
                  <c:v>700.5</c:v>
                </c:pt>
                <c:pt idx="702">
                  <c:v>701</c:v>
                </c:pt>
                <c:pt idx="703">
                  <c:v>701.5</c:v>
                </c:pt>
                <c:pt idx="704">
                  <c:v>702</c:v>
                </c:pt>
                <c:pt idx="705">
                  <c:v>702.5</c:v>
                </c:pt>
                <c:pt idx="706">
                  <c:v>703</c:v>
                </c:pt>
                <c:pt idx="707">
                  <c:v>703.5</c:v>
                </c:pt>
                <c:pt idx="708">
                  <c:v>704</c:v>
                </c:pt>
                <c:pt idx="709">
                  <c:v>704.5</c:v>
                </c:pt>
                <c:pt idx="710">
                  <c:v>705</c:v>
                </c:pt>
                <c:pt idx="711">
                  <c:v>705.5</c:v>
                </c:pt>
                <c:pt idx="712">
                  <c:v>706</c:v>
                </c:pt>
                <c:pt idx="713">
                  <c:v>706.5</c:v>
                </c:pt>
                <c:pt idx="714">
                  <c:v>707</c:v>
                </c:pt>
                <c:pt idx="715">
                  <c:v>707.5</c:v>
                </c:pt>
                <c:pt idx="716">
                  <c:v>708</c:v>
                </c:pt>
                <c:pt idx="717">
                  <c:v>708.5</c:v>
                </c:pt>
                <c:pt idx="718">
                  <c:v>709</c:v>
                </c:pt>
                <c:pt idx="719">
                  <c:v>709.5</c:v>
                </c:pt>
                <c:pt idx="720">
                  <c:v>710</c:v>
                </c:pt>
                <c:pt idx="721">
                  <c:v>710.5</c:v>
                </c:pt>
                <c:pt idx="722">
                  <c:v>711</c:v>
                </c:pt>
                <c:pt idx="723">
                  <c:v>711.5</c:v>
                </c:pt>
                <c:pt idx="724">
                  <c:v>712</c:v>
                </c:pt>
                <c:pt idx="725">
                  <c:v>712.5</c:v>
                </c:pt>
                <c:pt idx="726">
                  <c:v>713</c:v>
                </c:pt>
                <c:pt idx="727">
                  <c:v>713.5</c:v>
                </c:pt>
                <c:pt idx="728">
                  <c:v>714</c:v>
                </c:pt>
                <c:pt idx="729">
                  <c:v>714.5</c:v>
                </c:pt>
                <c:pt idx="730">
                  <c:v>715</c:v>
                </c:pt>
                <c:pt idx="731">
                  <c:v>715.5</c:v>
                </c:pt>
                <c:pt idx="732">
                  <c:v>716</c:v>
                </c:pt>
                <c:pt idx="733">
                  <c:v>716.5</c:v>
                </c:pt>
                <c:pt idx="734">
                  <c:v>717</c:v>
                </c:pt>
                <c:pt idx="735">
                  <c:v>717.5</c:v>
                </c:pt>
                <c:pt idx="736">
                  <c:v>718</c:v>
                </c:pt>
                <c:pt idx="737">
                  <c:v>718.5</c:v>
                </c:pt>
                <c:pt idx="738">
                  <c:v>719</c:v>
                </c:pt>
                <c:pt idx="739">
                  <c:v>719.5</c:v>
                </c:pt>
                <c:pt idx="740">
                  <c:v>720</c:v>
                </c:pt>
                <c:pt idx="741">
                  <c:v>720.5</c:v>
                </c:pt>
                <c:pt idx="742">
                  <c:v>721</c:v>
                </c:pt>
                <c:pt idx="743">
                  <c:v>721.5</c:v>
                </c:pt>
                <c:pt idx="744">
                  <c:v>722</c:v>
                </c:pt>
                <c:pt idx="745">
                  <c:v>722.5</c:v>
                </c:pt>
                <c:pt idx="746">
                  <c:v>723</c:v>
                </c:pt>
                <c:pt idx="747">
                  <c:v>723.5</c:v>
                </c:pt>
                <c:pt idx="748">
                  <c:v>724</c:v>
                </c:pt>
                <c:pt idx="749">
                  <c:v>724.5</c:v>
                </c:pt>
                <c:pt idx="750">
                  <c:v>725</c:v>
                </c:pt>
                <c:pt idx="751">
                  <c:v>725.5</c:v>
                </c:pt>
                <c:pt idx="752">
                  <c:v>726</c:v>
                </c:pt>
                <c:pt idx="753">
                  <c:v>726.5</c:v>
                </c:pt>
                <c:pt idx="754">
                  <c:v>727</c:v>
                </c:pt>
                <c:pt idx="755">
                  <c:v>727.5</c:v>
                </c:pt>
                <c:pt idx="756">
                  <c:v>728</c:v>
                </c:pt>
                <c:pt idx="757">
                  <c:v>728.5</c:v>
                </c:pt>
                <c:pt idx="758">
                  <c:v>729</c:v>
                </c:pt>
                <c:pt idx="759">
                  <c:v>729.5</c:v>
                </c:pt>
                <c:pt idx="760">
                  <c:v>730</c:v>
                </c:pt>
                <c:pt idx="761">
                  <c:v>730.5</c:v>
                </c:pt>
                <c:pt idx="762">
                  <c:v>731</c:v>
                </c:pt>
                <c:pt idx="763">
                  <c:v>731.5</c:v>
                </c:pt>
                <c:pt idx="764">
                  <c:v>732</c:v>
                </c:pt>
                <c:pt idx="765">
                  <c:v>732.5</c:v>
                </c:pt>
                <c:pt idx="766">
                  <c:v>733</c:v>
                </c:pt>
                <c:pt idx="767">
                  <c:v>733.5</c:v>
                </c:pt>
                <c:pt idx="768">
                  <c:v>734</c:v>
                </c:pt>
                <c:pt idx="769">
                  <c:v>734.5</c:v>
                </c:pt>
                <c:pt idx="770">
                  <c:v>735</c:v>
                </c:pt>
                <c:pt idx="771">
                  <c:v>735.5</c:v>
                </c:pt>
                <c:pt idx="772">
                  <c:v>736</c:v>
                </c:pt>
                <c:pt idx="773">
                  <c:v>736.5</c:v>
                </c:pt>
                <c:pt idx="774">
                  <c:v>737</c:v>
                </c:pt>
                <c:pt idx="775">
                  <c:v>737.5</c:v>
                </c:pt>
                <c:pt idx="776">
                  <c:v>738</c:v>
                </c:pt>
                <c:pt idx="777">
                  <c:v>738.5</c:v>
                </c:pt>
                <c:pt idx="778">
                  <c:v>739</c:v>
                </c:pt>
                <c:pt idx="779">
                  <c:v>739.5</c:v>
                </c:pt>
                <c:pt idx="780">
                  <c:v>740</c:v>
                </c:pt>
                <c:pt idx="781">
                  <c:v>740.5</c:v>
                </c:pt>
                <c:pt idx="782">
                  <c:v>741</c:v>
                </c:pt>
                <c:pt idx="783">
                  <c:v>741.5</c:v>
                </c:pt>
                <c:pt idx="784">
                  <c:v>742</c:v>
                </c:pt>
                <c:pt idx="785">
                  <c:v>742.5</c:v>
                </c:pt>
                <c:pt idx="786">
                  <c:v>743</c:v>
                </c:pt>
                <c:pt idx="787">
                  <c:v>743.5</c:v>
                </c:pt>
                <c:pt idx="788">
                  <c:v>744</c:v>
                </c:pt>
                <c:pt idx="789">
                  <c:v>744.5</c:v>
                </c:pt>
                <c:pt idx="790">
                  <c:v>745</c:v>
                </c:pt>
                <c:pt idx="791">
                  <c:v>745.5</c:v>
                </c:pt>
                <c:pt idx="792">
                  <c:v>746</c:v>
                </c:pt>
                <c:pt idx="793">
                  <c:v>746.5</c:v>
                </c:pt>
                <c:pt idx="794">
                  <c:v>747</c:v>
                </c:pt>
                <c:pt idx="795">
                  <c:v>747.5</c:v>
                </c:pt>
                <c:pt idx="796">
                  <c:v>748</c:v>
                </c:pt>
                <c:pt idx="797">
                  <c:v>748.5</c:v>
                </c:pt>
                <c:pt idx="798">
                  <c:v>749</c:v>
                </c:pt>
                <c:pt idx="799">
                  <c:v>749.5</c:v>
                </c:pt>
                <c:pt idx="800">
                  <c:v>750</c:v>
                </c:pt>
                <c:pt idx="801">
                  <c:v>750.5</c:v>
                </c:pt>
                <c:pt idx="802">
                  <c:v>751</c:v>
                </c:pt>
                <c:pt idx="803">
                  <c:v>751.5</c:v>
                </c:pt>
                <c:pt idx="804">
                  <c:v>752</c:v>
                </c:pt>
                <c:pt idx="805">
                  <c:v>752.5</c:v>
                </c:pt>
                <c:pt idx="806">
                  <c:v>753</c:v>
                </c:pt>
                <c:pt idx="807">
                  <c:v>753.5</c:v>
                </c:pt>
                <c:pt idx="808">
                  <c:v>754</c:v>
                </c:pt>
                <c:pt idx="809">
                  <c:v>754.5</c:v>
                </c:pt>
                <c:pt idx="810">
                  <c:v>755</c:v>
                </c:pt>
                <c:pt idx="811">
                  <c:v>755.5</c:v>
                </c:pt>
                <c:pt idx="812">
                  <c:v>756</c:v>
                </c:pt>
                <c:pt idx="813">
                  <c:v>756.5</c:v>
                </c:pt>
                <c:pt idx="814">
                  <c:v>757</c:v>
                </c:pt>
                <c:pt idx="815">
                  <c:v>757.5</c:v>
                </c:pt>
                <c:pt idx="816">
                  <c:v>758</c:v>
                </c:pt>
                <c:pt idx="817">
                  <c:v>758.5</c:v>
                </c:pt>
                <c:pt idx="818">
                  <c:v>759</c:v>
                </c:pt>
                <c:pt idx="819">
                  <c:v>759.5</c:v>
                </c:pt>
                <c:pt idx="820">
                  <c:v>760</c:v>
                </c:pt>
                <c:pt idx="821">
                  <c:v>760.5</c:v>
                </c:pt>
                <c:pt idx="822">
                  <c:v>761</c:v>
                </c:pt>
                <c:pt idx="823">
                  <c:v>761.5</c:v>
                </c:pt>
                <c:pt idx="824">
                  <c:v>762</c:v>
                </c:pt>
                <c:pt idx="825">
                  <c:v>762.5</c:v>
                </c:pt>
                <c:pt idx="826">
                  <c:v>763</c:v>
                </c:pt>
                <c:pt idx="827">
                  <c:v>763.5</c:v>
                </c:pt>
                <c:pt idx="828">
                  <c:v>764</c:v>
                </c:pt>
                <c:pt idx="829">
                  <c:v>764.5</c:v>
                </c:pt>
                <c:pt idx="830">
                  <c:v>765</c:v>
                </c:pt>
                <c:pt idx="831">
                  <c:v>765.5</c:v>
                </c:pt>
                <c:pt idx="832">
                  <c:v>766</c:v>
                </c:pt>
                <c:pt idx="833">
                  <c:v>766.5</c:v>
                </c:pt>
                <c:pt idx="834">
                  <c:v>767</c:v>
                </c:pt>
                <c:pt idx="835">
                  <c:v>767.5</c:v>
                </c:pt>
                <c:pt idx="836">
                  <c:v>768</c:v>
                </c:pt>
                <c:pt idx="837">
                  <c:v>768.5</c:v>
                </c:pt>
                <c:pt idx="838">
                  <c:v>769</c:v>
                </c:pt>
                <c:pt idx="839">
                  <c:v>769.5</c:v>
                </c:pt>
                <c:pt idx="840">
                  <c:v>770</c:v>
                </c:pt>
                <c:pt idx="841">
                  <c:v>770.5</c:v>
                </c:pt>
                <c:pt idx="842">
                  <c:v>771</c:v>
                </c:pt>
                <c:pt idx="843">
                  <c:v>771.5</c:v>
                </c:pt>
                <c:pt idx="844">
                  <c:v>772</c:v>
                </c:pt>
                <c:pt idx="845">
                  <c:v>772.5</c:v>
                </c:pt>
                <c:pt idx="846">
                  <c:v>773</c:v>
                </c:pt>
                <c:pt idx="847">
                  <c:v>773.5</c:v>
                </c:pt>
                <c:pt idx="848">
                  <c:v>774</c:v>
                </c:pt>
                <c:pt idx="849">
                  <c:v>774.5</c:v>
                </c:pt>
                <c:pt idx="850">
                  <c:v>775</c:v>
                </c:pt>
                <c:pt idx="851">
                  <c:v>775.5</c:v>
                </c:pt>
                <c:pt idx="852">
                  <c:v>776</c:v>
                </c:pt>
                <c:pt idx="853">
                  <c:v>776.5</c:v>
                </c:pt>
                <c:pt idx="854">
                  <c:v>777</c:v>
                </c:pt>
                <c:pt idx="855">
                  <c:v>777.5</c:v>
                </c:pt>
                <c:pt idx="856">
                  <c:v>778</c:v>
                </c:pt>
                <c:pt idx="857">
                  <c:v>778.5</c:v>
                </c:pt>
                <c:pt idx="858">
                  <c:v>779</c:v>
                </c:pt>
                <c:pt idx="859">
                  <c:v>779.5</c:v>
                </c:pt>
                <c:pt idx="860">
                  <c:v>780</c:v>
                </c:pt>
                <c:pt idx="861">
                  <c:v>780.5</c:v>
                </c:pt>
                <c:pt idx="862">
                  <c:v>781</c:v>
                </c:pt>
                <c:pt idx="863">
                  <c:v>781.5</c:v>
                </c:pt>
                <c:pt idx="864">
                  <c:v>782</c:v>
                </c:pt>
                <c:pt idx="865">
                  <c:v>782.5</c:v>
                </c:pt>
                <c:pt idx="866">
                  <c:v>783</c:v>
                </c:pt>
                <c:pt idx="867">
                  <c:v>783.5</c:v>
                </c:pt>
                <c:pt idx="868">
                  <c:v>784</c:v>
                </c:pt>
                <c:pt idx="869">
                  <c:v>784.5</c:v>
                </c:pt>
                <c:pt idx="870">
                  <c:v>785</c:v>
                </c:pt>
                <c:pt idx="871">
                  <c:v>785.5</c:v>
                </c:pt>
                <c:pt idx="872">
                  <c:v>786</c:v>
                </c:pt>
                <c:pt idx="873">
                  <c:v>786.5</c:v>
                </c:pt>
                <c:pt idx="874">
                  <c:v>787</c:v>
                </c:pt>
                <c:pt idx="875">
                  <c:v>787.5</c:v>
                </c:pt>
                <c:pt idx="876">
                  <c:v>788</c:v>
                </c:pt>
                <c:pt idx="877">
                  <c:v>788.5</c:v>
                </c:pt>
                <c:pt idx="878">
                  <c:v>789</c:v>
                </c:pt>
                <c:pt idx="879">
                  <c:v>789.5</c:v>
                </c:pt>
                <c:pt idx="880">
                  <c:v>790</c:v>
                </c:pt>
                <c:pt idx="881">
                  <c:v>790.5</c:v>
                </c:pt>
                <c:pt idx="882">
                  <c:v>791</c:v>
                </c:pt>
                <c:pt idx="883">
                  <c:v>791.5</c:v>
                </c:pt>
                <c:pt idx="884">
                  <c:v>792</c:v>
                </c:pt>
                <c:pt idx="885">
                  <c:v>792.5</c:v>
                </c:pt>
                <c:pt idx="886">
                  <c:v>793</c:v>
                </c:pt>
                <c:pt idx="887">
                  <c:v>793.5</c:v>
                </c:pt>
                <c:pt idx="888">
                  <c:v>794</c:v>
                </c:pt>
                <c:pt idx="889">
                  <c:v>794.5</c:v>
                </c:pt>
                <c:pt idx="890">
                  <c:v>795</c:v>
                </c:pt>
                <c:pt idx="891">
                  <c:v>795.5</c:v>
                </c:pt>
                <c:pt idx="892">
                  <c:v>796</c:v>
                </c:pt>
                <c:pt idx="893">
                  <c:v>796.5</c:v>
                </c:pt>
                <c:pt idx="894">
                  <c:v>797</c:v>
                </c:pt>
                <c:pt idx="895">
                  <c:v>797.5</c:v>
                </c:pt>
                <c:pt idx="896">
                  <c:v>798</c:v>
                </c:pt>
                <c:pt idx="897">
                  <c:v>798.5</c:v>
                </c:pt>
                <c:pt idx="898">
                  <c:v>799</c:v>
                </c:pt>
                <c:pt idx="899">
                  <c:v>799.5</c:v>
                </c:pt>
                <c:pt idx="900">
                  <c:v>800</c:v>
                </c:pt>
                <c:pt idx="901">
                  <c:v>800.5</c:v>
                </c:pt>
                <c:pt idx="902">
                  <c:v>801</c:v>
                </c:pt>
                <c:pt idx="903">
                  <c:v>801.5</c:v>
                </c:pt>
                <c:pt idx="904">
                  <c:v>802</c:v>
                </c:pt>
                <c:pt idx="905">
                  <c:v>802.5</c:v>
                </c:pt>
                <c:pt idx="906">
                  <c:v>803</c:v>
                </c:pt>
                <c:pt idx="907">
                  <c:v>803.5</c:v>
                </c:pt>
                <c:pt idx="908">
                  <c:v>804</c:v>
                </c:pt>
                <c:pt idx="909">
                  <c:v>804.5</c:v>
                </c:pt>
                <c:pt idx="910">
                  <c:v>805</c:v>
                </c:pt>
                <c:pt idx="911">
                  <c:v>805.5</c:v>
                </c:pt>
                <c:pt idx="912">
                  <c:v>806</c:v>
                </c:pt>
                <c:pt idx="913">
                  <c:v>806.5</c:v>
                </c:pt>
                <c:pt idx="914">
                  <c:v>807</c:v>
                </c:pt>
                <c:pt idx="915">
                  <c:v>807.5</c:v>
                </c:pt>
                <c:pt idx="916">
                  <c:v>808</c:v>
                </c:pt>
                <c:pt idx="917">
                  <c:v>808.5</c:v>
                </c:pt>
                <c:pt idx="918">
                  <c:v>809</c:v>
                </c:pt>
                <c:pt idx="919">
                  <c:v>809.5</c:v>
                </c:pt>
                <c:pt idx="920">
                  <c:v>810</c:v>
                </c:pt>
                <c:pt idx="921">
                  <c:v>810.5</c:v>
                </c:pt>
                <c:pt idx="922">
                  <c:v>811</c:v>
                </c:pt>
                <c:pt idx="923">
                  <c:v>811.5</c:v>
                </c:pt>
                <c:pt idx="924">
                  <c:v>812</c:v>
                </c:pt>
                <c:pt idx="925">
                  <c:v>812.5</c:v>
                </c:pt>
                <c:pt idx="926">
                  <c:v>813</c:v>
                </c:pt>
                <c:pt idx="927">
                  <c:v>813.5</c:v>
                </c:pt>
                <c:pt idx="928">
                  <c:v>814</c:v>
                </c:pt>
                <c:pt idx="929">
                  <c:v>814.5</c:v>
                </c:pt>
                <c:pt idx="930">
                  <c:v>815</c:v>
                </c:pt>
                <c:pt idx="931">
                  <c:v>815.5</c:v>
                </c:pt>
                <c:pt idx="932">
                  <c:v>816</c:v>
                </c:pt>
                <c:pt idx="933">
                  <c:v>816.5</c:v>
                </c:pt>
                <c:pt idx="934">
                  <c:v>817</c:v>
                </c:pt>
                <c:pt idx="935">
                  <c:v>817.5</c:v>
                </c:pt>
                <c:pt idx="936">
                  <c:v>818</c:v>
                </c:pt>
                <c:pt idx="937">
                  <c:v>818.5</c:v>
                </c:pt>
                <c:pt idx="938">
                  <c:v>819</c:v>
                </c:pt>
                <c:pt idx="939">
                  <c:v>819.5</c:v>
                </c:pt>
                <c:pt idx="940">
                  <c:v>820</c:v>
                </c:pt>
                <c:pt idx="941">
                  <c:v>820.5</c:v>
                </c:pt>
                <c:pt idx="942">
                  <c:v>821</c:v>
                </c:pt>
                <c:pt idx="943">
                  <c:v>821.5</c:v>
                </c:pt>
                <c:pt idx="944">
                  <c:v>822</c:v>
                </c:pt>
                <c:pt idx="945">
                  <c:v>822.5</c:v>
                </c:pt>
                <c:pt idx="946">
                  <c:v>823</c:v>
                </c:pt>
                <c:pt idx="947">
                  <c:v>823.5</c:v>
                </c:pt>
                <c:pt idx="948">
                  <c:v>824</c:v>
                </c:pt>
                <c:pt idx="949">
                  <c:v>824.5</c:v>
                </c:pt>
                <c:pt idx="950">
                  <c:v>825</c:v>
                </c:pt>
                <c:pt idx="951">
                  <c:v>825.5</c:v>
                </c:pt>
                <c:pt idx="952">
                  <c:v>826</c:v>
                </c:pt>
                <c:pt idx="953">
                  <c:v>826.5</c:v>
                </c:pt>
                <c:pt idx="954">
                  <c:v>827</c:v>
                </c:pt>
                <c:pt idx="955">
                  <c:v>827.5</c:v>
                </c:pt>
                <c:pt idx="956">
                  <c:v>828</c:v>
                </c:pt>
                <c:pt idx="957">
                  <c:v>828.5</c:v>
                </c:pt>
                <c:pt idx="958">
                  <c:v>829</c:v>
                </c:pt>
                <c:pt idx="959">
                  <c:v>829.5</c:v>
                </c:pt>
                <c:pt idx="960">
                  <c:v>830</c:v>
                </c:pt>
                <c:pt idx="961">
                  <c:v>830.5</c:v>
                </c:pt>
                <c:pt idx="962">
                  <c:v>831</c:v>
                </c:pt>
                <c:pt idx="963">
                  <c:v>831.5</c:v>
                </c:pt>
                <c:pt idx="964">
                  <c:v>832</c:v>
                </c:pt>
                <c:pt idx="965">
                  <c:v>832.5</c:v>
                </c:pt>
                <c:pt idx="966">
                  <c:v>833</c:v>
                </c:pt>
                <c:pt idx="967">
                  <c:v>833.5</c:v>
                </c:pt>
                <c:pt idx="968">
                  <c:v>834</c:v>
                </c:pt>
                <c:pt idx="969">
                  <c:v>834.5</c:v>
                </c:pt>
                <c:pt idx="970">
                  <c:v>835</c:v>
                </c:pt>
                <c:pt idx="971">
                  <c:v>835.5</c:v>
                </c:pt>
                <c:pt idx="972">
                  <c:v>836</c:v>
                </c:pt>
                <c:pt idx="973">
                  <c:v>836.5</c:v>
                </c:pt>
                <c:pt idx="974">
                  <c:v>837</c:v>
                </c:pt>
                <c:pt idx="975">
                  <c:v>837.5</c:v>
                </c:pt>
                <c:pt idx="976">
                  <c:v>838</c:v>
                </c:pt>
                <c:pt idx="977">
                  <c:v>838.5</c:v>
                </c:pt>
                <c:pt idx="978">
                  <c:v>839</c:v>
                </c:pt>
                <c:pt idx="979">
                  <c:v>839.5</c:v>
                </c:pt>
                <c:pt idx="980">
                  <c:v>840</c:v>
                </c:pt>
                <c:pt idx="981">
                  <c:v>840.5</c:v>
                </c:pt>
                <c:pt idx="982">
                  <c:v>841</c:v>
                </c:pt>
                <c:pt idx="983">
                  <c:v>841.5</c:v>
                </c:pt>
                <c:pt idx="984">
                  <c:v>842</c:v>
                </c:pt>
                <c:pt idx="985">
                  <c:v>842.5</c:v>
                </c:pt>
                <c:pt idx="986">
                  <c:v>843</c:v>
                </c:pt>
                <c:pt idx="987">
                  <c:v>843.5</c:v>
                </c:pt>
                <c:pt idx="988">
                  <c:v>844</c:v>
                </c:pt>
                <c:pt idx="989">
                  <c:v>844.5</c:v>
                </c:pt>
                <c:pt idx="990">
                  <c:v>845</c:v>
                </c:pt>
                <c:pt idx="991">
                  <c:v>845.5</c:v>
                </c:pt>
                <c:pt idx="992">
                  <c:v>846</c:v>
                </c:pt>
                <c:pt idx="993">
                  <c:v>846.5</c:v>
                </c:pt>
                <c:pt idx="994">
                  <c:v>847</c:v>
                </c:pt>
                <c:pt idx="995">
                  <c:v>847.5</c:v>
                </c:pt>
                <c:pt idx="996">
                  <c:v>848</c:v>
                </c:pt>
                <c:pt idx="997">
                  <c:v>848.5</c:v>
                </c:pt>
                <c:pt idx="998">
                  <c:v>849</c:v>
                </c:pt>
                <c:pt idx="999">
                  <c:v>849.5</c:v>
                </c:pt>
                <c:pt idx="1000">
                  <c:v>850</c:v>
                </c:pt>
                <c:pt idx="1001">
                  <c:v>850.5</c:v>
                </c:pt>
                <c:pt idx="1002">
                  <c:v>851</c:v>
                </c:pt>
                <c:pt idx="1003">
                  <c:v>851.5</c:v>
                </c:pt>
                <c:pt idx="1004">
                  <c:v>852</c:v>
                </c:pt>
                <c:pt idx="1005">
                  <c:v>852.5</c:v>
                </c:pt>
                <c:pt idx="1006">
                  <c:v>853</c:v>
                </c:pt>
                <c:pt idx="1007">
                  <c:v>853.5</c:v>
                </c:pt>
                <c:pt idx="1008">
                  <c:v>854</c:v>
                </c:pt>
                <c:pt idx="1009">
                  <c:v>854.5</c:v>
                </c:pt>
                <c:pt idx="1010">
                  <c:v>855</c:v>
                </c:pt>
                <c:pt idx="1011">
                  <c:v>855.5</c:v>
                </c:pt>
                <c:pt idx="1012">
                  <c:v>856</c:v>
                </c:pt>
                <c:pt idx="1013">
                  <c:v>856.5</c:v>
                </c:pt>
                <c:pt idx="1014">
                  <c:v>857</c:v>
                </c:pt>
                <c:pt idx="1015">
                  <c:v>857.5</c:v>
                </c:pt>
                <c:pt idx="1016">
                  <c:v>858</c:v>
                </c:pt>
                <c:pt idx="1017">
                  <c:v>858.5</c:v>
                </c:pt>
                <c:pt idx="1018">
                  <c:v>859</c:v>
                </c:pt>
                <c:pt idx="1019">
                  <c:v>859.5</c:v>
                </c:pt>
                <c:pt idx="1020">
                  <c:v>860</c:v>
                </c:pt>
                <c:pt idx="1021">
                  <c:v>860.5</c:v>
                </c:pt>
                <c:pt idx="1022">
                  <c:v>861</c:v>
                </c:pt>
                <c:pt idx="1023">
                  <c:v>861.5</c:v>
                </c:pt>
                <c:pt idx="1024">
                  <c:v>862</c:v>
                </c:pt>
                <c:pt idx="1025">
                  <c:v>862.5</c:v>
                </c:pt>
                <c:pt idx="1026">
                  <c:v>863</c:v>
                </c:pt>
                <c:pt idx="1027">
                  <c:v>863.5</c:v>
                </c:pt>
                <c:pt idx="1028">
                  <c:v>864</c:v>
                </c:pt>
                <c:pt idx="1029">
                  <c:v>864.5</c:v>
                </c:pt>
                <c:pt idx="1030">
                  <c:v>865</c:v>
                </c:pt>
                <c:pt idx="1031">
                  <c:v>865.5</c:v>
                </c:pt>
                <c:pt idx="1032">
                  <c:v>866</c:v>
                </c:pt>
                <c:pt idx="1033">
                  <c:v>866.5</c:v>
                </c:pt>
                <c:pt idx="1034">
                  <c:v>867</c:v>
                </c:pt>
                <c:pt idx="1035">
                  <c:v>867.5</c:v>
                </c:pt>
                <c:pt idx="1036">
                  <c:v>868</c:v>
                </c:pt>
                <c:pt idx="1037">
                  <c:v>868.5</c:v>
                </c:pt>
                <c:pt idx="1038">
                  <c:v>869</c:v>
                </c:pt>
                <c:pt idx="1039">
                  <c:v>869.5</c:v>
                </c:pt>
                <c:pt idx="1040">
                  <c:v>870</c:v>
                </c:pt>
                <c:pt idx="1041">
                  <c:v>870.5</c:v>
                </c:pt>
                <c:pt idx="1042">
                  <c:v>871</c:v>
                </c:pt>
                <c:pt idx="1043">
                  <c:v>871.5</c:v>
                </c:pt>
                <c:pt idx="1044">
                  <c:v>872</c:v>
                </c:pt>
                <c:pt idx="1045">
                  <c:v>872.5</c:v>
                </c:pt>
                <c:pt idx="1046">
                  <c:v>873</c:v>
                </c:pt>
                <c:pt idx="1047">
                  <c:v>873.5</c:v>
                </c:pt>
                <c:pt idx="1048">
                  <c:v>874</c:v>
                </c:pt>
                <c:pt idx="1049">
                  <c:v>874.5</c:v>
                </c:pt>
                <c:pt idx="1050">
                  <c:v>875</c:v>
                </c:pt>
                <c:pt idx="1051">
                  <c:v>875.5</c:v>
                </c:pt>
                <c:pt idx="1052">
                  <c:v>876</c:v>
                </c:pt>
                <c:pt idx="1053">
                  <c:v>876.5</c:v>
                </c:pt>
                <c:pt idx="1054">
                  <c:v>877</c:v>
                </c:pt>
                <c:pt idx="1055">
                  <c:v>877.5</c:v>
                </c:pt>
                <c:pt idx="1056">
                  <c:v>878</c:v>
                </c:pt>
                <c:pt idx="1057">
                  <c:v>878.5</c:v>
                </c:pt>
                <c:pt idx="1058">
                  <c:v>879</c:v>
                </c:pt>
                <c:pt idx="1059">
                  <c:v>879.5</c:v>
                </c:pt>
                <c:pt idx="1060">
                  <c:v>880</c:v>
                </c:pt>
                <c:pt idx="1061">
                  <c:v>880.5</c:v>
                </c:pt>
                <c:pt idx="1062">
                  <c:v>881</c:v>
                </c:pt>
                <c:pt idx="1063">
                  <c:v>881.5</c:v>
                </c:pt>
                <c:pt idx="1064">
                  <c:v>882</c:v>
                </c:pt>
                <c:pt idx="1065">
                  <c:v>882.5</c:v>
                </c:pt>
                <c:pt idx="1066">
                  <c:v>883</c:v>
                </c:pt>
                <c:pt idx="1067">
                  <c:v>883.5</c:v>
                </c:pt>
                <c:pt idx="1068">
                  <c:v>884</c:v>
                </c:pt>
                <c:pt idx="1069">
                  <c:v>884.5</c:v>
                </c:pt>
                <c:pt idx="1070">
                  <c:v>885</c:v>
                </c:pt>
                <c:pt idx="1071">
                  <c:v>885.5</c:v>
                </c:pt>
                <c:pt idx="1072">
                  <c:v>886</c:v>
                </c:pt>
                <c:pt idx="1073">
                  <c:v>886.5</c:v>
                </c:pt>
                <c:pt idx="1074">
                  <c:v>887</c:v>
                </c:pt>
                <c:pt idx="1075">
                  <c:v>887.5</c:v>
                </c:pt>
                <c:pt idx="1076">
                  <c:v>888</c:v>
                </c:pt>
                <c:pt idx="1077">
                  <c:v>888.5</c:v>
                </c:pt>
                <c:pt idx="1078">
                  <c:v>889</c:v>
                </c:pt>
                <c:pt idx="1079">
                  <c:v>889.5</c:v>
                </c:pt>
                <c:pt idx="1080">
                  <c:v>890</c:v>
                </c:pt>
                <c:pt idx="1081">
                  <c:v>890.5</c:v>
                </c:pt>
                <c:pt idx="1082">
                  <c:v>891</c:v>
                </c:pt>
                <c:pt idx="1083">
                  <c:v>891.5</c:v>
                </c:pt>
                <c:pt idx="1084">
                  <c:v>892</c:v>
                </c:pt>
                <c:pt idx="1085">
                  <c:v>892.5</c:v>
                </c:pt>
                <c:pt idx="1086">
                  <c:v>893</c:v>
                </c:pt>
                <c:pt idx="1087">
                  <c:v>893.5</c:v>
                </c:pt>
                <c:pt idx="1088">
                  <c:v>894</c:v>
                </c:pt>
                <c:pt idx="1089">
                  <c:v>894.5</c:v>
                </c:pt>
                <c:pt idx="1090">
                  <c:v>895</c:v>
                </c:pt>
                <c:pt idx="1091">
                  <c:v>895.5</c:v>
                </c:pt>
                <c:pt idx="1092">
                  <c:v>896</c:v>
                </c:pt>
                <c:pt idx="1093">
                  <c:v>896.5</c:v>
                </c:pt>
                <c:pt idx="1094">
                  <c:v>897</c:v>
                </c:pt>
                <c:pt idx="1095">
                  <c:v>897.5</c:v>
                </c:pt>
                <c:pt idx="1096">
                  <c:v>898</c:v>
                </c:pt>
                <c:pt idx="1097">
                  <c:v>898.5</c:v>
                </c:pt>
                <c:pt idx="1098">
                  <c:v>899</c:v>
                </c:pt>
                <c:pt idx="1099">
                  <c:v>899.5</c:v>
                </c:pt>
                <c:pt idx="1100">
                  <c:v>900</c:v>
                </c:pt>
                <c:pt idx="1101">
                  <c:v>900.5</c:v>
                </c:pt>
                <c:pt idx="1102">
                  <c:v>901</c:v>
                </c:pt>
                <c:pt idx="1103">
                  <c:v>901.5</c:v>
                </c:pt>
                <c:pt idx="1104">
                  <c:v>902</c:v>
                </c:pt>
                <c:pt idx="1105">
                  <c:v>902.5</c:v>
                </c:pt>
                <c:pt idx="1106">
                  <c:v>903</c:v>
                </c:pt>
                <c:pt idx="1107">
                  <c:v>903.5</c:v>
                </c:pt>
                <c:pt idx="1108">
                  <c:v>904</c:v>
                </c:pt>
                <c:pt idx="1109">
                  <c:v>904.5</c:v>
                </c:pt>
                <c:pt idx="1110">
                  <c:v>905</c:v>
                </c:pt>
                <c:pt idx="1111">
                  <c:v>905.5</c:v>
                </c:pt>
                <c:pt idx="1112">
                  <c:v>906</c:v>
                </c:pt>
                <c:pt idx="1113">
                  <c:v>906.5</c:v>
                </c:pt>
                <c:pt idx="1114">
                  <c:v>907</c:v>
                </c:pt>
                <c:pt idx="1115">
                  <c:v>907.5</c:v>
                </c:pt>
                <c:pt idx="1116">
                  <c:v>908</c:v>
                </c:pt>
                <c:pt idx="1117">
                  <c:v>908.5</c:v>
                </c:pt>
                <c:pt idx="1118">
                  <c:v>909</c:v>
                </c:pt>
                <c:pt idx="1119">
                  <c:v>909.5</c:v>
                </c:pt>
                <c:pt idx="1120">
                  <c:v>910</c:v>
                </c:pt>
                <c:pt idx="1121">
                  <c:v>910.5</c:v>
                </c:pt>
                <c:pt idx="1122">
                  <c:v>911</c:v>
                </c:pt>
                <c:pt idx="1123">
                  <c:v>911.5</c:v>
                </c:pt>
                <c:pt idx="1124">
                  <c:v>912</c:v>
                </c:pt>
                <c:pt idx="1125">
                  <c:v>912.5</c:v>
                </c:pt>
                <c:pt idx="1126">
                  <c:v>913</c:v>
                </c:pt>
                <c:pt idx="1127">
                  <c:v>913.5</c:v>
                </c:pt>
                <c:pt idx="1128">
                  <c:v>914</c:v>
                </c:pt>
                <c:pt idx="1129">
                  <c:v>914.5</c:v>
                </c:pt>
                <c:pt idx="1130">
                  <c:v>915</c:v>
                </c:pt>
                <c:pt idx="1131">
                  <c:v>915.5</c:v>
                </c:pt>
                <c:pt idx="1132">
                  <c:v>916</c:v>
                </c:pt>
                <c:pt idx="1133">
                  <c:v>916.5</c:v>
                </c:pt>
                <c:pt idx="1134">
                  <c:v>917</c:v>
                </c:pt>
                <c:pt idx="1135">
                  <c:v>917.5</c:v>
                </c:pt>
                <c:pt idx="1136">
                  <c:v>918</c:v>
                </c:pt>
                <c:pt idx="1137">
                  <c:v>918.5</c:v>
                </c:pt>
                <c:pt idx="1138">
                  <c:v>919</c:v>
                </c:pt>
                <c:pt idx="1139">
                  <c:v>919.5</c:v>
                </c:pt>
                <c:pt idx="1140">
                  <c:v>920</c:v>
                </c:pt>
                <c:pt idx="1141">
                  <c:v>920.5</c:v>
                </c:pt>
                <c:pt idx="1142">
                  <c:v>921</c:v>
                </c:pt>
                <c:pt idx="1143">
                  <c:v>921.5</c:v>
                </c:pt>
                <c:pt idx="1144">
                  <c:v>922</c:v>
                </c:pt>
                <c:pt idx="1145">
                  <c:v>922.5</c:v>
                </c:pt>
                <c:pt idx="1146">
                  <c:v>923</c:v>
                </c:pt>
                <c:pt idx="1147">
                  <c:v>923.5</c:v>
                </c:pt>
                <c:pt idx="1148">
                  <c:v>924</c:v>
                </c:pt>
                <c:pt idx="1149">
                  <c:v>924.5</c:v>
                </c:pt>
                <c:pt idx="1150">
                  <c:v>925</c:v>
                </c:pt>
                <c:pt idx="1151">
                  <c:v>925.5</c:v>
                </c:pt>
                <c:pt idx="1152">
                  <c:v>926</c:v>
                </c:pt>
                <c:pt idx="1153">
                  <c:v>926.5</c:v>
                </c:pt>
                <c:pt idx="1154">
                  <c:v>927</c:v>
                </c:pt>
                <c:pt idx="1155">
                  <c:v>927.5</c:v>
                </c:pt>
                <c:pt idx="1156">
                  <c:v>928</c:v>
                </c:pt>
                <c:pt idx="1157">
                  <c:v>928.5</c:v>
                </c:pt>
                <c:pt idx="1158">
                  <c:v>929</c:v>
                </c:pt>
                <c:pt idx="1159">
                  <c:v>929.5</c:v>
                </c:pt>
                <c:pt idx="1160">
                  <c:v>930</c:v>
                </c:pt>
                <c:pt idx="1161">
                  <c:v>930.5</c:v>
                </c:pt>
                <c:pt idx="1162">
                  <c:v>931</c:v>
                </c:pt>
                <c:pt idx="1163">
                  <c:v>931.5</c:v>
                </c:pt>
                <c:pt idx="1164">
                  <c:v>932</c:v>
                </c:pt>
                <c:pt idx="1165">
                  <c:v>932.5</c:v>
                </c:pt>
                <c:pt idx="1166">
                  <c:v>933</c:v>
                </c:pt>
                <c:pt idx="1167">
                  <c:v>933.5</c:v>
                </c:pt>
                <c:pt idx="1168">
                  <c:v>934</c:v>
                </c:pt>
                <c:pt idx="1169">
                  <c:v>934.5</c:v>
                </c:pt>
                <c:pt idx="1170">
                  <c:v>935</c:v>
                </c:pt>
                <c:pt idx="1171">
                  <c:v>935.5</c:v>
                </c:pt>
                <c:pt idx="1172">
                  <c:v>936</c:v>
                </c:pt>
                <c:pt idx="1173">
                  <c:v>936.5</c:v>
                </c:pt>
                <c:pt idx="1174">
                  <c:v>937</c:v>
                </c:pt>
                <c:pt idx="1175">
                  <c:v>937.5</c:v>
                </c:pt>
                <c:pt idx="1176">
                  <c:v>938</c:v>
                </c:pt>
                <c:pt idx="1177">
                  <c:v>938.5</c:v>
                </c:pt>
                <c:pt idx="1178">
                  <c:v>939</c:v>
                </c:pt>
                <c:pt idx="1179">
                  <c:v>939.5</c:v>
                </c:pt>
                <c:pt idx="1180">
                  <c:v>940</c:v>
                </c:pt>
                <c:pt idx="1181">
                  <c:v>940.5</c:v>
                </c:pt>
                <c:pt idx="1182">
                  <c:v>941</c:v>
                </c:pt>
                <c:pt idx="1183">
                  <c:v>941.5</c:v>
                </c:pt>
                <c:pt idx="1184">
                  <c:v>942</c:v>
                </c:pt>
                <c:pt idx="1185">
                  <c:v>942.5</c:v>
                </c:pt>
                <c:pt idx="1186">
                  <c:v>943</c:v>
                </c:pt>
                <c:pt idx="1187">
                  <c:v>943.5</c:v>
                </c:pt>
                <c:pt idx="1188">
                  <c:v>944</c:v>
                </c:pt>
                <c:pt idx="1189">
                  <c:v>944.5</c:v>
                </c:pt>
                <c:pt idx="1190">
                  <c:v>945</c:v>
                </c:pt>
                <c:pt idx="1191">
                  <c:v>945.5</c:v>
                </c:pt>
                <c:pt idx="1192">
                  <c:v>946</c:v>
                </c:pt>
                <c:pt idx="1193">
                  <c:v>946.5</c:v>
                </c:pt>
                <c:pt idx="1194">
                  <c:v>947</c:v>
                </c:pt>
                <c:pt idx="1195">
                  <c:v>947.5</c:v>
                </c:pt>
                <c:pt idx="1196">
                  <c:v>948</c:v>
                </c:pt>
                <c:pt idx="1197">
                  <c:v>948.5</c:v>
                </c:pt>
                <c:pt idx="1198">
                  <c:v>949</c:v>
                </c:pt>
                <c:pt idx="1199">
                  <c:v>949.5</c:v>
                </c:pt>
                <c:pt idx="1200">
                  <c:v>950</c:v>
                </c:pt>
                <c:pt idx="1201">
                  <c:v>950.5</c:v>
                </c:pt>
                <c:pt idx="1202">
                  <c:v>951</c:v>
                </c:pt>
                <c:pt idx="1203">
                  <c:v>951.5</c:v>
                </c:pt>
                <c:pt idx="1204">
                  <c:v>952</c:v>
                </c:pt>
                <c:pt idx="1205">
                  <c:v>952.5</c:v>
                </c:pt>
                <c:pt idx="1206">
                  <c:v>953</c:v>
                </c:pt>
                <c:pt idx="1207">
                  <c:v>953.5</c:v>
                </c:pt>
                <c:pt idx="1208">
                  <c:v>954</c:v>
                </c:pt>
                <c:pt idx="1209">
                  <c:v>954.5</c:v>
                </c:pt>
                <c:pt idx="1210">
                  <c:v>955</c:v>
                </c:pt>
                <c:pt idx="1211">
                  <c:v>955.5</c:v>
                </c:pt>
                <c:pt idx="1212">
                  <c:v>956</c:v>
                </c:pt>
                <c:pt idx="1213">
                  <c:v>956.5</c:v>
                </c:pt>
                <c:pt idx="1214">
                  <c:v>957</c:v>
                </c:pt>
                <c:pt idx="1215">
                  <c:v>957.5</c:v>
                </c:pt>
                <c:pt idx="1216">
                  <c:v>958</c:v>
                </c:pt>
                <c:pt idx="1217">
                  <c:v>958.5</c:v>
                </c:pt>
                <c:pt idx="1218">
                  <c:v>959</c:v>
                </c:pt>
                <c:pt idx="1219">
                  <c:v>959.5</c:v>
                </c:pt>
                <c:pt idx="1220">
                  <c:v>960</c:v>
                </c:pt>
                <c:pt idx="1221">
                  <c:v>960.5</c:v>
                </c:pt>
                <c:pt idx="1222">
                  <c:v>961</c:v>
                </c:pt>
                <c:pt idx="1223">
                  <c:v>961.5</c:v>
                </c:pt>
                <c:pt idx="1224">
                  <c:v>962</c:v>
                </c:pt>
                <c:pt idx="1225">
                  <c:v>962.5</c:v>
                </c:pt>
                <c:pt idx="1226">
                  <c:v>963</c:v>
                </c:pt>
                <c:pt idx="1227">
                  <c:v>963.5</c:v>
                </c:pt>
                <c:pt idx="1228">
                  <c:v>964</c:v>
                </c:pt>
                <c:pt idx="1229">
                  <c:v>964.5</c:v>
                </c:pt>
                <c:pt idx="1230">
                  <c:v>965</c:v>
                </c:pt>
                <c:pt idx="1231">
                  <c:v>965.5</c:v>
                </c:pt>
                <c:pt idx="1232">
                  <c:v>966</c:v>
                </c:pt>
                <c:pt idx="1233">
                  <c:v>966.5</c:v>
                </c:pt>
                <c:pt idx="1234">
                  <c:v>967</c:v>
                </c:pt>
                <c:pt idx="1235">
                  <c:v>967.5</c:v>
                </c:pt>
                <c:pt idx="1236">
                  <c:v>968</c:v>
                </c:pt>
                <c:pt idx="1237">
                  <c:v>968.5</c:v>
                </c:pt>
                <c:pt idx="1238">
                  <c:v>969</c:v>
                </c:pt>
                <c:pt idx="1239">
                  <c:v>969.5</c:v>
                </c:pt>
                <c:pt idx="1240">
                  <c:v>970</c:v>
                </c:pt>
                <c:pt idx="1241">
                  <c:v>970.5</c:v>
                </c:pt>
                <c:pt idx="1242">
                  <c:v>971</c:v>
                </c:pt>
                <c:pt idx="1243">
                  <c:v>971.5</c:v>
                </c:pt>
                <c:pt idx="1244">
                  <c:v>972</c:v>
                </c:pt>
                <c:pt idx="1245">
                  <c:v>972.5</c:v>
                </c:pt>
                <c:pt idx="1246">
                  <c:v>973</c:v>
                </c:pt>
                <c:pt idx="1247">
                  <c:v>973.5</c:v>
                </c:pt>
                <c:pt idx="1248">
                  <c:v>974</c:v>
                </c:pt>
                <c:pt idx="1249">
                  <c:v>974.5</c:v>
                </c:pt>
                <c:pt idx="1250">
                  <c:v>975</c:v>
                </c:pt>
                <c:pt idx="1251">
                  <c:v>975.5</c:v>
                </c:pt>
                <c:pt idx="1252">
                  <c:v>976</c:v>
                </c:pt>
                <c:pt idx="1253">
                  <c:v>976.5</c:v>
                </c:pt>
                <c:pt idx="1254">
                  <c:v>977</c:v>
                </c:pt>
                <c:pt idx="1255">
                  <c:v>977.5</c:v>
                </c:pt>
                <c:pt idx="1256">
                  <c:v>978</c:v>
                </c:pt>
                <c:pt idx="1257">
                  <c:v>978.5</c:v>
                </c:pt>
                <c:pt idx="1258">
                  <c:v>979</c:v>
                </c:pt>
                <c:pt idx="1259">
                  <c:v>979.5</c:v>
                </c:pt>
                <c:pt idx="1260">
                  <c:v>980</c:v>
                </c:pt>
                <c:pt idx="1261">
                  <c:v>980.5</c:v>
                </c:pt>
                <c:pt idx="1262">
                  <c:v>981</c:v>
                </c:pt>
                <c:pt idx="1263">
                  <c:v>981.5</c:v>
                </c:pt>
                <c:pt idx="1264">
                  <c:v>982</c:v>
                </c:pt>
                <c:pt idx="1265">
                  <c:v>982.5</c:v>
                </c:pt>
                <c:pt idx="1266">
                  <c:v>983</c:v>
                </c:pt>
                <c:pt idx="1267">
                  <c:v>983.5</c:v>
                </c:pt>
                <c:pt idx="1268">
                  <c:v>984</c:v>
                </c:pt>
                <c:pt idx="1269">
                  <c:v>984.5</c:v>
                </c:pt>
                <c:pt idx="1270">
                  <c:v>985</c:v>
                </c:pt>
                <c:pt idx="1271">
                  <c:v>985.5</c:v>
                </c:pt>
                <c:pt idx="1272">
                  <c:v>986</c:v>
                </c:pt>
                <c:pt idx="1273">
                  <c:v>986.5</c:v>
                </c:pt>
                <c:pt idx="1274">
                  <c:v>987</c:v>
                </c:pt>
                <c:pt idx="1275">
                  <c:v>987.5</c:v>
                </c:pt>
                <c:pt idx="1276">
                  <c:v>988</c:v>
                </c:pt>
                <c:pt idx="1277">
                  <c:v>988.5</c:v>
                </c:pt>
                <c:pt idx="1278">
                  <c:v>989</c:v>
                </c:pt>
                <c:pt idx="1279">
                  <c:v>989.5</c:v>
                </c:pt>
                <c:pt idx="1280">
                  <c:v>990</c:v>
                </c:pt>
                <c:pt idx="1281">
                  <c:v>990.5</c:v>
                </c:pt>
                <c:pt idx="1282">
                  <c:v>991</c:v>
                </c:pt>
                <c:pt idx="1283">
                  <c:v>991.5</c:v>
                </c:pt>
                <c:pt idx="1284">
                  <c:v>992</c:v>
                </c:pt>
                <c:pt idx="1285">
                  <c:v>992.5</c:v>
                </c:pt>
                <c:pt idx="1286">
                  <c:v>993</c:v>
                </c:pt>
                <c:pt idx="1287">
                  <c:v>993.5</c:v>
                </c:pt>
                <c:pt idx="1288">
                  <c:v>994</c:v>
                </c:pt>
                <c:pt idx="1289">
                  <c:v>994.5</c:v>
                </c:pt>
                <c:pt idx="1290">
                  <c:v>995</c:v>
                </c:pt>
                <c:pt idx="1291">
                  <c:v>995.5</c:v>
                </c:pt>
                <c:pt idx="1292">
                  <c:v>996</c:v>
                </c:pt>
                <c:pt idx="1293">
                  <c:v>996.5</c:v>
                </c:pt>
                <c:pt idx="1294">
                  <c:v>997</c:v>
                </c:pt>
                <c:pt idx="1295">
                  <c:v>997.5</c:v>
                </c:pt>
                <c:pt idx="1296">
                  <c:v>998</c:v>
                </c:pt>
                <c:pt idx="1297">
                  <c:v>998.5</c:v>
                </c:pt>
                <c:pt idx="1298">
                  <c:v>999</c:v>
                </c:pt>
                <c:pt idx="1299">
                  <c:v>999.5</c:v>
                </c:pt>
                <c:pt idx="1300">
                  <c:v>1000</c:v>
                </c:pt>
                <c:pt idx="1301">
                  <c:v>1000.5</c:v>
                </c:pt>
                <c:pt idx="1302">
                  <c:v>1001</c:v>
                </c:pt>
                <c:pt idx="1303">
                  <c:v>1001.5</c:v>
                </c:pt>
                <c:pt idx="1304">
                  <c:v>1002</c:v>
                </c:pt>
                <c:pt idx="1305">
                  <c:v>1002.5</c:v>
                </c:pt>
                <c:pt idx="1306">
                  <c:v>1003</c:v>
                </c:pt>
                <c:pt idx="1307">
                  <c:v>1003.5</c:v>
                </c:pt>
                <c:pt idx="1308">
                  <c:v>1004</c:v>
                </c:pt>
                <c:pt idx="1309">
                  <c:v>1004.5</c:v>
                </c:pt>
                <c:pt idx="1310">
                  <c:v>1005</c:v>
                </c:pt>
                <c:pt idx="1311">
                  <c:v>1005.5</c:v>
                </c:pt>
                <c:pt idx="1312">
                  <c:v>1006</c:v>
                </c:pt>
                <c:pt idx="1313">
                  <c:v>1006.5</c:v>
                </c:pt>
                <c:pt idx="1314">
                  <c:v>1007</c:v>
                </c:pt>
                <c:pt idx="1315">
                  <c:v>1007.5</c:v>
                </c:pt>
                <c:pt idx="1316">
                  <c:v>1008</c:v>
                </c:pt>
                <c:pt idx="1317">
                  <c:v>1008.5</c:v>
                </c:pt>
                <c:pt idx="1318">
                  <c:v>1009</c:v>
                </c:pt>
                <c:pt idx="1319">
                  <c:v>1009.5</c:v>
                </c:pt>
                <c:pt idx="1320">
                  <c:v>1010</c:v>
                </c:pt>
                <c:pt idx="1321">
                  <c:v>1010.5</c:v>
                </c:pt>
                <c:pt idx="1322">
                  <c:v>1011</c:v>
                </c:pt>
                <c:pt idx="1323">
                  <c:v>1011.5</c:v>
                </c:pt>
                <c:pt idx="1324">
                  <c:v>1012</c:v>
                </c:pt>
                <c:pt idx="1325">
                  <c:v>1012.5</c:v>
                </c:pt>
                <c:pt idx="1326">
                  <c:v>1013</c:v>
                </c:pt>
                <c:pt idx="1327">
                  <c:v>1013.5</c:v>
                </c:pt>
                <c:pt idx="1328">
                  <c:v>1014</c:v>
                </c:pt>
                <c:pt idx="1329">
                  <c:v>1014.5</c:v>
                </c:pt>
                <c:pt idx="1330">
                  <c:v>1015</c:v>
                </c:pt>
                <c:pt idx="1331">
                  <c:v>1015.5</c:v>
                </c:pt>
                <c:pt idx="1332">
                  <c:v>1016</c:v>
                </c:pt>
                <c:pt idx="1333">
                  <c:v>1016.5</c:v>
                </c:pt>
                <c:pt idx="1334">
                  <c:v>1017</c:v>
                </c:pt>
                <c:pt idx="1335">
                  <c:v>1017.5</c:v>
                </c:pt>
                <c:pt idx="1336">
                  <c:v>1018</c:v>
                </c:pt>
                <c:pt idx="1337">
                  <c:v>1018.5</c:v>
                </c:pt>
                <c:pt idx="1338">
                  <c:v>1019</c:v>
                </c:pt>
                <c:pt idx="1339">
                  <c:v>1019.5</c:v>
                </c:pt>
                <c:pt idx="1340">
                  <c:v>1020</c:v>
                </c:pt>
                <c:pt idx="1341">
                  <c:v>1020.5</c:v>
                </c:pt>
                <c:pt idx="1342">
                  <c:v>1021</c:v>
                </c:pt>
                <c:pt idx="1343">
                  <c:v>1021.5</c:v>
                </c:pt>
                <c:pt idx="1344">
                  <c:v>1022</c:v>
                </c:pt>
                <c:pt idx="1345">
                  <c:v>1022.5</c:v>
                </c:pt>
                <c:pt idx="1346">
                  <c:v>1023</c:v>
                </c:pt>
                <c:pt idx="1347">
                  <c:v>1023.5</c:v>
                </c:pt>
                <c:pt idx="1348">
                  <c:v>1024</c:v>
                </c:pt>
                <c:pt idx="1349">
                  <c:v>1024.5</c:v>
                </c:pt>
                <c:pt idx="1350">
                  <c:v>1025</c:v>
                </c:pt>
                <c:pt idx="1351">
                  <c:v>1025.5</c:v>
                </c:pt>
                <c:pt idx="1352">
                  <c:v>1026</c:v>
                </c:pt>
                <c:pt idx="1353">
                  <c:v>1026.5</c:v>
                </c:pt>
                <c:pt idx="1354">
                  <c:v>1027</c:v>
                </c:pt>
                <c:pt idx="1355">
                  <c:v>1027.5</c:v>
                </c:pt>
                <c:pt idx="1356">
                  <c:v>1028</c:v>
                </c:pt>
                <c:pt idx="1357">
                  <c:v>1028.5</c:v>
                </c:pt>
                <c:pt idx="1358">
                  <c:v>1029</c:v>
                </c:pt>
                <c:pt idx="1359">
                  <c:v>1029.5</c:v>
                </c:pt>
                <c:pt idx="1360">
                  <c:v>1030</c:v>
                </c:pt>
                <c:pt idx="1361">
                  <c:v>1030.5</c:v>
                </c:pt>
                <c:pt idx="1362">
                  <c:v>1031</c:v>
                </c:pt>
                <c:pt idx="1363">
                  <c:v>1031.5</c:v>
                </c:pt>
                <c:pt idx="1364">
                  <c:v>1032</c:v>
                </c:pt>
                <c:pt idx="1365">
                  <c:v>1032.5</c:v>
                </c:pt>
                <c:pt idx="1366">
                  <c:v>1033</c:v>
                </c:pt>
                <c:pt idx="1367">
                  <c:v>1033.5</c:v>
                </c:pt>
                <c:pt idx="1368">
                  <c:v>1034</c:v>
                </c:pt>
                <c:pt idx="1369">
                  <c:v>1034.5</c:v>
                </c:pt>
                <c:pt idx="1370">
                  <c:v>1035</c:v>
                </c:pt>
                <c:pt idx="1371">
                  <c:v>1035.5</c:v>
                </c:pt>
                <c:pt idx="1372">
                  <c:v>1036</c:v>
                </c:pt>
                <c:pt idx="1373">
                  <c:v>1036.5</c:v>
                </c:pt>
                <c:pt idx="1374">
                  <c:v>1037</c:v>
                </c:pt>
                <c:pt idx="1375">
                  <c:v>1037.5</c:v>
                </c:pt>
                <c:pt idx="1376">
                  <c:v>1038</c:v>
                </c:pt>
                <c:pt idx="1377">
                  <c:v>1038.5</c:v>
                </c:pt>
                <c:pt idx="1378">
                  <c:v>1039</c:v>
                </c:pt>
                <c:pt idx="1379">
                  <c:v>1039.5</c:v>
                </c:pt>
                <c:pt idx="1380">
                  <c:v>1040</c:v>
                </c:pt>
                <c:pt idx="1381">
                  <c:v>1040.5</c:v>
                </c:pt>
                <c:pt idx="1382">
                  <c:v>1041</c:v>
                </c:pt>
                <c:pt idx="1383">
                  <c:v>1041.5</c:v>
                </c:pt>
                <c:pt idx="1384">
                  <c:v>1042</c:v>
                </c:pt>
                <c:pt idx="1385">
                  <c:v>1042.5</c:v>
                </c:pt>
                <c:pt idx="1386">
                  <c:v>1043</c:v>
                </c:pt>
                <c:pt idx="1387">
                  <c:v>1043.5</c:v>
                </c:pt>
                <c:pt idx="1388">
                  <c:v>1044</c:v>
                </c:pt>
                <c:pt idx="1389">
                  <c:v>1044.5</c:v>
                </c:pt>
                <c:pt idx="1390">
                  <c:v>1045</c:v>
                </c:pt>
                <c:pt idx="1391">
                  <c:v>1045.5</c:v>
                </c:pt>
                <c:pt idx="1392">
                  <c:v>1046</c:v>
                </c:pt>
                <c:pt idx="1393">
                  <c:v>1046.5</c:v>
                </c:pt>
                <c:pt idx="1394">
                  <c:v>1047</c:v>
                </c:pt>
                <c:pt idx="1395">
                  <c:v>1047.5</c:v>
                </c:pt>
                <c:pt idx="1396">
                  <c:v>1048</c:v>
                </c:pt>
                <c:pt idx="1397">
                  <c:v>1048.5</c:v>
                </c:pt>
                <c:pt idx="1398">
                  <c:v>1049</c:v>
                </c:pt>
                <c:pt idx="1399">
                  <c:v>1049.5</c:v>
                </c:pt>
                <c:pt idx="1400">
                  <c:v>1050</c:v>
                </c:pt>
                <c:pt idx="1401">
                  <c:v>1050.5</c:v>
                </c:pt>
                <c:pt idx="1402">
                  <c:v>1051</c:v>
                </c:pt>
                <c:pt idx="1403">
                  <c:v>1051.5</c:v>
                </c:pt>
                <c:pt idx="1404">
                  <c:v>1052</c:v>
                </c:pt>
                <c:pt idx="1405">
                  <c:v>1052.5</c:v>
                </c:pt>
                <c:pt idx="1406">
                  <c:v>1053</c:v>
                </c:pt>
                <c:pt idx="1407">
                  <c:v>1053.5</c:v>
                </c:pt>
                <c:pt idx="1408">
                  <c:v>1054</c:v>
                </c:pt>
                <c:pt idx="1409">
                  <c:v>1054.5</c:v>
                </c:pt>
                <c:pt idx="1410">
                  <c:v>1055</c:v>
                </c:pt>
                <c:pt idx="1411">
                  <c:v>1055.5</c:v>
                </c:pt>
                <c:pt idx="1412">
                  <c:v>1056</c:v>
                </c:pt>
                <c:pt idx="1413">
                  <c:v>1056.5</c:v>
                </c:pt>
                <c:pt idx="1414">
                  <c:v>1057</c:v>
                </c:pt>
                <c:pt idx="1415">
                  <c:v>1057.5</c:v>
                </c:pt>
                <c:pt idx="1416">
                  <c:v>1058</c:v>
                </c:pt>
                <c:pt idx="1417">
                  <c:v>1058.5</c:v>
                </c:pt>
                <c:pt idx="1418">
                  <c:v>1059</c:v>
                </c:pt>
                <c:pt idx="1419">
                  <c:v>1059.5</c:v>
                </c:pt>
                <c:pt idx="1420">
                  <c:v>1060</c:v>
                </c:pt>
                <c:pt idx="1421">
                  <c:v>1060.5</c:v>
                </c:pt>
                <c:pt idx="1422">
                  <c:v>1061</c:v>
                </c:pt>
                <c:pt idx="1423">
                  <c:v>1061.5</c:v>
                </c:pt>
                <c:pt idx="1424">
                  <c:v>1062</c:v>
                </c:pt>
                <c:pt idx="1425">
                  <c:v>1062.5</c:v>
                </c:pt>
                <c:pt idx="1426">
                  <c:v>1063</c:v>
                </c:pt>
                <c:pt idx="1427">
                  <c:v>1063.5</c:v>
                </c:pt>
                <c:pt idx="1428">
                  <c:v>1064</c:v>
                </c:pt>
                <c:pt idx="1429">
                  <c:v>1064.5</c:v>
                </c:pt>
                <c:pt idx="1430">
                  <c:v>1065</c:v>
                </c:pt>
                <c:pt idx="1431">
                  <c:v>1065.5</c:v>
                </c:pt>
                <c:pt idx="1432">
                  <c:v>1066</c:v>
                </c:pt>
                <c:pt idx="1433">
                  <c:v>1066.5</c:v>
                </c:pt>
                <c:pt idx="1434">
                  <c:v>1067</c:v>
                </c:pt>
                <c:pt idx="1435">
                  <c:v>1067.5</c:v>
                </c:pt>
                <c:pt idx="1436">
                  <c:v>1068</c:v>
                </c:pt>
                <c:pt idx="1437">
                  <c:v>1068.5</c:v>
                </c:pt>
                <c:pt idx="1438">
                  <c:v>1069</c:v>
                </c:pt>
                <c:pt idx="1439">
                  <c:v>1069.5</c:v>
                </c:pt>
                <c:pt idx="1440">
                  <c:v>1070</c:v>
                </c:pt>
                <c:pt idx="1441">
                  <c:v>1070.5</c:v>
                </c:pt>
                <c:pt idx="1442">
                  <c:v>1071</c:v>
                </c:pt>
                <c:pt idx="1443">
                  <c:v>1071.5</c:v>
                </c:pt>
                <c:pt idx="1444">
                  <c:v>1072</c:v>
                </c:pt>
                <c:pt idx="1445">
                  <c:v>1072.5</c:v>
                </c:pt>
                <c:pt idx="1446">
                  <c:v>1073</c:v>
                </c:pt>
                <c:pt idx="1447">
                  <c:v>1073.5</c:v>
                </c:pt>
                <c:pt idx="1448">
                  <c:v>1074</c:v>
                </c:pt>
                <c:pt idx="1449">
                  <c:v>1074.5</c:v>
                </c:pt>
                <c:pt idx="1450">
                  <c:v>1075</c:v>
                </c:pt>
                <c:pt idx="1451">
                  <c:v>1075.5</c:v>
                </c:pt>
                <c:pt idx="1452">
                  <c:v>1076</c:v>
                </c:pt>
                <c:pt idx="1453">
                  <c:v>1076.5</c:v>
                </c:pt>
                <c:pt idx="1454">
                  <c:v>1077</c:v>
                </c:pt>
                <c:pt idx="1455">
                  <c:v>1077.5</c:v>
                </c:pt>
                <c:pt idx="1456">
                  <c:v>1078</c:v>
                </c:pt>
                <c:pt idx="1457">
                  <c:v>1078.5</c:v>
                </c:pt>
                <c:pt idx="1458">
                  <c:v>1079</c:v>
                </c:pt>
                <c:pt idx="1459">
                  <c:v>1079.5</c:v>
                </c:pt>
                <c:pt idx="1460">
                  <c:v>1080</c:v>
                </c:pt>
                <c:pt idx="1461">
                  <c:v>1080.5</c:v>
                </c:pt>
                <c:pt idx="1462">
                  <c:v>1081</c:v>
                </c:pt>
                <c:pt idx="1463">
                  <c:v>1081.5</c:v>
                </c:pt>
                <c:pt idx="1464">
                  <c:v>1082</c:v>
                </c:pt>
                <c:pt idx="1465">
                  <c:v>1082.5</c:v>
                </c:pt>
                <c:pt idx="1466">
                  <c:v>1083</c:v>
                </c:pt>
                <c:pt idx="1467">
                  <c:v>1083.5</c:v>
                </c:pt>
                <c:pt idx="1468">
                  <c:v>1084</c:v>
                </c:pt>
                <c:pt idx="1469">
                  <c:v>1084.5</c:v>
                </c:pt>
                <c:pt idx="1470">
                  <c:v>1085</c:v>
                </c:pt>
                <c:pt idx="1471">
                  <c:v>1085.5</c:v>
                </c:pt>
                <c:pt idx="1472">
                  <c:v>1086</c:v>
                </c:pt>
                <c:pt idx="1473">
                  <c:v>1086.5</c:v>
                </c:pt>
                <c:pt idx="1474">
                  <c:v>1087</c:v>
                </c:pt>
                <c:pt idx="1475">
                  <c:v>1087.5</c:v>
                </c:pt>
                <c:pt idx="1476">
                  <c:v>1088</c:v>
                </c:pt>
                <c:pt idx="1477">
                  <c:v>1088.5</c:v>
                </c:pt>
                <c:pt idx="1478">
                  <c:v>1089</c:v>
                </c:pt>
                <c:pt idx="1479">
                  <c:v>1089.5</c:v>
                </c:pt>
                <c:pt idx="1480">
                  <c:v>1090</c:v>
                </c:pt>
                <c:pt idx="1481">
                  <c:v>1090.5</c:v>
                </c:pt>
                <c:pt idx="1482">
                  <c:v>1091</c:v>
                </c:pt>
                <c:pt idx="1483">
                  <c:v>1091.5</c:v>
                </c:pt>
                <c:pt idx="1484">
                  <c:v>1092</c:v>
                </c:pt>
                <c:pt idx="1485">
                  <c:v>1092.5</c:v>
                </c:pt>
                <c:pt idx="1486">
                  <c:v>1093</c:v>
                </c:pt>
                <c:pt idx="1487">
                  <c:v>1093.5</c:v>
                </c:pt>
                <c:pt idx="1488">
                  <c:v>1094</c:v>
                </c:pt>
                <c:pt idx="1489">
                  <c:v>1094.5</c:v>
                </c:pt>
                <c:pt idx="1490">
                  <c:v>1095</c:v>
                </c:pt>
                <c:pt idx="1491">
                  <c:v>1095.5</c:v>
                </c:pt>
                <c:pt idx="1492">
                  <c:v>1096</c:v>
                </c:pt>
                <c:pt idx="1493">
                  <c:v>1096.5</c:v>
                </c:pt>
                <c:pt idx="1494">
                  <c:v>1097</c:v>
                </c:pt>
                <c:pt idx="1495">
                  <c:v>1097.5</c:v>
                </c:pt>
                <c:pt idx="1496">
                  <c:v>1098</c:v>
                </c:pt>
                <c:pt idx="1497">
                  <c:v>1098.5</c:v>
                </c:pt>
                <c:pt idx="1498">
                  <c:v>1099</c:v>
                </c:pt>
                <c:pt idx="1499">
                  <c:v>1099.5</c:v>
                </c:pt>
                <c:pt idx="1500">
                  <c:v>1100</c:v>
                </c:pt>
              </c:numCache>
            </c:numRef>
          </c:xVal>
          <c:yVal>
            <c:numRef>
              <c:f>Sheet1!$H$3:$H$4670</c:f>
              <c:numCache>
                <c:formatCode>0.00_);[Red]\(0.00\)</c:formatCode>
                <c:ptCount val="4668"/>
                <c:pt idx="0">
                  <c:v>0.00396</c:v>
                </c:pt>
                <c:pt idx="1">
                  <c:v>0.00158</c:v>
                </c:pt>
                <c:pt idx="2">
                  <c:v>0.00159</c:v>
                </c:pt>
                <c:pt idx="3">
                  <c:v>0.00457</c:v>
                </c:pt>
                <c:pt idx="4">
                  <c:v>0.00574</c:v>
                </c:pt>
                <c:pt idx="5">
                  <c:v>0.0032</c:v>
                </c:pt>
                <c:pt idx="6" c:formatCode="0.00E+00">
                  <c:v>0.0003915</c:v>
                </c:pt>
                <c:pt idx="7" c:formatCode="0.00E+00">
                  <c:v>5.398e-5</c:v>
                </c:pt>
                <c:pt idx="8" c:formatCode="0.00E+00">
                  <c:v>2.158e-5</c:v>
                </c:pt>
                <c:pt idx="9">
                  <c:v>-3.73e-6</c:v>
                </c:pt>
                <c:pt idx="10">
                  <c:v>-6.19e-6</c:v>
                </c:pt>
                <c:pt idx="11" c:formatCode="0.00E+00">
                  <c:v>8.696e-6</c:v>
                </c:pt>
                <c:pt idx="12" c:formatCode="0.00E+00">
                  <c:v>2.773e-5</c:v>
                </c:pt>
                <c:pt idx="13" c:formatCode="0.00E+00">
                  <c:v>6.799e-5</c:v>
                </c:pt>
                <c:pt idx="14" c:formatCode="0.00E+00">
                  <c:v>0.0003397</c:v>
                </c:pt>
                <c:pt idx="15" c:formatCode="0.00E+00">
                  <c:v>0.0002318</c:v>
                </c:pt>
                <c:pt idx="16" c:formatCode="0.00E+00">
                  <c:v>0.0001149</c:v>
                </c:pt>
                <c:pt idx="17" c:formatCode="0.00E+00">
                  <c:v>1.631e-5</c:v>
                </c:pt>
                <c:pt idx="18" c:formatCode="0.00E+00">
                  <c:v>1.901e-5</c:v>
                </c:pt>
                <c:pt idx="19" c:formatCode="0.00E+00">
                  <c:v>1.113e-5</c:v>
                </c:pt>
                <c:pt idx="20" c:formatCode="0.00E+00">
                  <c:v>2.062e-5</c:v>
                </c:pt>
                <c:pt idx="21" c:formatCode="0.00E+00">
                  <c:v>1.12e-5</c:v>
                </c:pt>
                <c:pt idx="22">
                  <c:v>-1.55e-5</c:v>
                </c:pt>
                <c:pt idx="23">
                  <c:v>-4.61e-6</c:v>
                </c:pt>
                <c:pt idx="24" c:formatCode="0.00E+00">
                  <c:v>2.758e-6</c:v>
                </c:pt>
                <c:pt idx="25">
                  <c:v>-2.26e-5</c:v>
                </c:pt>
                <c:pt idx="26">
                  <c:v>-7.73e-7</c:v>
                </c:pt>
                <c:pt idx="27" c:formatCode="0.00E+00">
                  <c:v>4.837e-6</c:v>
                </c:pt>
                <c:pt idx="28" c:formatCode="0.00E+00">
                  <c:v>2.831e-6</c:v>
                </c:pt>
                <c:pt idx="29" c:formatCode="0.00E+00">
                  <c:v>1.337e-5</c:v>
                </c:pt>
                <c:pt idx="30" c:formatCode="0.00E+00">
                  <c:v>2.339e-6</c:v>
                </c:pt>
                <c:pt idx="31" c:formatCode="0.00E+00">
                  <c:v>7.937e-6</c:v>
                </c:pt>
                <c:pt idx="32">
                  <c:v>-2.15e-5</c:v>
                </c:pt>
                <c:pt idx="33" c:formatCode="0.00E+00">
                  <c:v>1.404e-5</c:v>
                </c:pt>
                <c:pt idx="34" c:formatCode="0.00E+00">
                  <c:v>2.94e-6</c:v>
                </c:pt>
                <c:pt idx="35" c:formatCode="0.00E+00">
                  <c:v>1.449e-6</c:v>
                </c:pt>
                <c:pt idx="36" c:formatCode="0.00E+00">
                  <c:v>1.042e-5</c:v>
                </c:pt>
                <c:pt idx="37">
                  <c:v>-1e-5</c:v>
                </c:pt>
                <c:pt idx="38">
                  <c:v>-2.6e-5</c:v>
                </c:pt>
                <c:pt idx="39">
                  <c:v>-6.4e-6</c:v>
                </c:pt>
                <c:pt idx="40">
                  <c:v>-5.99e-7</c:v>
                </c:pt>
                <c:pt idx="41">
                  <c:v>-1.89e-5</c:v>
                </c:pt>
                <c:pt idx="42">
                  <c:v>-1.66e-5</c:v>
                </c:pt>
                <c:pt idx="43">
                  <c:v>-6.48e-6</c:v>
                </c:pt>
                <c:pt idx="44">
                  <c:v>-8.19e-7</c:v>
                </c:pt>
                <c:pt idx="45" c:formatCode="0.00E+00">
                  <c:v>9.349e-6</c:v>
                </c:pt>
                <c:pt idx="46">
                  <c:v>-2.14e-5</c:v>
                </c:pt>
                <c:pt idx="47">
                  <c:v>-5.8e-6</c:v>
                </c:pt>
                <c:pt idx="48">
                  <c:v>-1.69e-5</c:v>
                </c:pt>
                <c:pt idx="49">
                  <c:v>-2.45e-6</c:v>
                </c:pt>
                <c:pt idx="50">
                  <c:v>-1.4e-5</c:v>
                </c:pt>
                <c:pt idx="51">
                  <c:v>-3.74e-6</c:v>
                </c:pt>
                <c:pt idx="52" c:formatCode="0.00E+00">
                  <c:v>9.95e-7</c:v>
                </c:pt>
                <c:pt idx="53">
                  <c:v>-6.41e-6</c:v>
                </c:pt>
                <c:pt idx="54">
                  <c:v>-2.25e-5</c:v>
                </c:pt>
                <c:pt idx="55">
                  <c:v>-6.88e-7</c:v>
                </c:pt>
                <c:pt idx="56" c:formatCode="0.00E+00">
                  <c:v>3.105e-6</c:v>
                </c:pt>
                <c:pt idx="57">
                  <c:v>-4.45e-6</c:v>
                </c:pt>
                <c:pt idx="58" c:formatCode="0.00E+00">
                  <c:v>9.247e-7</c:v>
                </c:pt>
                <c:pt idx="59" c:formatCode="0.00E+00">
                  <c:v>1.254e-5</c:v>
                </c:pt>
                <c:pt idx="60">
                  <c:v>-4.31e-7</c:v>
                </c:pt>
                <c:pt idx="61">
                  <c:v>-1.11e-5</c:v>
                </c:pt>
                <c:pt idx="62">
                  <c:v>-1.3e-5</c:v>
                </c:pt>
                <c:pt idx="63" c:formatCode="0.00E+00">
                  <c:v>6.441e-6</c:v>
                </c:pt>
                <c:pt idx="64">
                  <c:v>-1.79e-5</c:v>
                </c:pt>
                <c:pt idx="65">
                  <c:v>-5.53e-6</c:v>
                </c:pt>
                <c:pt idx="66" c:formatCode="0.00E+00">
                  <c:v>4.469e-7</c:v>
                </c:pt>
                <c:pt idx="67">
                  <c:v>-4.33e-6</c:v>
                </c:pt>
                <c:pt idx="68" c:formatCode="0.00E+00">
                  <c:v>6.11e-6</c:v>
                </c:pt>
                <c:pt idx="69" c:formatCode="0.00E+00">
                  <c:v>8.733e-7</c:v>
                </c:pt>
                <c:pt idx="70">
                  <c:v>-7.51e-6</c:v>
                </c:pt>
                <c:pt idx="71">
                  <c:v>-2.86e-6</c:v>
                </c:pt>
                <c:pt idx="72" c:formatCode="0.00E+00">
                  <c:v>1.678e-5</c:v>
                </c:pt>
                <c:pt idx="73" c:formatCode="0.00E+00">
                  <c:v>9.819e-6</c:v>
                </c:pt>
                <c:pt idx="74">
                  <c:v>-3.41e-6</c:v>
                </c:pt>
                <c:pt idx="75" c:formatCode="0.00E+00">
                  <c:v>8.472e-7</c:v>
                </c:pt>
                <c:pt idx="76">
                  <c:v>-6.55e-6</c:v>
                </c:pt>
                <c:pt idx="77">
                  <c:v>-1.6e-5</c:v>
                </c:pt>
                <c:pt idx="78">
                  <c:v>-4.97e-6</c:v>
                </c:pt>
                <c:pt idx="79" c:formatCode="0.00E+00">
                  <c:v>2.748e-5</c:v>
                </c:pt>
                <c:pt idx="80">
                  <c:v>-2.56e-5</c:v>
                </c:pt>
                <c:pt idx="81">
                  <c:v>-1.73e-5</c:v>
                </c:pt>
                <c:pt idx="82">
                  <c:v>-1.47e-5</c:v>
                </c:pt>
                <c:pt idx="83">
                  <c:v>-3.6e-7</c:v>
                </c:pt>
                <c:pt idx="84">
                  <c:v>-1.13e-5</c:v>
                </c:pt>
                <c:pt idx="85" c:formatCode="0.00E+00">
                  <c:v>6.959e-6</c:v>
                </c:pt>
                <c:pt idx="86">
                  <c:v>-1.2e-6</c:v>
                </c:pt>
                <c:pt idx="87">
                  <c:v>-2.5e-5</c:v>
                </c:pt>
                <c:pt idx="88">
                  <c:v>-1.04e-5</c:v>
                </c:pt>
                <c:pt idx="89">
                  <c:v>-2.49e-7</c:v>
                </c:pt>
                <c:pt idx="90">
                  <c:v>-2.96e-5</c:v>
                </c:pt>
                <c:pt idx="91">
                  <c:v>-1.94e-5</c:v>
                </c:pt>
                <c:pt idx="92">
                  <c:v>-5.72e-6</c:v>
                </c:pt>
                <c:pt idx="93">
                  <c:v>-1.14e-5</c:v>
                </c:pt>
                <c:pt idx="94">
                  <c:v>-1.92e-5</c:v>
                </c:pt>
                <c:pt idx="95" c:formatCode="0.00E+00">
                  <c:v>9.427e-6</c:v>
                </c:pt>
                <c:pt idx="96">
                  <c:v>-1.75e-6</c:v>
                </c:pt>
                <c:pt idx="97" c:formatCode="0.00E+00">
                  <c:v>1.545e-5</c:v>
                </c:pt>
                <c:pt idx="98" c:formatCode="0.00E+00">
                  <c:v>2.021e-7</c:v>
                </c:pt>
                <c:pt idx="99">
                  <c:v>-1.7e-5</c:v>
                </c:pt>
                <c:pt idx="100">
                  <c:v>-1.85e-5</c:v>
                </c:pt>
                <c:pt idx="101">
                  <c:v>-1.42e-5</c:v>
                </c:pt>
                <c:pt idx="102">
                  <c:v>-2.57e-6</c:v>
                </c:pt>
                <c:pt idx="103">
                  <c:v>-1.24e-5</c:v>
                </c:pt>
                <c:pt idx="104">
                  <c:v>-1.34e-5</c:v>
                </c:pt>
                <c:pt idx="105" c:formatCode="0.00E+00">
                  <c:v>1.81e-6</c:v>
                </c:pt>
                <c:pt idx="106" c:formatCode="0.00E+00">
                  <c:v>2.115e-6</c:v>
                </c:pt>
                <c:pt idx="107">
                  <c:v>-5.58e-6</c:v>
                </c:pt>
                <c:pt idx="108">
                  <c:v>-1.11e-5</c:v>
                </c:pt>
                <c:pt idx="109">
                  <c:v>-1.65e-5</c:v>
                </c:pt>
                <c:pt idx="110" c:formatCode="0.00E+00">
                  <c:v>1.808e-6</c:v>
                </c:pt>
                <c:pt idx="111">
                  <c:v>-1.53e-5</c:v>
                </c:pt>
                <c:pt idx="112">
                  <c:v>-1.32e-5</c:v>
                </c:pt>
                <c:pt idx="113">
                  <c:v>-1.99e-6</c:v>
                </c:pt>
                <c:pt idx="114">
                  <c:v>-1.66e-5</c:v>
                </c:pt>
                <c:pt idx="115">
                  <c:v>-5.26e-6</c:v>
                </c:pt>
                <c:pt idx="116" c:formatCode="0.00E+00">
                  <c:v>4.515e-6</c:v>
                </c:pt>
                <c:pt idx="117" c:formatCode="0.00E+00">
                  <c:v>5.921e-6</c:v>
                </c:pt>
                <c:pt idx="118">
                  <c:v>-7.87e-6</c:v>
                </c:pt>
                <c:pt idx="119">
                  <c:v>-6.14e-6</c:v>
                </c:pt>
                <c:pt idx="120">
                  <c:v>-1.97e-5</c:v>
                </c:pt>
                <c:pt idx="121">
                  <c:v>-8e-6</c:v>
                </c:pt>
                <c:pt idx="122">
                  <c:v>-1.23e-5</c:v>
                </c:pt>
                <c:pt idx="123">
                  <c:v>-3.31e-6</c:v>
                </c:pt>
                <c:pt idx="124">
                  <c:v>-6.8e-6</c:v>
                </c:pt>
                <c:pt idx="125">
                  <c:v>-1.06e-5</c:v>
                </c:pt>
                <c:pt idx="126">
                  <c:v>-1.17e-5</c:v>
                </c:pt>
                <c:pt idx="127">
                  <c:v>-2.6e-6</c:v>
                </c:pt>
                <c:pt idx="128">
                  <c:v>-1.02e-5</c:v>
                </c:pt>
                <c:pt idx="129">
                  <c:v>-3.25e-6</c:v>
                </c:pt>
                <c:pt idx="130">
                  <c:v>-1.07e-5</c:v>
                </c:pt>
                <c:pt idx="131">
                  <c:v>-1.81e-5</c:v>
                </c:pt>
                <c:pt idx="132">
                  <c:v>-1.44e-6</c:v>
                </c:pt>
                <c:pt idx="133" c:formatCode="0.00E+00">
                  <c:v>3.348e-6</c:v>
                </c:pt>
                <c:pt idx="134">
                  <c:v>-3.63e-6</c:v>
                </c:pt>
                <c:pt idx="135">
                  <c:v>-1.66e-6</c:v>
                </c:pt>
                <c:pt idx="136">
                  <c:v>-6.33e-6</c:v>
                </c:pt>
                <c:pt idx="137">
                  <c:v>-3e-6</c:v>
                </c:pt>
                <c:pt idx="138" c:formatCode="0.00E+00">
                  <c:v>6.936e-6</c:v>
                </c:pt>
                <c:pt idx="139">
                  <c:v>-4.4e-6</c:v>
                </c:pt>
                <c:pt idx="140" c:formatCode="0.00E+00">
                  <c:v>1.306e-6</c:v>
                </c:pt>
                <c:pt idx="141">
                  <c:v>-1.54e-5</c:v>
                </c:pt>
                <c:pt idx="142" c:formatCode="0.00E+00">
                  <c:v>4.676e-6</c:v>
                </c:pt>
                <c:pt idx="143">
                  <c:v>-6.15e-6</c:v>
                </c:pt>
                <c:pt idx="144">
                  <c:v>-4.94e-6</c:v>
                </c:pt>
                <c:pt idx="145">
                  <c:v>-1.29e-5</c:v>
                </c:pt>
                <c:pt idx="146" c:formatCode="0.00E+00">
                  <c:v>4.591e-6</c:v>
                </c:pt>
                <c:pt idx="147" c:formatCode="0.00E+00">
                  <c:v>1.282e-5</c:v>
                </c:pt>
                <c:pt idx="148">
                  <c:v>-8.65e-6</c:v>
                </c:pt>
                <c:pt idx="149">
                  <c:v>-4.02e-6</c:v>
                </c:pt>
                <c:pt idx="150">
                  <c:v>-6.44e-6</c:v>
                </c:pt>
                <c:pt idx="151">
                  <c:v>-1.09e-5</c:v>
                </c:pt>
                <c:pt idx="152">
                  <c:v>-9.41e-6</c:v>
                </c:pt>
                <c:pt idx="153" c:formatCode="0.00E+00">
                  <c:v>9.783e-6</c:v>
                </c:pt>
                <c:pt idx="154">
                  <c:v>-3.25e-6</c:v>
                </c:pt>
                <c:pt idx="155">
                  <c:v>-6.37e-6</c:v>
                </c:pt>
                <c:pt idx="156">
                  <c:v>-2.8e-6</c:v>
                </c:pt>
                <c:pt idx="157">
                  <c:v>-1.36e-5</c:v>
                </c:pt>
                <c:pt idx="158">
                  <c:v>-8.76e-6</c:v>
                </c:pt>
                <c:pt idx="159">
                  <c:v>-5.67e-6</c:v>
                </c:pt>
                <c:pt idx="160">
                  <c:v>-7.93e-6</c:v>
                </c:pt>
                <c:pt idx="161">
                  <c:v>-3.71e-6</c:v>
                </c:pt>
                <c:pt idx="162">
                  <c:v>-1.46e-5</c:v>
                </c:pt>
                <c:pt idx="163">
                  <c:v>-1.88e-5</c:v>
                </c:pt>
                <c:pt idx="164">
                  <c:v>-1.19e-5</c:v>
                </c:pt>
                <c:pt idx="165">
                  <c:v>-6.68e-6</c:v>
                </c:pt>
                <c:pt idx="166">
                  <c:v>-1.41e-5</c:v>
                </c:pt>
                <c:pt idx="167">
                  <c:v>-7.72e-6</c:v>
                </c:pt>
                <c:pt idx="168">
                  <c:v>-1.48e-5</c:v>
                </c:pt>
                <c:pt idx="169">
                  <c:v>-3.78e-6</c:v>
                </c:pt>
                <c:pt idx="170">
                  <c:v>-4.19e-6</c:v>
                </c:pt>
                <c:pt idx="171">
                  <c:v>-1.77e-6</c:v>
                </c:pt>
                <c:pt idx="172">
                  <c:v>-4.63e-6</c:v>
                </c:pt>
                <c:pt idx="173">
                  <c:v>-7.34e-6</c:v>
                </c:pt>
                <c:pt idx="174">
                  <c:v>-1.19e-5</c:v>
                </c:pt>
                <c:pt idx="175" c:formatCode="0.00E+00">
                  <c:v>6.39e-6</c:v>
                </c:pt>
                <c:pt idx="176">
                  <c:v>-3.68e-6</c:v>
                </c:pt>
                <c:pt idx="177" c:formatCode="0.00E+00">
                  <c:v>3.46e-6</c:v>
                </c:pt>
                <c:pt idx="178">
                  <c:v>-4.84e-6</c:v>
                </c:pt>
                <c:pt idx="179" c:formatCode="0.00E+00">
                  <c:v>8.546e-7</c:v>
                </c:pt>
                <c:pt idx="180">
                  <c:v>-1.85e-5</c:v>
                </c:pt>
                <c:pt idx="181">
                  <c:v>-4.99e-6</c:v>
                </c:pt>
                <c:pt idx="182">
                  <c:v>-2.96e-6</c:v>
                </c:pt>
                <c:pt idx="183">
                  <c:v>-8.73e-6</c:v>
                </c:pt>
                <c:pt idx="184">
                  <c:v>-1.73e-6</c:v>
                </c:pt>
                <c:pt idx="185" c:formatCode="0.00E+00">
                  <c:v>1.533e-7</c:v>
                </c:pt>
                <c:pt idx="186">
                  <c:v>-2.01e-5</c:v>
                </c:pt>
                <c:pt idx="187">
                  <c:v>-7.2e-6</c:v>
                </c:pt>
                <c:pt idx="188">
                  <c:v>-1.57e-5</c:v>
                </c:pt>
                <c:pt idx="189">
                  <c:v>-5.29e-6</c:v>
                </c:pt>
                <c:pt idx="190">
                  <c:v>-4.47e-6</c:v>
                </c:pt>
                <c:pt idx="191">
                  <c:v>-4.52e-6</c:v>
                </c:pt>
                <c:pt idx="192">
                  <c:v>-3.49e-7</c:v>
                </c:pt>
                <c:pt idx="193">
                  <c:v>-4.63e-6</c:v>
                </c:pt>
                <c:pt idx="194">
                  <c:v>-3.13e-6</c:v>
                </c:pt>
                <c:pt idx="195">
                  <c:v>-1.35e-5</c:v>
                </c:pt>
                <c:pt idx="196">
                  <c:v>-4.42e-6</c:v>
                </c:pt>
                <c:pt idx="197" c:formatCode="0.00E+00">
                  <c:v>4.224e-6</c:v>
                </c:pt>
                <c:pt idx="198">
                  <c:v>-8.46e-6</c:v>
                </c:pt>
                <c:pt idx="199">
                  <c:v>-3.39e-6</c:v>
                </c:pt>
                <c:pt idx="200">
                  <c:v>-3.04e-6</c:v>
                </c:pt>
                <c:pt idx="201">
                  <c:v>-1.55e-6</c:v>
                </c:pt>
                <c:pt idx="202">
                  <c:v>-1.65e-5</c:v>
                </c:pt>
                <c:pt idx="203">
                  <c:v>-5.67e-6</c:v>
                </c:pt>
                <c:pt idx="204">
                  <c:v>-8.5e-6</c:v>
                </c:pt>
                <c:pt idx="205">
                  <c:v>-9.53e-6</c:v>
                </c:pt>
                <c:pt idx="206">
                  <c:v>-1.04e-5</c:v>
                </c:pt>
                <c:pt idx="207">
                  <c:v>-2.46e-6</c:v>
                </c:pt>
                <c:pt idx="208">
                  <c:v>-1.22e-5</c:v>
                </c:pt>
                <c:pt idx="209">
                  <c:v>-1.32e-6</c:v>
                </c:pt>
                <c:pt idx="210">
                  <c:v>-1.41e-5</c:v>
                </c:pt>
                <c:pt idx="211" c:formatCode="0.00E+00">
                  <c:v>3.225e-6</c:v>
                </c:pt>
                <c:pt idx="212" c:formatCode="0.00E+00">
                  <c:v>4.217e-7</c:v>
                </c:pt>
                <c:pt idx="213">
                  <c:v>-1.4e-5</c:v>
                </c:pt>
                <c:pt idx="214" c:formatCode="0.00E+00">
                  <c:v>1.167e-6</c:v>
                </c:pt>
                <c:pt idx="215" c:formatCode="0.00E+00">
                  <c:v>5.607e-7</c:v>
                </c:pt>
                <c:pt idx="216">
                  <c:v>-7.87e-6</c:v>
                </c:pt>
                <c:pt idx="217" c:formatCode="0.00E+00">
                  <c:v>5.146e-6</c:v>
                </c:pt>
                <c:pt idx="218">
                  <c:v>-5.23e-6</c:v>
                </c:pt>
                <c:pt idx="219" c:formatCode="0.00E+00">
                  <c:v>2.564e-6</c:v>
                </c:pt>
                <c:pt idx="220">
                  <c:v>-1.17e-5</c:v>
                </c:pt>
                <c:pt idx="221">
                  <c:v>-7.13e-6</c:v>
                </c:pt>
                <c:pt idx="222">
                  <c:v>-1.45e-5</c:v>
                </c:pt>
                <c:pt idx="223">
                  <c:v>-5.75e-6</c:v>
                </c:pt>
                <c:pt idx="224" c:formatCode="0.00E+00">
                  <c:v>4.753e-6</c:v>
                </c:pt>
                <c:pt idx="225">
                  <c:v>-2.6e-6</c:v>
                </c:pt>
                <c:pt idx="226">
                  <c:v>-1.29e-5</c:v>
                </c:pt>
                <c:pt idx="227">
                  <c:v>-6.29e-6</c:v>
                </c:pt>
                <c:pt idx="228" c:formatCode="0.00E+00">
                  <c:v>8.652e-6</c:v>
                </c:pt>
                <c:pt idx="229">
                  <c:v>-6.81e-6</c:v>
                </c:pt>
                <c:pt idx="230">
                  <c:v>-6.27e-6</c:v>
                </c:pt>
                <c:pt idx="231">
                  <c:v>-9.51e-6</c:v>
                </c:pt>
                <c:pt idx="232">
                  <c:v>-4.75e-6</c:v>
                </c:pt>
                <c:pt idx="233">
                  <c:v>-9.68e-6</c:v>
                </c:pt>
                <c:pt idx="234">
                  <c:v>-6.79e-6</c:v>
                </c:pt>
                <c:pt idx="235" c:formatCode="0.00E+00">
                  <c:v>4.73e-6</c:v>
                </c:pt>
                <c:pt idx="236">
                  <c:v>-1.62e-6</c:v>
                </c:pt>
                <c:pt idx="237">
                  <c:v>-9.42e-6</c:v>
                </c:pt>
                <c:pt idx="238">
                  <c:v>-1.15e-5</c:v>
                </c:pt>
                <c:pt idx="239">
                  <c:v>-1.38e-5</c:v>
                </c:pt>
                <c:pt idx="240">
                  <c:v>-1.71e-5</c:v>
                </c:pt>
                <c:pt idx="241" c:formatCode="0.00E+00">
                  <c:v>4.217e-6</c:v>
                </c:pt>
                <c:pt idx="242">
                  <c:v>-1.23e-5</c:v>
                </c:pt>
                <c:pt idx="243" c:formatCode="0.00E+00">
                  <c:v>1.274e-6</c:v>
                </c:pt>
                <c:pt idx="244">
                  <c:v>-9.83e-6</c:v>
                </c:pt>
                <c:pt idx="245">
                  <c:v>-1.04e-5</c:v>
                </c:pt>
                <c:pt idx="246">
                  <c:v>-1.81e-5</c:v>
                </c:pt>
                <c:pt idx="247">
                  <c:v>-2.47e-5</c:v>
                </c:pt>
                <c:pt idx="248">
                  <c:v>-4.28e-6</c:v>
                </c:pt>
                <c:pt idx="249">
                  <c:v>-3.1e-6</c:v>
                </c:pt>
                <c:pt idx="250" c:formatCode="0.00E+00">
                  <c:v>1.68e-6</c:v>
                </c:pt>
                <c:pt idx="251">
                  <c:v>-9.18e-6</c:v>
                </c:pt>
                <c:pt idx="252">
                  <c:v>-7.19e-6</c:v>
                </c:pt>
                <c:pt idx="253">
                  <c:v>-6.53e-6</c:v>
                </c:pt>
                <c:pt idx="254">
                  <c:v>-8.64e-6</c:v>
                </c:pt>
                <c:pt idx="255">
                  <c:v>-3.34e-6</c:v>
                </c:pt>
                <c:pt idx="256">
                  <c:v>-1.26e-6</c:v>
                </c:pt>
                <c:pt idx="257">
                  <c:v>-8e-6</c:v>
                </c:pt>
                <c:pt idx="258">
                  <c:v>-1.03e-5</c:v>
                </c:pt>
                <c:pt idx="259">
                  <c:v>-7.92e-6</c:v>
                </c:pt>
                <c:pt idx="260">
                  <c:v>-8.94e-6</c:v>
                </c:pt>
                <c:pt idx="261">
                  <c:v>-1.08e-5</c:v>
                </c:pt>
                <c:pt idx="262">
                  <c:v>-4.75e-6</c:v>
                </c:pt>
                <c:pt idx="263">
                  <c:v>-3.56e-6</c:v>
                </c:pt>
                <c:pt idx="264">
                  <c:v>-1.24e-6</c:v>
                </c:pt>
                <c:pt idx="265" c:formatCode="0.00E+00">
                  <c:v>2.135e-6</c:v>
                </c:pt>
                <c:pt idx="266" c:formatCode="0.00E+00">
                  <c:v>4.678e-6</c:v>
                </c:pt>
                <c:pt idx="267">
                  <c:v>-3.21e-6</c:v>
                </c:pt>
                <c:pt idx="268" c:formatCode="0.00E+00">
                  <c:v>4.016e-6</c:v>
                </c:pt>
                <c:pt idx="269">
                  <c:v>-2.07e-6</c:v>
                </c:pt>
                <c:pt idx="270">
                  <c:v>-6.8e-6</c:v>
                </c:pt>
                <c:pt idx="271" c:formatCode="0.00E+00">
                  <c:v>1.395e-5</c:v>
                </c:pt>
                <c:pt idx="272" c:formatCode="0.00E+00">
                  <c:v>7.012e-6</c:v>
                </c:pt>
                <c:pt idx="273">
                  <c:v>-4.41e-6</c:v>
                </c:pt>
                <c:pt idx="274" c:formatCode="0.00E+00">
                  <c:v>7.321e-6</c:v>
                </c:pt>
                <c:pt idx="275" c:formatCode="0.00E+00">
                  <c:v>2.209e-6</c:v>
                </c:pt>
                <c:pt idx="276">
                  <c:v>-4.42e-7</c:v>
                </c:pt>
                <c:pt idx="277">
                  <c:v>-1.66e-5</c:v>
                </c:pt>
                <c:pt idx="278" c:formatCode="0.00E+00">
                  <c:v>3.074e-6</c:v>
                </c:pt>
                <c:pt idx="279" c:formatCode="0.00E+00">
                  <c:v>1.557e-6</c:v>
                </c:pt>
                <c:pt idx="280" c:formatCode="0.00E+00">
                  <c:v>6.505e-6</c:v>
                </c:pt>
                <c:pt idx="281" c:formatCode="0.00E+00">
                  <c:v>6.165e-7</c:v>
                </c:pt>
                <c:pt idx="282" c:formatCode="0.00E+00">
                  <c:v>4.808e-6</c:v>
                </c:pt>
                <c:pt idx="283" c:formatCode="0.00E+00">
                  <c:v>6.977e-6</c:v>
                </c:pt>
                <c:pt idx="284">
                  <c:v>-3.05e-7</c:v>
                </c:pt>
                <c:pt idx="285">
                  <c:v>-1.18e-5</c:v>
                </c:pt>
                <c:pt idx="286">
                  <c:v>-2.49e-6</c:v>
                </c:pt>
                <c:pt idx="287" c:formatCode="0.00E+00">
                  <c:v>1.055e-6</c:v>
                </c:pt>
                <c:pt idx="288" c:formatCode="0.00E+00">
                  <c:v>1.194e-5</c:v>
                </c:pt>
                <c:pt idx="289" c:formatCode="0.00E+00">
                  <c:v>4.177e-7</c:v>
                </c:pt>
                <c:pt idx="290" c:formatCode="0.00E+00">
                  <c:v>3.006e-5</c:v>
                </c:pt>
                <c:pt idx="291" c:formatCode="0.00E+00">
                  <c:v>3.543e-5</c:v>
                </c:pt>
                <c:pt idx="292" c:formatCode="0.00E+00">
                  <c:v>4.438e-5</c:v>
                </c:pt>
                <c:pt idx="293" c:formatCode="0.00E+00">
                  <c:v>2.29e-5</c:v>
                </c:pt>
                <c:pt idx="294" c:formatCode="0.00E+00">
                  <c:v>2.689e-5</c:v>
                </c:pt>
                <c:pt idx="295" c:formatCode="0.00E+00">
                  <c:v>4.925e-5</c:v>
                </c:pt>
                <c:pt idx="296" c:formatCode="0.00E+00">
                  <c:v>3.359e-5</c:v>
                </c:pt>
                <c:pt idx="297" c:formatCode="0.00E+00">
                  <c:v>4.862e-5</c:v>
                </c:pt>
                <c:pt idx="298" c:formatCode="0.00E+00">
                  <c:v>3.016e-5</c:v>
                </c:pt>
                <c:pt idx="299" c:formatCode="0.00E+00">
                  <c:v>3.178e-5</c:v>
                </c:pt>
                <c:pt idx="300" c:formatCode="0.00E+00">
                  <c:v>2.933e-5</c:v>
                </c:pt>
                <c:pt idx="301" c:formatCode="0.00E+00">
                  <c:v>1.393e-5</c:v>
                </c:pt>
                <c:pt idx="302" c:formatCode="0.00E+00">
                  <c:v>3.004e-5</c:v>
                </c:pt>
                <c:pt idx="303" c:formatCode="0.00E+00">
                  <c:v>3.098e-5</c:v>
                </c:pt>
                <c:pt idx="304" c:formatCode="0.00E+00">
                  <c:v>3.481e-5</c:v>
                </c:pt>
                <c:pt idx="305" c:formatCode="0.00E+00">
                  <c:v>5.082e-5</c:v>
                </c:pt>
                <c:pt idx="306" c:formatCode="0.00E+00">
                  <c:v>4.118e-5</c:v>
                </c:pt>
                <c:pt idx="307" c:formatCode="0.00E+00">
                  <c:v>4.022e-5</c:v>
                </c:pt>
                <c:pt idx="308" c:formatCode="0.00E+00">
                  <c:v>3.857e-5</c:v>
                </c:pt>
                <c:pt idx="309" c:formatCode="0.00E+00">
                  <c:v>3.166e-5</c:v>
                </c:pt>
                <c:pt idx="310" c:formatCode="0.00E+00">
                  <c:v>2.331e-5</c:v>
                </c:pt>
                <c:pt idx="311" c:formatCode="0.00E+00">
                  <c:v>5.367e-5</c:v>
                </c:pt>
                <c:pt idx="312" c:formatCode="0.00E+00">
                  <c:v>5.166e-5</c:v>
                </c:pt>
                <c:pt idx="313" c:formatCode="0.00E+00">
                  <c:v>3.914e-5</c:v>
                </c:pt>
                <c:pt idx="314" c:formatCode="0.00E+00">
                  <c:v>3.262e-5</c:v>
                </c:pt>
                <c:pt idx="315" c:formatCode="0.00E+00">
                  <c:v>6.095e-5</c:v>
                </c:pt>
                <c:pt idx="316" c:formatCode="0.00E+00">
                  <c:v>1.773e-5</c:v>
                </c:pt>
                <c:pt idx="317" c:formatCode="0.00E+00">
                  <c:v>4.011e-5</c:v>
                </c:pt>
                <c:pt idx="318" c:formatCode="0.00E+00">
                  <c:v>2.662e-5</c:v>
                </c:pt>
                <c:pt idx="319" c:formatCode="0.00E+00">
                  <c:v>4.573e-5</c:v>
                </c:pt>
                <c:pt idx="320" c:formatCode="0.00E+00">
                  <c:v>4.012e-5</c:v>
                </c:pt>
                <c:pt idx="321" c:formatCode="0.00E+00">
                  <c:v>4.624e-5</c:v>
                </c:pt>
                <c:pt idx="322" c:formatCode="0.00E+00">
                  <c:v>3.823e-5</c:v>
                </c:pt>
                <c:pt idx="323" c:formatCode="0.00E+00">
                  <c:v>5.145e-5</c:v>
                </c:pt>
                <c:pt idx="324" c:formatCode="0.00E+00">
                  <c:v>3.4e-5</c:v>
                </c:pt>
                <c:pt idx="325" c:formatCode="0.00E+00">
                  <c:v>4.409e-5</c:v>
                </c:pt>
                <c:pt idx="326" c:formatCode="0.00E+00">
                  <c:v>6.869e-5</c:v>
                </c:pt>
                <c:pt idx="327" c:formatCode="0.00E+00">
                  <c:v>6.492e-5</c:v>
                </c:pt>
                <c:pt idx="328" c:formatCode="0.00E+00">
                  <c:v>4.171e-5</c:v>
                </c:pt>
                <c:pt idx="329" c:formatCode="0.00E+00">
                  <c:v>6.078e-5</c:v>
                </c:pt>
                <c:pt idx="330" c:formatCode="0.00E+00">
                  <c:v>5.352e-5</c:v>
                </c:pt>
                <c:pt idx="331" c:formatCode="0.00E+00">
                  <c:v>4.977e-5</c:v>
                </c:pt>
                <c:pt idx="332" c:formatCode="0.00E+00">
                  <c:v>5.757e-5</c:v>
                </c:pt>
                <c:pt idx="333" c:formatCode="0.00E+00">
                  <c:v>8.562e-5</c:v>
                </c:pt>
                <c:pt idx="334" c:formatCode="0.00E+00">
                  <c:v>8.447e-5</c:v>
                </c:pt>
                <c:pt idx="335" c:formatCode="0.00E+00">
                  <c:v>8.449e-5</c:v>
                </c:pt>
                <c:pt idx="336" c:formatCode="0.00E+00">
                  <c:v>9.724e-5</c:v>
                </c:pt>
                <c:pt idx="337" c:formatCode="0.00E+00">
                  <c:v>0.0001507</c:v>
                </c:pt>
                <c:pt idx="338" c:formatCode="0.00E+00">
                  <c:v>0.0003091</c:v>
                </c:pt>
                <c:pt idx="339" c:formatCode="0.00E+00">
                  <c:v>0.0008746</c:v>
                </c:pt>
                <c:pt idx="340">
                  <c:v>0.00282</c:v>
                </c:pt>
                <c:pt idx="341">
                  <c:v>0.00852</c:v>
                </c:pt>
                <c:pt idx="342">
                  <c:v>0.02133</c:v>
                </c:pt>
                <c:pt idx="343">
                  <c:v>0.05115</c:v>
                </c:pt>
                <c:pt idx="344">
                  <c:v>0.1422</c:v>
                </c:pt>
                <c:pt idx="345">
                  <c:v>0.5489</c:v>
                </c:pt>
                <c:pt idx="346">
                  <c:v>2.633</c:v>
                </c:pt>
                <c:pt idx="347">
                  <c:v>11.47</c:v>
                </c:pt>
                <c:pt idx="348">
                  <c:v>33.74</c:v>
                </c:pt>
                <c:pt idx="349">
                  <c:v>63.84</c:v>
                </c:pt>
                <c:pt idx="350">
                  <c:v>85.36</c:v>
                </c:pt>
                <c:pt idx="351">
                  <c:v>93.63</c:v>
                </c:pt>
                <c:pt idx="352">
                  <c:v>96.03</c:v>
                </c:pt>
                <c:pt idx="353">
                  <c:v>96.55</c:v>
                </c:pt>
                <c:pt idx="354">
                  <c:v>96.96</c:v>
                </c:pt>
                <c:pt idx="355">
                  <c:v>97.31</c:v>
                </c:pt>
                <c:pt idx="356">
                  <c:v>97.29</c:v>
                </c:pt>
                <c:pt idx="357">
                  <c:v>97.22</c:v>
                </c:pt>
                <c:pt idx="358">
                  <c:v>97.02</c:v>
                </c:pt>
                <c:pt idx="359">
                  <c:v>96.91</c:v>
                </c:pt>
                <c:pt idx="360">
                  <c:v>97.11</c:v>
                </c:pt>
                <c:pt idx="361">
                  <c:v>97.41</c:v>
                </c:pt>
                <c:pt idx="362">
                  <c:v>97.55</c:v>
                </c:pt>
                <c:pt idx="363">
                  <c:v>97.59</c:v>
                </c:pt>
                <c:pt idx="364">
                  <c:v>97.65</c:v>
                </c:pt>
                <c:pt idx="365">
                  <c:v>97.63</c:v>
                </c:pt>
                <c:pt idx="366">
                  <c:v>97.65</c:v>
                </c:pt>
                <c:pt idx="367">
                  <c:v>97.75</c:v>
                </c:pt>
                <c:pt idx="368">
                  <c:v>97.76</c:v>
                </c:pt>
                <c:pt idx="369">
                  <c:v>97.61</c:v>
                </c:pt>
                <c:pt idx="370">
                  <c:v>97.67</c:v>
                </c:pt>
                <c:pt idx="371">
                  <c:v>97.68</c:v>
                </c:pt>
                <c:pt idx="372">
                  <c:v>97.46</c:v>
                </c:pt>
                <c:pt idx="373">
                  <c:v>97.62</c:v>
                </c:pt>
                <c:pt idx="374">
                  <c:v>98</c:v>
                </c:pt>
                <c:pt idx="375">
                  <c:v>98.05</c:v>
                </c:pt>
                <c:pt idx="376">
                  <c:v>97.94</c:v>
                </c:pt>
                <c:pt idx="377">
                  <c:v>97.8</c:v>
                </c:pt>
                <c:pt idx="378">
                  <c:v>97.65</c:v>
                </c:pt>
                <c:pt idx="379">
                  <c:v>97.72</c:v>
                </c:pt>
                <c:pt idx="380">
                  <c:v>97.82</c:v>
                </c:pt>
                <c:pt idx="381">
                  <c:v>97.78</c:v>
                </c:pt>
                <c:pt idx="382">
                  <c:v>97.69</c:v>
                </c:pt>
                <c:pt idx="383">
                  <c:v>97.61</c:v>
                </c:pt>
                <c:pt idx="384">
                  <c:v>97.53</c:v>
                </c:pt>
                <c:pt idx="385">
                  <c:v>97.7</c:v>
                </c:pt>
                <c:pt idx="386">
                  <c:v>97.74</c:v>
                </c:pt>
                <c:pt idx="387">
                  <c:v>97.85</c:v>
                </c:pt>
                <c:pt idx="388">
                  <c:v>97.76</c:v>
                </c:pt>
                <c:pt idx="389">
                  <c:v>97.78</c:v>
                </c:pt>
                <c:pt idx="390">
                  <c:v>97.74</c:v>
                </c:pt>
                <c:pt idx="391">
                  <c:v>97.55</c:v>
                </c:pt>
                <c:pt idx="392">
                  <c:v>97</c:v>
                </c:pt>
                <c:pt idx="393">
                  <c:v>97.56</c:v>
                </c:pt>
                <c:pt idx="394">
                  <c:v>97.15</c:v>
                </c:pt>
                <c:pt idx="395">
                  <c:v>97.5</c:v>
                </c:pt>
                <c:pt idx="396">
                  <c:v>96.98</c:v>
                </c:pt>
                <c:pt idx="397">
                  <c:v>97.3</c:v>
                </c:pt>
                <c:pt idx="398">
                  <c:v>97.49</c:v>
                </c:pt>
                <c:pt idx="399">
                  <c:v>97.66</c:v>
                </c:pt>
                <c:pt idx="400">
                  <c:v>97.23</c:v>
                </c:pt>
                <c:pt idx="401">
                  <c:v>96.97</c:v>
                </c:pt>
                <c:pt idx="402">
                  <c:v>97.22</c:v>
                </c:pt>
                <c:pt idx="403">
                  <c:v>97.2</c:v>
                </c:pt>
                <c:pt idx="404">
                  <c:v>97.13</c:v>
                </c:pt>
                <c:pt idx="405">
                  <c:v>97.27</c:v>
                </c:pt>
                <c:pt idx="406">
                  <c:v>96.86</c:v>
                </c:pt>
                <c:pt idx="407">
                  <c:v>96.85</c:v>
                </c:pt>
                <c:pt idx="408">
                  <c:v>96.86</c:v>
                </c:pt>
                <c:pt idx="409">
                  <c:v>97.17</c:v>
                </c:pt>
                <c:pt idx="410">
                  <c:v>97.22</c:v>
                </c:pt>
                <c:pt idx="411">
                  <c:v>96.88</c:v>
                </c:pt>
                <c:pt idx="412">
                  <c:v>96.77</c:v>
                </c:pt>
                <c:pt idx="413">
                  <c:v>96.67</c:v>
                </c:pt>
                <c:pt idx="414">
                  <c:v>96.51</c:v>
                </c:pt>
                <c:pt idx="415">
                  <c:v>96.48</c:v>
                </c:pt>
                <c:pt idx="416">
                  <c:v>96.8</c:v>
                </c:pt>
                <c:pt idx="417">
                  <c:v>97.12</c:v>
                </c:pt>
                <c:pt idx="418">
                  <c:v>97.23</c:v>
                </c:pt>
                <c:pt idx="419">
                  <c:v>97.28</c:v>
                </c:pt>
                <c:pt idx="420">
                  <c:v>96.82</c:v>
                </c:pt>
                <c:pt idx="421">
                  <c:v>96.87</c:v>
                </c:pt>
                <c:pt idx="422">
                  <c:v>96.97</c:v>
                </c:pt>
                <c:pt idx="423">
                  <c:v>97.15</c:v>
                </c:pt>
                <c:pt idx="424">
                  <c:v>97.07</c:v>
                </c:pt>
                <c:pt idx="425">
                  <c:v>97.05</c:v>
                </c:pt>
                <c:pt idx="426">
                  <c:v>96.93</c:v>
                </c:pt>
                <c:pt idx="427">
                  <c:v>96.72</c:v>
                </c:pt>
                <c:pt idx="428">
                  <c:v>97.32</c:v>
                </c:pt>
                <c:pt idx="429">
                  <c:v>96.94</c:v>
                </c:pt>
                <c:pt idx="430">
                  <c:v>96.78</c:v>
                </c:pt>
                <c:pt idx="431">
                  <c:v>96.85</c:v>
                </c:pt>
                <c:pt idx="432">
                  <c:v>97.33</c:v>
                </c:pt>
                <c:pt idx="433">
                  <c:v>97.19</c:v>
                </c:pt>
                <c:pt idx="434">
                  <c:v>96.89</c:v>
                </c:pt>
                <c:pt idx="435">
                  <c:v>96.68</c:v>
                </c:pt>
                <c:pt idx="436">
                  <c:v>96.85</c:v>
                </c:pt>
                <c:pt idx="437">
                  <c:v>96.85</c:v>
                </c:pt>
                <c:pt idx="438">
                  <c:v>96.7</c:v>
                </c:pt>
                <c:pt idx="439">
                  <c:v>97.26</c:v>
                </c:pt>
                <c:pt idx="440">
                  <c:v>96.83</c:v>
                </c:pt>
                <c:pt idx="441">
                  <c:v>97.21</c:v>
                </c:pt>
                <c:pt idx="442">
                  <c:v>97</c:v>
                </c:pt>
                <c:pt idx="443">
                  <c:v>96.92</c:v>
                </c:pt>
                <c:pt idx="444">
                  <c:v>97.01</c:v>
                </c:pt>
                <c:pt idx="445">
                  <c:v>96.66</c:v>
                </c:pt>
                <c:pt idx="446">
                  <c:v>96.99</c:v>
                </c:pt>
                <c:pt idx="447">
                  <c:v>96.47</c:v>
                </c:pt>
                <c:pt idx="448">
                  <c:v>96.44</c:v>
                </c:pt>
                <c:pt idx="449">
                  <c:v>97.24</c:v>
                </c:pt>
                <c:pt idx="450">
                  <c:v>96.93</c:v>
                </c:pt>
                <c:pt idx="451">
                  <c:v>96.74</c:v>
                </c:pt>
                <c:pt idx="452">
                  <c:v>96.72</c:v>
                </c:pt>
                <c:pt idx="453">
                  <c:v>96.19</c:v>
                </c:pt>
                <c:pt idx="454">
                  <c:v>96.49</c:v>
                </c:pt>
                <c:pt idx="455">
                  <c:v>96.78</c:v>
                </c:pt>
                <c:pt idx="456">
                  <c:v>96.65</c:v>
                </c:pt>
                <c:pt idx="457">
                  <c:v>96.65</c:v>
                </c:pt>
                <c:pt idx="458">
                  <c:v>96.27</c:v>
                </c:pt>
                <c:pt idx="459">
                  <c:v>96.64</c:v>
                </c:pt>
                <c:pt idx="460">
                  <c:v>96.72</c:v>
                </c:pt>
                <c:pt idx="461">
                  <c:v>96.94</c:v>
                </c:pt>
                <c:pt idx="462">
                  <c:v>96.85</c:v>
                </c:pt>
                <c:pt idx="463">
                  <c:v>97.32</c:v>
                </c:pt>
                <c:pt idx="464">
                  <c:v>96.9</c:v>
                </c:pt>
                <c:pt idx="465">
                  <c:v>97.06</c:v>
                </c:pt>
                <c:pt idx="466">
                  <c:v>96.91</c:v>
                </c:pt>
                <c:pt idx="467">
                  <c:v>96.53</c:v>
                </c:pt>
                <c:pt idx="468">
                  <c:v>96.79</c:v>
                </c:pt>
                <c:pt idx="469">
                  <c:v>96.33</c:v>
                </c:pt>
                <c:pt idx="470">
                  <c:v>96.4</c:v>
                </c:pt>
                <c:pt idx="471">
                  <c:v>96.19</c:v>
                </c:pt>
                <c:pt idx="472">
                  <c:v>96.51</c:v>
                </c:pt>
                <c:pt idx="473">
                  <c:v>96.53</c:v>
                </c:pt>
                <c:pt idx="474">
                  <c:v>97.05</c:v>
                </c:pt>
                <c:pt idx="475">
                  <c:v>97.04</c:v>
                </c:pt>
                <c:pt idx="476">
                  <c:v>97.33</c:v>
                </c:pt>
                <c:pt idx="477">
                  <c:v>96.91</c:v>
                </c:pt>
                <c:pt idx="478">
                  <c:v>96.85</c:v>
                </c:pt>
                <c:pt idx="479">
                  <c:v>97.4</c:v>
                </c:pt>
                <c:pt idx="480">
                  <c:v>97.13</c:v>
                </c:pt>
                <c:pt idx="481">
                  <c:v>96.43</c:v>
                </c:pt>
                <c:pt idx="482">
                  <c:v>96.12</c:v>
                </c:pt>
                <c:pt idx="483">
                  <c:v>96.4</c:v>
                </c:pt>
                <c:pt idx="484">
                  <c:v>96.3</c:v>
                </c:pt>
                <c:pt idx="485">
                  <c:v>96.65</c:v>
                </c:pt>
                <c:pt idx="486">
                  <c:v>96.61</c:v>
                </c:pt>
                <c:pt idx="487">
                  <c:v>96.91</c:v>
                </c:pt>
                <c:pt idx="488">
                  <c:v>97.31</c:v>
                </c:pt>
                <c:pt idx="489">
                  <c:v>97.6</c:v>
                </c:pt>
                <c:pt idx="490">
                  <c:v>97.08</c:v>
                </c:pt>
                <c:pt idx="491">
                  <c:v>97.12</c:v>
                </c:pt>
                <c:pt idx="492">
                  <c:v>97.12</c:v>
                </c:pt>
                <c:pt idx="493">
                  <c:v>97.39</c:v>
                </c:pt>
                <c:pt idx="494">
                  <c:v>96.76</c:v>
                </c:pt>
                <c:pt idx="495">
                  <c:v>96.4</c:v>
                </c:pt>
                <c:pt idx="496">
                  <c:v>96.92</c:v>
                </c:pt>
                <c:pt idx="497">
                  <c:v>96.22</c:v>
                </c:pt>
                <c:pt idx="498">
                  <c:v>96.38</c:v>
                </c:pt>
                <c:pt idx="499">
                  <c:v>96.52</c:v>
                </c:pt>
                <c:pt idx="500">
                  <c:v>96.55</c:v>
                </c:pt>
                <c:pt idx="501">
                  <c:v>96.94</c:v>
                </c:pt>
                <c:pt idx="502">
                  <c:v>97.12</c:v>
                </c:pt>
                <c:pt idx="503">
                  <c:v>97.36</c:v>
                </c:pt>
                <c:pt idx="504">
                  <c:v>97.26</c:v>
                </c:pt>
                <c:pt idx="505">
                  <c:v>97.06</c:v>
                </c:pt>
                <c:pt idx="506">
                  <c:v>97.44</c:v>
                </c:pt>
                <c:pt idx="507">
                  <c:v>97.21</c:v>
                </c:pt>
                <c:pt idx="508">
                  <c:v>97.31</c:v>
                </c:pt>
                <c:pt idx="509">
                  <c:v>96.71</c:v>
                </c:pt>
                <c:pt idx="510">
                  <c:v>96.66</c:v>
                </c:pt>
                <c:pt idx="511">
                  <c:v>97.21</c:v>
                </c:pt>
                <c:pt idx="512">
                  <c:v>97.38</c:v>
                </c:pt>
                <c:pt idx="513">
                  <c:v>97.49</c:v>
                </c:pt>
                <c:pt idx="514">
                  <c:v>97.64</c:v>
                </c:pt>
                <c:pt idx="515">
                  <c:v>97.23</c:v>
                </c:pt>
                <c:pt idx="516">
                  <c:v>97.2</c:v>
                </c:pt>
                <c:pt idx="517">
                  <c:v>97.46</c:v>
                </c:pt>
                <c:pt idx="518">
                  <c:v>96.51</c:v>
                </c:pt>
                <c:pt idx="519">
                  <c:v>96.69</c:v>
                </c:pt>
                <c:pt idx="520">
                  <c:v>96.38</c:v>
                </c:pt>
                <c:pt idx="521">
                  <c:v>96.47</c:v>
                </c:pt>
                <c:pt idx="522">
                  <c:v>96.6</c:v>
                </c:pt>
                <c:pt idx="523">
                  <c:v>96.3</c:v>
                </c:pt>
                <c:pt idx="524">
                  <c:v>96.78</c:v>
                </c:pt>
                <c:pt idx="525">
                  <c:v>96.51</c:v>
                </c:pt>
                <c:pt idx="526">
                  <c:v>96.68</c:v>
                </c:pt>
                <c:pt idx="527">
                  <c:v>96.91</c:v>
                </c:pt>
                <c:pt idx="528">
                  <c:v>97.06</c:v>
                </c:pt>
                <c:pt idx="529">
                  <c:v>97.29</c:v>
                </c:pt>
                <c:pt idx="530">
                  <c:v>97.11</c:v>
                </c:pt>
                <c:pt idx="531">
                  <c:v>97.63</c:v>
                </c:pt>
                <c:pt idx="532">
                  <c:v>97.72</c:v>
                </c:pt>
                <c:pt idx="533">
                  <c:v>97.12</c:v>
                </c:pt>
                <c:pt idx="534">
                  <c:v>97.4</c:v>
                </c:pt>
                <c:pt idx="535">
                  <c:v>97.14</c:v>
                </c:pt>
                <c:pt idx="536">
                  <c:v>96.68</c:v>
                </c:pt>
                <c:pt idx="537">
                  <c:v>96.87</c:v>
                </c:pt>
                <c:pt idx="538">
                  <c:v>96.99</c:v>
                </c:pt>
                <c:pt idx="539">
                  <c:v>96.91</c:v>
                </c:pt>
                <c:pt idx="540">
                  <c:v>96.74</c:v>
                </c:pt>
                <c:pt idx="541">
                  <c:v>96.88</c:v>
                </c:pt>
                <c:pt idx="542">
                  <c:v>97.14</c:v>
                </c:pt>
                <c:pt idx="543">
                  <c:v>97.42</c:v>
                </c:pt>
                <c:pt idx="544">
                  <c:v>96.71</c:v>
                </c:pt>
                <c:pt idx="545">
                  <c:v>97.3</c:v>
                </c:pt>
                <c:pt idx="546">
                  <c:v>97.15</c:v>
                </c:pt>
                <c:pt idx="547">
                  <c:v>97.02</c:v>
                </c:pt>
                <c:pt idx="548">
                  <c:v>97.37</c:v>
                </c:pt>
                <c:pt idx="549">
                  <c:v>96.85</c:v>
                </c:pt>
                <c:pt idx="550">
                  <c:v>97.7</c:v>
                </c:pt>
                <c:pt idx="551">
                  <c:v>97.57</c:v>
                </c:pt>
                <c:pt idx="552">
                  <c:v>97.24</c:v>
                </c:pt>
                <c:pt idx="553">
                  <c:v>96.57</c:v>
                </c:pt>
                <c:pt idx="554">
                  <c:v>97.1</c:v>
                </c:pt>
                <c:pt idx="555">
                  <c:v>97.37</c:v>
                </c:pt>
                <c:pt idx="556">
                  <c:v>97.46</c:v>
                </c:pt>
                <c:pt idx="557">
                  <c:v>97.13</c:v>
                </c:pt>
                <c:pt idx="558">
                  <c:v>96.99</c:v>
                </c:pt>
                <c:pt idx="559">
                  <c:v>96.85</c:v>
                </c:pt>
                <c:pt idx="560">
                  <c:v>97.07</c:v>
                </c:pt>
                <c:pt idx="561">
                  <c:v>97.69</c:v>
                </c:pt>
                <c:pt idx="562">
                  <c:v>96.98</c:v>
                </c:pt>
                <c:pt idx="563">
                  <c:v>97.12</c:v>
                </c:pt>
                <c:pt idx="564">
                  <c:v>97.14</c:v>
                </c:pt>
                <c:pt idx="565">
                  <c:v>97.2</c:v>
                </c:pt>
                <c:pt idx="566">
                  <c:v>97.32</c:v>
                </c:pt>
                <c:pt idx="567">
                  <c:v>97.45</c:v>
                </c:pt>
                <c:pt idx="568">
                  <c:v>97.22</c:v>
                </c:pt>
                <c:pt idx="569">
                  <c:v>97.02</c:v>
                </c:pt>
                <c:pt idx="570">
                  <c:v>97.46</c:v>
                </c:pt>
                <c:pt idx="571">
                  <c:v>97.06</c:v>
                </c:pt>
                <c:pt idx="572">
                  <c:v>97.27</c:v>
                </c:pt>
                <c:pt idx="573">
                  <c:v>97.17</c:v>
                </c:pt>
                <c:pt idx="574">
                  <c:v>97.19</c:v>
                </c:pt>
                <c:pt idx="575">
                  <c:v>97.37</c:v>
                </c:pt>
                <c:pt idx="576">
                  <c:v>97.19</c:v>
                </c:pt>
                <c:pt idx="577">
                  <c:v>97.22</c:v>
                </c:pt>
                <c:pt idx="578">
                  <c:v>96.82</c:v>
                </c:pt>
                <c:pt idx="579">
                  <c:v>96.76</c:v>
                </c:pt>
                <c:pt idx="580">
                  <c:v>97.24</c:v>
                </c:pt>
                <c:pt idx="581">
                  <c:v>97</c:v>
                </c:pt>
                <c:pt idx="582">
                  <c:v>97.07</c:v>
                </c:pt>
                <c:pt idx="583">
                  <c:v>97.13</c:v>
                </c:pt>
                <c:pt idx="584">
                  <c:v>96.9</c:v>
                </c:pt>
                <c:pt idx="585">
                  <c:v>97.06</c:v>
                </c:pt>
                <c:pt idx="586">
                  <c:v>97.59</c:v>
                </c:pt>
                <c:pt idx="587">
                  <c:v>96.92</c:v>
                </c:pt>
                <c:pt idx="588">
                  <c:v>97.09</c:v>
                </c:pt>
                <c:pt idx="589">
                  <c:v>96.88</c:v>
                </c:pt>
                <c:pt idx="590">
                  <c:v>97.26</c:v>
                </c:pt>
                <c:pt idx="591">
                  <c:v>97</c:v>
                </c:pt>
                <c:pt idx="592">
                  <c:v>97.02</c:v>
                </c:pt>
                <c:pt idx="593">
                  <c:v>97.04</c:v>
                </c:pt>
                <c:pt idx="594">
                  <c:v>97.2</c:v>
                </c:pt>
                <c:pt idx="595">
                  <c:v>97.04</c:v>
                </c:pt>
                <c:pt idx="596">
                  <c:v>97.16</c:v>
                </c:pt>
                <c:pt idx="597">
                  <c:v>97.15</c:v>
                </c:pt>
                <c:pt idx="598">
                  <c:v>97.13</c:v>
                </c:pt>
                <c:pt idx="599">
                  <c:v>97.03</c:v>
                </c:pt>
                <c:pt idx="600">
                  <c:v>97.05</c:v>
                </c:pt>
                <c:pt idx="601">
                  <c:v>97.11</c:v>
                </c:pt>
                <c:pt idx="602">
                  <c:v>96.82</c:v>
                </c:pt>
                <c:pt idx="603">
                  <c:v>97.13</c:v>
                </c:pt>
                <c:pt idx="604">
                  <c:v>96.84</c:v>
                </c:pt>
                <c:pt idx="605">
                  <c:v>96.98</c:v>
                </c:pt>
                <c:pt idx="606">
                  <c:v>96.85</c:v>
                </c:pt>
                <c:pt idx="607">
                  <c:v>96.68</c:v>
                </c:pt>
                <c:pt idx="608">
                  <c:v>97.61</c:v>
                </c:pt>
                <c:pt idx="609">
                  <c:v>97.31</c:v>
                </c:pt>
                <c:pt idx="610">
                  <c:v>97.69</c:v>
                </c:pt>
                <c:pt idx="611">
                  <c:v>97.09</c:v>
                </c:pt>
                <c:pt idx="612">
                  <c:v>97.27</c:v>
                </c:pt>
                <c:pt idx="613">
                  <c:v>97.35</c:v>
                </c:pt>
                <c:pt idx="614">
                  <c:v>97.37</c:v>
                </c:pt>
                <c:pt idx="615">
                  <c:v>97.41</c:v>
                </c:pt>
                <c:pt idx="616">
                  <c:v>97.4</c:v>
                </c:pt>
                <c:pt idx="617">
                  <c:v>97.16</c:v>
                </c:pt>
                <c:pt idx="618">
                  <c:v>97.27</c:v>
                </c:pt>
                <c:pt idx="619">
                  <c:v>97.19</c:v>
                </c:pt>
                <c:pt idx="620">
                  <c:v>96.81</c:v>
                </c:pt>
                <c:pt idx="621">
                  <c:v>96.85</c:v>
                </c:pt>
                <c:pt idx="622">
                  <c:v>96.67</c:v>
                </c:pt>
                <c:pt idx="623">
                  <c:v>96.82</c:v>
                </c:pt>
                <c:pt idx="624">
                  <c:v>96.99</c:v>
                </c:pt>
                <c:pt idx="625">
                  <c:v>96.67</c:v>
                </c:pt>
                <c:pt idx="626">
                  <c:v>96.81</c:v>
                </c:pt>
                <c:pt idx="627">
                  <c:v>96.75</c:v>
                </c:pt>
                <c:pt idx="628">
                  <c:v>96.7</c:v>
                </c:pt>
                <c:pt idx="629">
                  <c:v>96.55</c:v>
                </c:pt>
                <c:pt idx="630">
                  <c:v>96.72</c:v>
                </c:pt>
                <c:pt idx="631">
                  <c:v>96.65</c:v>
                </c:pt>
                <c:pt idx="632">
                  <c:v>96.8</c:v>
                </c:pt>
                <c:pt idx="633">
                  <c:v>96.71</c:v>
                </c:pt>
                <c:pt idx="634">
                  <c:v>96.68</c:v>
                </c:pt>
                <c:pt idx="635">
                  <c:v>96.76</c:v>
                </c:pt>
                <c:pt idx="636">
                  <c:v>97.08</c:v>
                </c:pt>
                <c:pt idx="637">
                  <c:v>97.47</c:v>
                </c:pt>
                <c:pt idx="638">
                  <c:v>97.19</c:v>
                </c:pt>
                <c:pt idx="639">
                  <c:v>97.12</c:v>
                </c:pt>
                <c:pt idx="640">
                  <c:v>96.99</c:v>
                </c:pt>
                <c:pt idx="641">
                  <c:v>97.25</c:v>
                </c:pt>
                <c:pt idx="642">
                  <c:v>97.77</c:v>
                </c:pt>
                <c:pt idx="643">
                  <c:v>97.54</c:v>
                </c:pt>
                <c:pt idx="644">
                  <c:v>97.2</c:v>
                </c:pt>
                <c:pt idx="645">
                  <c:v>97.26</c:v>
                </c:pt>
                <c:pt idx="646">
                  <c:v>97.15</c:v>
                </c:pt>
                <c:pt idx="647">
                  <c:v>96.8</c:v>
                </c:pt>
                <c:pt idx="648">
                  <c:v>96.61</c:v>
                </c:pt>
                <c:pt idx="649">
                  <c:v>96.35</c:v>
                </c:pt>
                <c:pt idx="650">
                  <c:v>96.36</c:v>
                </c:pt>
                <c:pt idx="651">
                  <c:v>96.63</c:v>
                </c:pt>
                <c:pt idx="652">
                  <c:v>96.94</c:v>
                </c:pt>
                <c:pt idx="653">
                  <c:v>96.6</c:v>
                </c:pt>
                <c:pt idx="654">
                  <c:v>96.62</c:v>
                </c:pt>
                <c:pt idx="655">
                  <c:v>96.55</c:v>
                </c:pt>
                <c:pt idx="656">
                  <c:v>96.8</c:v>
                </c:pt>
                <c:pt idx="657">
                  <c:v>96.79</c:v>
                </c:pt>
                <c:pt idx="658">
                  <c:v>96.76</c:v>
                </c:pt>
                <c:pt idx="659">
                  <c:v>97.46</c:v>
                </c:pt>
                <c:pt idx="660">
                  <c:v>96.72</c:v>
                </c:pt>
                <c:pt idx="661">
                  <c:v>97</c:v>
                </c:pt>
                <c:pt idx="662">
                  <c:v>97.18</c:v>
                </c:pt>
                <c:pt idx="663">
                  <c:v>97.14</c:v>
                </c:pt>
                <c:pt idx="664">
                  <c:v>97.06</c:v>
                </c:pt>
                <c:pt idx="665">
                  <c:v>96.74</c:v>
                </c:pt>
                <c:pt idx="666">
                  <c:v>96.8</c:v>
                </c:pt>
                <c:pt idx="667">
                  <c:v>96.89</c:v>
                </c:pt>
                <c:pt idx="668">
                  <c:v>96.54</c:v>
                </c:pt>
                <c:pt idx="669">
                  <c:v>96.71</c:v>
                </c:pt>
                <c:pt idx="670">
                  <c:v>97.25</c:v>
                </c:pt>
                <c:pt idx="671">
                  <c:v>96.78</c:v>
                </c:pt>
                <c:pt idx="672">
                  <c:v>96.67</c:v>
                </c:pt>
                <c:pt idx="673">
                  <c:v>96.77</c:v>
                </c:pt>
                <c:pt idx="674">
                  <c:v>97.14</c:v>
                </c:pt>
                <c:pt idx="675">
                  <c:v>97.02</c:v>
                </c:pt>
                <c:pt idx="676">
                  <c:v>96.56</c:v>
                </c:pt>
                <c:pt idx="677">
                  <c:v>96.63</c:v>
                </c:pt>
                <c:pt idx="678">
                  <c:v>96.56</c:v>
                </c:pt>
                <c:pt idx="679">
                  <c:v>96.72</c:v>
                </c:pt>
                <c:pt idx="680">
                  <c:v>96.5</c:v>
                </c:pt>
                <c:pt idx="681">
                  <c:v>96.38</c:v>
                </c:pt>
                <c:pt idx="682">
                  <c:v>96.72</c:v>
                </c:pt>
                <c:pt idx="683">
                  <c:v>96.56</c:v>
                </c:pt>
                <c:pt idx="684">
                  <c:v>96.96</c:v>
                </c:pt>
                <c:pt idx="685">
                  <c:v>96.48</c:v>
                </c:pt>
                <c:pt idx="686">
                  <c:v>96.56</c:v>
                </c:pt>
                <c:pt idx="687">
                  <c:v>96.68</c:v>
                </c:pt>
                <c:pt idx="688">
                  <c:v>96.83</c:v>
                </c:pt>
                <c:pt idx="689">
                  <c:v>96.99</c:v>
                </c:pt>
                <c:pt idx="690">
                  <c:v>97</c:v>
                </c:pt>
                <c:pt idx="691">
                  <c:v>96.45</c:v>
                </c:pt>
                <c:pt idx="692">
                  <c:v>96.86</c:v>
                </c:pt>
                <c:pt idx="693">
                  <c:v>96.82</c:v>
                </c:pt>
                <c:pt idx="694">
                  <c:v>96.8</c:v>
                </c:pt>
                <c:pt idx="695">
                  <c:v>96.97</c:v>
                </c:pt>
                <c:pt idx="696">
                  <c:v>96.22</c:v>
                </c:pt>
                <c:pt idx="697">
                  <c:v>96.42</c:v>
                </c:pt>
                <c:pt idx="698">
                  <c:v>96.17</c:v>
                </c:pt>
                <c:pt idx="699">
                  <c:v>96.96</c:v>
                </c:pt>
                <c:pt idx="700">
                  <c:v>96.37</c:v>
                </c:pt>
                <c:pt idx="701">
                  <c:v>96.4</c:v>
                </c:pt>
                <c:pt idx="702">
                  <c:v>96.07</c:v>
                </c:pt>
                <c:pt idx="703">
                  <c:v>96.42</c:v>
                </c:pt>
                <c:pt idx="704">
                  <c:v>96.55</c:v>
                </c:pt>
                <c:pt idx="705">
                  <c:v>96.42</c:v>
                </c:pt>
                <c:pt idx="706">
                  <c:v>96.3</c:v>
                </c:pt>
                <c:pt idx="707">
                  <c:v>96.42</c:v>
                </c:pt>
                <c:pt idx="708">
                  <c:v>96.58</c:v>
                </c:pt>
                <c:pt idx="709">
                  <c:v>96.77</c:v>
                </c:pt>
                <c:pt idx="710">
                  <c:v>96.21</c:v>
                </c:pt>
                <c:pt idx="711">
                  <c:v>96.46</c:v>
                </c:pt>
                <c:pt idx="712">
                  <c:v>96.61</c:v>
                </c:pt>
                <c:pt idx="713">
                  <c:v>96.73</c:v>
                </c:pt>
                <c:pt idx="714">
                  <c:v>96.64</c:v>
                </c:pt>
                <c:pt idx="715">
                  <c:v>96.77</c:v>
                </c:pt>
                <c:pt idx="716">
                  <c:v>96.95</c:v>
                </c:pt>
                <c:pt idx="717">
                  <c:v>97.22</c:v>
                </c:pt>
                <c:pt idx="718">
                  <c:v>97.53</c:v>
                </c:pt>
                <c:pt idx="719">
                  <c:v>96.88</c:v>
                </c:pt>
                <c:pt idx="720">
                  <c:v>96.75</c:v>
                </c:pt>
                <c:pt idx="721">
                  <c:v>96.69</c:v>
                </c:pt>
                <c:pt idx="722">
                  <c:v>96.77</c:v>
                </c:pt>
                <c:pt idx="723">
                  <c:v>97.21</c:v>
                </c:pt>
                <c:pt idx="724">
                  <c:v>96.88</c:v>
                </c:pt>
                <c:pt idx="725">
                  <c:v>96.69</c:v>
                </c:pt>
                <c:pt idx="726">
                  <c:v>96.33</c:v>
                </c:pt>
                <c:pt idx="727">
                  <c:v>96.37</c:v>
                </c:pt>
                <c:pt idx="728">
                  <c:v>96.43</c:v>
                </c:pt>
                <c:pt idx="729">
                  <c:v>95.88</c:v>
                </c:pt>
                <c:pt idx="730">
                  <c:v>95.94</c:v>
                </c:pt>
                <c:pt idx="731">
                  <c:v>96.78</c:v>
                </c:pt>
                <c:pt idx="732">
                  <c:v>96.62</c:v>
                </c:pt>
                <c:pt idx="733">
                  <c:v>95.99</c:v>
                </c:pt>
                <c:pt idx="734">
                  <c:v>96.6</c:v>
                </c:pt>
                <c:pt idx="735">
                  <c:v>96.65</c:v>
                </c:pt>
                <c:pt idx="736">
                  <c:v>96.82</c:v>
                </c:pt>
                <c:pt idx="737">
                  <c:v>96.72</c:v>
                </c:pt>
                <c:pt idx="738">
                  <c:v>96.7</c:v>
                </c:pt>
                <c:pt idx="739">
                  <c:v>96.84</c:v>
                </c:pt>
                <c:pt idx="740">
                  <c:v>96.94</c:v>
                </c:pt>
                <c:pt idx="741">
                  <c:v>96.74</c:v>
                </c:pt>
                <c:pt idx="742">
                  <c:v>96.49</c:v>
                </c:pt>
                <c:pt idx="743">
                  <c:v>96.78</c:v>
                </c:pt>
                <c:pt idx="744">
                  <c:v>96.72</c:v>
                </c:pt>
                <c:pt idx="745">
                  <c:v>97.14</c:v>
                </c:pt>
                <c:pt idx="746">
                  <c:v>96.82</c:v>
                </c:pt>
                <c:pt idx="747">
                  <c:v>97.14</c:v>
                </c:pt>
                <c:pt idx="748">
                  <c:v>96.99</c:v>
                </c:pt>
                <c:pt idx="749">
                  <c:v>96.81</c:v>
                </c:pt>
                <c:pt idx="750">
                  <c:v>96.76</c:v>
                </c:pt>
                <c:pt idx="751">
                  <c:v>97.43</c:v>
                </c:pt>
                <c:pt idx="752">
                  <c:v>96.9</c:v>
                </c:pt>
                <c:pt idx="753">
                  <c:v>96.67</c:v>
                </c:pt>
                <c:pt idx="754">
                  <c:v>97.11</c:v>
                </c:pt>
                <c:pt idx="755">
                  <c:v>97.2</c:v>
                </c:pt>
                <c:pt idx="756">
                  <c:v>97.69</c:v>
                </c:pt>
                <c:pt idx="757">
                  <c:v>97.33</c:v>
                </c:pt>
                <c:pt idx="758">
                  <c:v>97.19</c:v>
                </c:pt>
                <c:pt idx="759">
                  <c:v>97.03</c:v>
                </c:pt>
                <c:pt idx="760">
                  <c:v>96.91</c:v>
                </c:pt>
                <c:pt idx="761">
                  <c:v>96.5</c:v>
                </c:pt>
                <c:pt idx="762">
                  <c:v>96.37</c:v>
                </c:pt>
                <c:pt idx="763">
                  <c:v>96.03</c:v>
                </c:pt>
                <c:pt idx="764">
                  <c:v>96.09</c:v>
                </c:pt>
                <c:pt idx="765">
                  <c:v>96.07</c:v>
                </c:pt>
                <c:pt idx="766">
                  <c:v>95.98</c:v>
                </c:pt>
                <c:pt idx="767">
                  <c:v>95.91</c:v>
                </c:pt>
                <c:pt idx="768">
                  <c:v>95.69</c:v>
                </c:pt>
                <c:pt idx="769">
                  <c:v>95.89</c:v>
                </c:pt>
                <c:pt idx="770">
                  <c:v>96.17</c:v>
                </c:pt>
                <c:pt idx="771">
                  <c:v>96.33</c:v>
                </c:pt>
                <c:pt idx="772">
                  <c:v>96.49</c:v>
                </c:pt>
                <c:pt idx="773">
                  <c:v>96.68</c:v>
                </c:pt>
                <c:pt idx="774">
                  <c:v>96.99</c:v>
                </c:pt>
                <c:pt idx="775">
                  <c:v>97.07</c:v>
                </c:pt>
                <c:pt idx="776">
                  <c:v>97.55</c:v>
                </c:pt>
                <c:pt idx="777">
                  <c:v>97.42</c:v>
                </c:pt>
                <c:pt idx="778">
                  <c:v>97.51</c:v>
                </c:pt>
                <c:pt idx="779">
                  <c:v>97.38</c:v>
                </c:pt>
                <c:pt idx="780">
                  <c:v>97.41</c:v>
                </c:pt>
                <c:pt idx="781">
                  <c:v>97.16</c:v>
                </c:pt>
                <c:pt idx="782">
                  <c:v>97.47</c:v>
                </c:pt>
                <c:pt idx="783">
                  <c:v>97.53</c:v>
                </c:pt>
                <c:pt idx="784">
                  <c:v>97.16</c:v>
                </c:pt>
                <c:pt idx="785">
                  <c:v>97.18</c:v>
                </c:pt>
                <c:pt idx="786">
                  <c:v>97.09</c:v>
                </c:pt>
                <c:pt idx="787">
                  <c:v>96.95</c:v>
                </c:pt>
                <c:pt idx="788">
                  <c:v>96.9</c:v>
                </c:pt>
                <c:pt idx="789">
                  <c:v>97.06</c:v>
                </c:pt>
                <c:pt idx="790">
                  <c:v>96.54</c:v>
                </c:pt>
                <c:pt idx="791">
                  <c:v>96.66</c:v>
                </c:pt>
                <c:pt idx="792">
                  <c:v>96.5</c:v>
                </c:pt>
                <c:pt idx="793">
                  <c:v>96.86</c:v>
                </c:pt>
                <c:pt idx="794">
                  <c:v>97.06</c:v>
                </c:pt>
                <c:pt idx="795">
                  <c:v>96.91</c:v>
                </c:pt>
                <c:pt idx="796">
                  <c:v>97.09</c:v>
                </c:pt>
                <c:pt idx="797">
                  <c:v>96.96</c:v>
                </c:pt>
                <c:pt idx="798">
                  <c:v>97.21</c:v>
                </c:pt>
                <c:pt idx="799">
                  <c:v>97.2</c:v>
                </c:pt>
                <c:pt idx="800">
                  <c:v>97.26</c:v>
                </c:pt>
                <c:pt idx="801">
                  <c:v>97.37</c:v>
                </c:pt>
                <c:pt idx="802">
                  <c:v>97.45</c:v>
                </c:pt>
                <c:pt idx="803">
                  <c:v>97.65</c:v>
                </c:pt>
                <c:pt idx="804">
                  <c:v>97.65</c:v>
                </c:pt>
                <c:pt idx="805">
                  <c:v>97.07</c:v>
                </c:pt>
                <c:pt idx="806">
                  <c:v>97.07</c:v>
                </c:pt>
                <c:pt idx="807">
                  <c:v>97.31</c:v>
                </c:pt>
                <c:pt idx="808">
                  <c:v>97.12</c:v>
                </c:pt>
                <c:pt idx="809">
                  <c:v>97.63</c:v>
                </c:pt>
                <c:pt idx="810">
                  <c:v>97.48</c:v>
                </c:pt>
                <c:pt idx="811">
                  <c:v>97.21</c:v>
                </c:pt>
                <c:pt idx="812">
                  <c:v>97.5</c:v>
                </c:pt>
                <c:pt idx="813">
                  <c:v>97.29</c:v>
                </c:pt>
                <c:pt idx="814">
                  <c:v>97.14</c:v>
                </c:pt>
                <c:pt idx="815">
                  <c:v>97.24</c:v>
                </c:pt>
                <c:pt idx="816">
                  <c:v>97.46</c:v>
                </c:pt>
                <c:pt idx="817">
                  <c:v>97.14</c:v>
                </c:pt>
                <c:pt idx="818">
                  <c:v>97.21</c:v>
                </c:pt>
                <c:pt idx="819">
                  <c:v>96.92</c:v>
                </c:pt>
                <c:pt idx="820">
                  <c:v>97.27</c:v>
                </c:pt>
                <c:pt idx="821">
                  <c:v>97.08</c:v>
                </c:pt>
                <c:pt idx="822">
                  <c:v>97.34</c:v>
                </c:pt>
                <c:pt idx="823">
                  <c:v>97.14</c:v>
                </c:pt>
                <c:pt idx="824">
                  <c:v>96.77</c:v>
                </c:pt>
                <c:pt idx="825">
                  <c:v>96.82</c:v>
                </c:pt>
                <c:pt idx="826">
                  <c:v>96.53</c:v>
                </c:pt>
                <c:pt idx="827">
                  <c:v>97.17</c:v>
                </c:pt>
                <c:pt idx="828">
                  <c:v>97.34</c:v>
                </c:pt>
                <c:pt idx="829">
                  <c:v>97.2</c:v>
                </c:pt>
                <c:pt idx="830">
                  <c:v>97.04</c:v>
                </c:pt>
                <c:pt idx="831">
                  <c:v>97.7</c:v>
                </c:pt>
                <c:pt idx="832">
                  <c:v>97.72</c:v>
                </c:pt>
                <c:pt idx="833">
                  <c:v>97.78</c:v>
                </c:pt>
                <c:pt idx="834">
                  <c:v>97.52</c:v>
                </c:pt>
                <c:pt idx="835">
                  <c:v>97.43</c:v>
                </c:pt>
                <c:pt idx="836">
                  <c:v>97.82</c:v>
                </c:pt>
                <c:pt idx="837">
                  <c:v>97.62</c:v>
                </c:pt>
                <c:pt idx="838">
                  <c:v>97.07</c:v>
                </c:pt>
                <c:pt idx="839">
                  <c:v>97.64</c:v>
                </c:pt>
                <c:pt idx="840">
                  <c:v>97.38</c:v>
                </c:pt>
                <c:pt idx="841">
                  <c:v>96.99</c:v>
                </c:pt>
                <c:pt idx="842">
                  <c:v>97.04</c:v>
                </c:pt>
                <c:pt idx="843">
                  <c:v>97.61</c:v>
                </c:pt>
                <c:pt idx="844">
                  <c:v>97.15</c:v>
                </c:pt>
                <c:pt idx="845">
                  <c:v>97.16</c:v>
                </c:pt>
                <c:pt idx="846">
                  <c:v>97</c:v>
                </c:pt>
                <c:pt idx="847">
                  <c:v>97.11</c:v>
                </c:pt>
                <c:pt idx="848">
                  <c:v>97.08</c:v>
                </c:pt>
                <c:pt idx="849">
                  <c:v>97.31</c:v>
                </c:pt>
                <c:pt idx="850">
                  <c:v>97.27</c:v>
                </c:pt>
                <c:pt idx="851">
                  <c:v>97.28</c:v>
                </c:pt>
                <c:pt idx="852">
                  <c:v>97.67</c:v>
                </c:pt>
                <c:pt idx="853">
                  <c:v>97.83</c:v>
                </c:pt>
                <c:pt idx="854">
                  <c:v>97.45</c:v>
                </c:pt>
                <c:pt idx="855">
                  <c:v>97.23</c:v>
                </c:pt>
                <c:pt idx="856">
                  <c:v>97.89</c:v>
                </c:pt>
                <c:pt idx="857">
                  <c:v>98.28</c:v>
                </c:pt>
                <c:pt idx="858">
                  <c:v>97.85</c:v>
                </c:pt>
                <c:pt idx="859">
                  <c:v>97.38</c:v>
                </c:pt>
                <c:pt idx="860">
                  <c:v>97.26</c:v>
                </c:pt>
                <c:pt idx="861">
                  <c:v>97.78</c:v>
                </c:pt>
                <c:pt idx="862">
                  <c:v>97.65</c:v>
                </c:pt>
                <c:pt idx="863">
                  <c:v>96.73</c:v>
                </c:pt>
                <c:pt idx="864">
                  <c:v>97.11</c:v>
                </c:pt>
                <c:pt idx="865">
                  <c:v>96.84</c:v>
                </c:pt>
                <c:pt idx="866">
                  <c:v>96.87</c:v>
                </c:pt>
                <c:pt idx="867">
                  <c:v>96.58</c:v>
                </c:pt>
                <c:pt idx="868">
                  <c:v>96.52</c:v>
                </c:pt>
                <c:pt idx="869">
                  <c:v>96.63</c:v>
                </c:pt>
                <c:pt idx="870">
                  <c:v>96.56</c:v>
                </c:pt>
                <c:pt idx="871">
                  <c:v>97.28</c:v>
                </c:pt>
                <c:pt idx="872">
                  <c:v>96.67</c:v>
                </c:pt>
                <c:pt idx="873">
                  <c:v>96.95</c:v>
                </c:pt>
                <c:pt idx="874">
                  <c:v>96.76</c:v>
                </c:pt>
                <c:pt idx="875">
                  <c:v>97.31</c:v>
                </c:pt>
                <c:pt idx="876">
                  <c:v>97.05</c:v>
                </c:pt>
                <c:pt idx="877">
                  <c:v>97.18</c:v>
                </c:pt>
                <c:pt idx="878">
                  <c:v>97.37</c:v>
                </c:pt>
                <c:pt idx="879">
                  <c:v>97.05</c:v>
                </c:pt>
                <c:pt idx="880">
                  <c:v>97.35</c:v>
                </c:pt>
                <c:pt idx="881">
                  <c:v>97.87</c:v>
                </c:pt>
                <c:pt idx="882">
                  <c:v>97.84</c:v>
                </c:pt>
                <c:pt idx="883">
                  <c:v>98.12</c:v>
                </c:pt>
                <c:pt idx="884">
                  <c:v>97.89</c:v>
                </c:pt>
                <c:pt idx="885">
                  <c:v>97.27</c:v>
                </c:pt>
                <c:pt idx="886">
                  <c:v>97.14</c:v>
                </c:pt>
                <c:pt idx="887">
                  <c:v>97.59</c:v>
                </c:pt>
                <c:pt idx="888">
                  <c:v>96.93</c:v>
                </c:pt>
                <c:pt idx="889">
                  <c:v>97.52</c:v>
                </c:pt>
                <c:pt idx="890">
                  <c:v>97.75</c:v>
                </c:pt>
                <c:pt idx="891">
                  <c:v>97.44</c:v>
                </c:pt>
                <c:pt idx="892">
                  <c:v>97.05</c:v>
                </c:pt>
                <c:pt idx="893">
                  <c:v>97.09</c:v>
                </c:pt>
                <c:pt idx="894">
                  <c:v>97.16</c:v>
                </c:pt>
                <c:pt idx="895">
                  <c:v>96.65</c:v>
                </c:pt>
                <c:pt idx="896">
                  <c:v>97.03</c:v>
                </c:pt>
                <c:pt idx="897">
                  <c:v>96.71</c:v>
                </c:pt>
                <c:pt idx="898">
                  <c:v>96.01</c:v>
                </c:pt>
                <c:pt idx="899">
                  <c:v>96.54</c:v>
                </c:pt>
                <c:pt idx="900">
                  <c:v>97.81</c:v>
                </c:pt>
                <c:pt idx="901">
                  <c:v>97.76</c:v>
                </c:pt>
                <c:pt idx="902">
                  <c:v>97.72</c:v>
                </c:pt>
                <c:pt idx="903">
                  <c:v>97.81</c:v>
                </c:pt>
                <c:pt idx="904">
                  <c:v>97.9</c:v>
                </c:pt>
                <c:pt idx="905">
                  <c:v>97.92</c:v>
                </c:pt>
                <c:pt idx="906">
                  <c:v>97.93</c:v>
                </c:pt>
                <c:pt idx="907">
                  <c:v>97.98</c:v>
                </c:pt>
                <c:pt idx="908">
                  <c:v>98.03</c:v>
                </c:pt>
                <c:pt idx="909">
                  <c:v>98.11</c:v>
                </c:pt>
                <c:pt idx="910">
                  <c:v>98.18</c:v>
                </c:pt>
                <c:pt idx="911">
                  <c:v>98.2</c:v>
                </c:pt>
                <c:pt idx="912">
                  <c:v>98.21</c:v>
                </c:pt>
                <c:pt idx="913">
                  <c:v>98.24</c:v>
                </c:pt>
                <c:pt idx="914">
                  <c:v>98.27</c:v>
                </c:pt>
                <c:pt idx="915">
                  <c:v>98.3</c:v>
                </c:pt>
                <c:pt idx="916">
                  <c:v>98.34</c:v>
                </c:pt>
                <c:pt idx="917">
                  <c:v>98.37</c:v>
                </c:pt>
                <c:pt idx="918">
                  <c:v>98.4</c:v>
                </c:pt>
                <c:pt idx="919">
                  <c:v>98.42</c:v>
                </c:pt>
                <c:pt idx="920">
                  <c:v>98.43</c:v>
                </c:pt>
                <c:pt idx="921">
                  <c:v>98.43</c:v>
                </c:pt>
                <c:pt idx="922">
                  <c:v>98.42</c:v>
                </c:pt>
                <c:pt idx="923">
                  <c:v>98.34</c:v>
                </c:pt>
                <c:pt idx="924">
                  <c:v>98.27</c:v>
                </c:pt>
                <c:pt idx="925">
                  <c:v>98.27</c:v>
                </c:pt>
                <c:pt idx="926">
                  <c:v>98.28</c:v>
                </c:pt>
                <c:pt idx="927">
                  <c:v>98.19</c:v>
                </c:pt>
                <c:pt idx="928">
                  <c:v>98.1</c:v>
                </c:pt>
                <c:pt idx="929">
                  <c:v>98.08</c:v>
                </c:pt>
                <c:pt idx="930">
                  <c:v>98.06</c:v>
                </c:pt>
                <c:pt idx="931">
                  <c:v>98.06</c:v>
                </c:pt>
                <c:pt idx="932">
                  <c:v>98.05</c:v>
                </c:pt>
                <c:pt idx="933">
                  <c:v>97.9</c:v>
                </c:pt>
                <c:pt idx="934">
                  <c:v>97.76</c:v>
                </c:pt>
                <c:pt idx="935">
                  <c:v>97.75</c:v>
                </c:pt>
                <c:pt idx="936">
                  <c:v>97.74</c:v>
                </c:pt>
                <c:pt idx="937">
                  <c:v>97.76</c:v>
                </c:pt>
                <c:pt idx="938">
                  <c:v>97.78</c:v>
                </c:pt>
                <c:pt idx="939">
                  <c:v>97.78</c:v>
                </c:pt>
                <c:pt idx="940">
                  <c:v>97.79</c:v>
                </c:pt>
                <c:pt idx="941">
                  <c:v>97.85</c:v>
                </c:pt>
                <c:pt idx="942">
                  <c:v>97.91</c:v>
                </c:pt>
                <c:pt idx="943">
                  <c:v>98.03</c:v>
                </c:pt>
                <c:pt idx="944">
                  <c:v>98.15</c:v>
                </c:pt>
                <c:pt idx="945">
                  <c:v>98.13</c:v>
                </c:pt>
                <c:pt idx="946">
                  <c:v>98.11</c:v>
                </c:pt>
                <c:pt idx="947">
                  <c:v>98.14</c:v>
                </c:pt>
                <c:pt idx="948">
                  <c:v>98.18</c:v>
                </c:pt>
                <c:pt idx="949">
                  <c:v>98.12</c:v>
                </c:pt>
                <c:pt idx="950">
                  <c:v>98.07</c:v>
                </c:pt>
                <c:pt idx="951">
                  <c:v>98.23</c:v>
                </c:pt>
                <c:pt idx="952">
                  <c:v>98.38</c:v>
                </c:pt>
                <c:pt idx="953">
                  <c:v>98.47</c:v>
                </c:pt>
                <c:pt idx="954">
                  <c:v>98.55</c:v>
                </c:pt>
                <c:pt idx="955">
                  <c:v>98.46</c:v>
                </c:pt>
                <c:pt idx="956">
                  <c:v>98.37</c:v>
                </c:pt>
                <c:pt idx="957">
                  <c:v>98.34</c:v>
                </c:pt>
                <c:pt idx="958">
                  <c:v>98.31</c:v>
                </c:pt>
                <c:pt idx="959">
                  <c:v>98.3</c:v>
                </c:pt>
                <c:pt idx="960">
                  <c:v>98.28</c:v>
                </c:pt>
                <c:pt idx="961">
                  <c:v>98.17</c:v>
                </c:pt>
                <c:pt idx="962">
                  <c:v>98.07</c:v>
                </c:pt>
                <c:pt idx="963">
                  <c:v>98.2</c:v>
                </c:pt>
                <c:pt idx="964">
                  <c:v>98.33</c:v>
                </c:pt>
                <c:pt idx="965">
                  <c:v>98.38</c:v>
                </c:pt>
                <c:pt idx="966">
                  <c:v>98.44</c:v>
                </c:pt>
                <c:pt idx="967">
                  <c:v>98.5</c:v>
                </c:pt>
                <c:pt idx="968">
                  <c:v>98.57</c:v>
                </c:pt>
                <c:pt idx="969">
                  <c:v>98.42</c:v>
                </c:pt>
                <c:pt idx="970">
                  <c:v>98.28</c:v>
                </c:pt>
                <c:pt idx="971">
                  <c:v>98.44</c:v>
                </c:pt>
                <c:pt idx="972">
                  <c:v>98.6</c:v>
                </c:pt>
                <c:pt idx="973">
                  <c:v>98.54</c:v>
                </c:pt>
                <c:pt idx="974">
                  <c:v>98.47</c:v>
                </c:pt>
                <c:pt idx="975">
                  <c:v>98.34</c:v>
                </c:pt>
                <c:pt idx="976">
                  <c:v>98.21</c:v>
                </c:pt>
                <c:pt idx="977">
                  <c:v>98.2</c:v>
                </c:pt>
                <c:pt idx="978">
                  <c:v>98.19</c:v>
                </c:pt>
                <c:pt idx="979">
                  <c:v>98.12</c:v>
                </c:pt>
                <c:pt idx="980">
                  <c:v>98.04</c:v>
                </c:pt>
                <c:pt idx="981">
                  <c:v>97.91</c:v>
                </c:pt>
                <c:pt idx="982">
                  <c:v>97.78</c:v>
                </c:pt>
                <c:pt idx="983">
                  <c:v>97.84</c:v>
                </c:pt>
                <c:pt idx="984">
                  <c:v>97.9</c:v>
                </c:pt>
                <c:pt idx="985">
                  <c:v>97.81</c:v>
                </c:pt>
                <c:pt idx="986">
                  <c:v>97.72</c:v>
                </c:pt>
                <c:pt idx="987">
                  <c:v>97.57</c:v>
                </c:pt>
                <c:pt idx="988">
                  <c:v>97.41</c:v>
                </c:pt>
                <c:pt idx="989">
                  <c:v>97.52</c:v>
                </c:pt>
                <c:pt idx="990">
                  <c:v>97.63</c:v>
                </c:pt>
                <c:pt idx="991">
                  <c:v>97.63</c:v>
                </c:pt>
                <c:pt idx="992">
                  <c:v>97.64</c:v>
                </c:pt>
                <c:pt idx="993">
                  <c:v>97.89</c:v>
                </c:pt>
                <c:pt idx="994">
                  <c:v>98.13</c:v>
                </c:pt>
                <c:pt idx="995">
                  <c:v>98.27</c:v>
                </c:pt>
                <c:pt idx="996">
                  <c:v>98.42</c:v>
                </c:pt>
                <c:pt idx="997">
                  <c:v>98.4</c:v>
                </c:pt>
                <c:pt idx="998">
                  <c:v>98.39</c:v>
                </c:pt>
                <c:pt idx="999">
                  <c:v>98.33</c:v>
                </c:pt>
                <c:pt idx="1000">
                  <c:v>98.27</c:v>
                </c:pt>
                <c:pt idx="1001">
                  <c:v>98.25</c:v>
                </c:pt>
                <c:pt idx="1002">
                  <c:v>98.23</c:v>
                </c:pt>
                <c:pt idx="1003">
                  <c:v>98.24</c:v>
                </c:pt>
                <c:pt idx="1004">
                  <c:v>98.25</c:v>
                </c:pt>
                <c:pt idx="1005">
                  <c:v>98.24</c:v>
                </c:pt>
                <c:pt idx="1006">
                  <c:v>98.24</c:v>
                </c:pt>
                <c:pt idx="1007">
                  <c:v>98.11</c:v>
                </c:pt>
                <c:pt idx="1008">
                  <c:v>97.99</c:v>
                </c:pt>
                <c:pt idx="1009">
                  <c:v>97.93</c:v>
                </c:pt>
                <c:pt idx="1010">
                  <c:v>97.86</c:v>
                </c:pt>
                <c:pt idx="1011">
                  <c:v>97.86</c:v>
                </c:pt>
                <c:pt idx="1012">
                  <c:v>97.85</c:v>
                </c:pt>
                <c:pt idx="1013">
                  <c:v>97.8</c:v>
                </c:pt>
                <c:pt idx="1014">
                  <c:v>97.74</c:v>
                </c:pt>
                <c:pt idx="1015">
                  <c:v>97.71</c:v>
                </c:pt>
                <c:pt idx="1016">
                  <c:v>97.67</c:v>
                </c:pt>
                <c:pt idx="1017">
                  <c:v>97.55</c:v>
                </c:pt>
                <c:pt idx="1018">
                  <c:v>97.42</c:v>
                </c:pt>
                <c:pt idx="1019">
                  <c:v>97.59</c:v>
                </c:pt>
                <c:pt idx="1020">
                  <c:v>97.76</c:v>
                </c:pt>
                <c:pt idx="1021">
                  <c:v>97.79</c:v>
                </c:pt>
                <c:pt idx="1022">
                  <c:v>97.81</c:v>
                </c:pt>
                <c:pt idx="1023">
                  <c:v>97.79</c:v>
                </c:pt>
                <c:pt idx="1024">
                  <c:v>97.78</c:v>
                </c:pt>
                <c:pt idx="1025">
                  <c:v>97.84</c:v>
                </c:pt>
                <c:pt idx="1026">
                  <c:v>97.9</c:v>
                </c:pt>
                <c:pt idx="1027">
                  <c:v>97.92</c:v>
                </c:pt>
                <c:pt idx="1028">
                  <c:v>97.94</c:v>
                </c:pt>
                <c:pt idx="1029">
                  <c:v>97.91</c:v>
                </c:pt>
                <c:pt idx="1030">
                  <c:v>97.88</c:v>
                </c:pt>
                <c:pt idx="1031">
                  <c:v>97.98</c:v>
                </c:pt>
                <c:pt idx="1032">
                  <c:v>98.08</c:v>
                </c:pt>
                <c:pt idx="1033">
                  <c:v>97.98</c:v>
                </c:pt>
                <c:pt idx="1034">
                  <c:v>97.87</c:v>
                </c:pt>
                <c:pt idx="1035">
                  <c:v>97.84</c:v>
                </c:pt>
                <c:pt idx="1036">
                  <c:v>97.82</c:v>
                </c:pt>
                <c:pt idx="1037">
                  <c:v>97.75</c:v>
                </c:pt>
                <c:pt idx="1038">
                  <c:v>97.67</c:v>
                </c:pt>
                <c:pt idx="1039">
                  <c:v>97.84</c:v>
                </c:pt>
                <c:pt idx="1040">
                  <c:v>98</c:v>
                </c:pt>
                <c:pt idx="1041">
                  <c:v>97.9</c:v>
                </c:pt>
                <c:pt idx="1042">
                  <c:v>97.81</c:v>
                </c:pt>
                <c:pt idx="1043">
                  <c:v>97.75</c:v>
                </c:pt>
                <c:pt idx="1044">
                  <c:v>97.7</c:v>
                </c:pt>
                <c:pt idx="1045">
                  <c:v>97.71</c:v>
                </c:pt>
                <c:pt idx="1046">
                  <c:v>97.73</c:v>
                </c:pt>
                <c:pt idx="1047">
                  <c:v>98.05</c:v>
                </c:pt>
                <c:pt idx="1048">
                  <c:v>98.37</c:v>
                </c:pt>
                <c:pt idx="1049">
                  <c:v>98.39</c:v>
                </c:pt>
                <c:pt idx="1050">
                  <c:v>98.41</c:v>
                </c:pt>
                <c:pt idx="1051">
                  <c:v>98.32</c:v>
                </c:pt>
                <c:pt idx="1052">
                  <c:v>98.23</c:v>
                </c:pt>
                <c:pt idx="1053">
                  <c:v>98.23</c:v>
                </c:pt>
                <c:pt idx="1054">
                  <c:v>98.22</c:v>
                </c:pt>
                <c:pt idx="1055">
                  <c:v>98.14</c:v>
                </c:pt>
                <c:pt idx="1056">
                  <c:v>98.07</c:v>
                </c:pt>
                <c:pt idx="1057">
                  <c:v>98.19</c:v>
                </c:pt>
                <c:pt idx="1058">
                  <c:v>98.3</c:v>
                </c:pt>
                <c:pt idx="1059">
                  <c:v>98.13</c:v>
                </c:pt>
                <c:pt idx="1060">
                  <c:v>97.96</c:v>
                </c:pt>
                <c:pt idx="1061">
                  <c:v>97.9</c:v>
                </c:pt>
                <c:pt idx="1062">
                  <c:v>97.85</c:v>
                </c:pt>
                <c:pt idx="1063">
                  <c:v>97.7</c:v>
                </c:pt>
                <c:pt idx="1064">
                  <c:v>97.56</c:v>
                </c:pt>
                <c:pt idx="1065">
                  <c:v>97.46</c:v>
                </c:pt>
                <c:pt idx="1066">
                  <c:v>97.35</c:v>
                </c:pt>
                <c:pt idx="1067">
                  <c:v>97.17</c:v>
                </c:pt>
                <c:pt idx="1068">
                  <c:v>96.99</c:v>
                </c:pt>
                <c:pt idx="1069">
                  <c:v>97.14</c:v>
                </c:pt>
                <c:pt idx="1070">
                  <c:v>97.3</c:v>
                </c:pt>
                <c:pt idx="1071">
                  <c:v>97.23</c:v>
                </c:pt>
                <c:pt idx="1072">
                  <c:v>97.15</c:v>
                </c:pt>
                <c:pt idx="1073">
                  <c:v>97.08</c:v>
                </c:pt>
                <c:pt idx="1074">
                  <c:v>97</c:v>
                </c:pt>
                <c:pt idx="1075">
                  <c:v>97.11</c:v>
                </c:pt>
                <c:pt idx="1076">
                  <c:v>97.23</c:v>
                </c:pt>
                <c:pt idx="1077">
                  <c:v>97.31</c:v>
                </c:pt>
                <c:pt idx="1078">
                  <c:v>97.39</c:v>
                </c:pt>
                <c:pt idx="1079">
                  <c:v>97.46</c:v>
                </c:pt>
                <c:pt idx="1080">
                  <c:v>97.53</c:v>
                </c:pt>
                <c:pt idx="1081">
                  <c:v>97.53</c:v>
                </c:pt>
                <c:pt idx="1082">
                  <c:v>97.53</c:v>
                </c:pt>
                <c:pt idx="1083">
                  <c:v>97.69</c:v>
                </c:pt>
                <c:pt idx="1084">
                  <c:v>97.84</c:v>
                </c:pt>
                <c:pt idx="1085">
                  <c:v>97.99</c:v>
                </c:pt>
                <c:pt idx="1086">
                  <c:v>98.13</c:v>
                </c:pt>
                <c:pt idx="1087">
                  <c:v>98.13</c:v>
                </c:pt>
                <c:pt idx="1088">
                  <c:v>98.14</c:v>
                </c:pt>
                <c:pt idx="1089">
                  <c:v>98.19</c:v>
                </c:pt>
                <c:pt idx="1090">
                  <c:v>98.24</c:v>
                </c:pt>
                <c:pt idx="1091">
                  <c:v>98.13</c:v>
                </c:pt>
                <c:pt idx="1092">
                  <c:v>98.01</c:v>
                </c:pt>
                <c:pt idx="1093">
                  <c:v>98.02</c:v>
                </c:pt>
                <c:pt idx="1094">
                  <c:v>98.03</c:v>
                </c:pt>
                <c:pt idx="1095">
                  <c:v>98.04</c:v>
                </c:pt>
                <c:pt idx="1096">
                  <c:v>98.04</c:v>
                </c:pt>
                <c:pt idx="1097">
                  <c:v>98.09</c:v>
                </c:pt>
                <c:pt idx="1098">
                  <c:v>98.13</c:v>
                </c:pt>
                <c:pt idx="1099">
                  <c:v>98.15</c:v>
                </c:pt>
                <c:pt idx="1100">
                  <c:v>98.17</c:v>
                </c:pt>
                <c:pt idx="1101">
                  <c:v>97.98</c:v>
                </c:pt>
                <c:pt idx="1102">
                  <c:v>97.8</c:v>
                </c:pt>
                <c:pt idx="1103">
                  <c:v>97.82</c:v>
                </c:pt>
                <c:pt idx="1104">
                  <c:v>97.84</c:v>
                </c:pt>
                <c:pt idx="1105">
                  <c:v>97.98</c:v>
                </c:pt>
                <c:pt idx="1106">
                  <c:v>98.13</c:v>
                </c:pt>
                <c:pt idx="1107">
                  <c:v>98.07</c:v>
                </c:pt>
                <c:pt idx="1108">
                  <c:v>98.02</c:v>
                </c:pt>
                <c:pt idx="1109">
                  <c:v>98.03</c:v>
                </c:pt>
                <c:pt idx="1110">
                  <c:v>98.05</c:v>
                </c:pt>
                <c:pt idx="1111">
                  <c:v>97.99</c:v>
                </c:pt>
                <c:pt idx="1112">
                  <c:v>97.94</c:v>
                </c:pt>
                <c:pt idx="1113">
                  <c:v>97.85</c:v>
                </c:pt>
                <c:pt idx="1114">
                  <c:v>97.77</c:v>
                </c:pt>
                <c:pt idx="1115">
                  <c:v>97.66</c:v>
                </c:pt>
                <c:pt idx="1116">
                  <c:v>97.55</c:v>
                </c:pt>
                <c:pt idx="1117">
                  <c:v>97.55</c:v>
                </c:pt>
                <c:pt idx="1118">
                  <c:v>97.55</c:v>
                </c:pt>
                <c:pt idx="1119">
                  <c:v>97.55</c:v>
                </c:pt>
                <c:pt idx="1120">
                  <c:v>97.55</c:v>
                </c:pt>
                <c:pt idx="1121">
                  <c:v>97.38</c:v>
                </c:pt>
                <c:pt idx="1122">
                  <c:v>97.2</c:v>
                </c:pt>
                <c:pt idx="1123">
                  <c:v>97.33</c:v>
                </c:pt>
                <c:pt idx="1124">
                  <c:v>97.45</c:v>
                </c:pt>
                <c:pt idx="1125">
                  <c:v>97.53</c:v>
                </c:pt>
                <c:pt idx="1126">
                  <c:v>97.62</c:v>
                </c:pt>
                <c:pt idx="1127">
                  <c:v>97.54</c:v>
                </c:pt>
                <c:pt idx="1128">
                  <c:v>97.47</c:v>
                </c:pt>
                <c:pt idx="1129">
                  <c:v>97.32</c:v>
                </c:pt>
                <c:pt idx="1130">
                  <c:v>97.18</c:v>
                </c:pt>
                <c:pt idx="1131">
                  <c:v>97.26</c:v>
                </c:pt>
                <c:pt idx="1132">
                  <c:v>97.35</c:v>
                </c:pt>
                <c:pt idx="1133">
                  <c:v>97.35</c:v>
                </c:pt>
                <c:pt idx="1134">
                  <c:v>97.34</c:v>
                </c:pt>
                <c:pt idx="1135">
                  <c:v>97.6</c:v>
                </c:pt>
                <c:pt idx="1136">
                  <c:v>97.86</c:v>
                </c:pt>
                <c:pt idx="1137">
                  <c:v>97.96</c:v>
                </c:pt>
                <c:pt idx="1138">
                  <c:v>98.06</c:v>
                </c:pt>
                <c:pt idx="1139">
                  <c:v>98.05</c:v>
                </c:pt>
                <c:pt idx="1140">
                  <c:v>98.05</c:v>
                </c:pt>
                <c:pt idx="1141">
                  <c:v>98.21</c:v>
                </c:pt>
                <c:pt idx="1142">
                  <c:v>98.36</c:v>
                </c:pt>
                <c:pt idx="1143">
                  <c:v>98.44</c:v>
                </c:pt>
                <c:pt idx="1144">
                  <c:v>98.52</c:v>
                </c:pt>
                <c:pt idx="1145">
                  <c:v>98.54</c:v>
                </c:pt>
                <c:pt idx="1146">
                  <c:v>98.57</c:v>
                </c:pt>
                <c:pt idx="1147">
                  <c:v>98.51</c:v>
                </c:pt>
                <c:pt idx="1148">
                  <c:v>98.45</c:v>
                </c:pt>
                <c:pt idx="1149">
                  <c:v>98.28</c:v>
                </c:pt>
                <c:pt idx="1150">
                  <c:v>98.1</c:v>
                </c:pt>
                <c:pt idx="1151">
                  <c:v>98.18</c:v>
                </c:pt>
                <c:pt idx="1152">
                  <c:v>98.26</c:v>
                </c:pt>
                <c:pt idx="1153">
                  <c:v>98.27</c:v>
                </c:pt>
                <c:pt idx="1154">
                  <c:v>98.28</c:v>
                </c:pt>
                <c:pt idx="1155">
                  <c:v>98.18</c:v>
                </c:pt>
                <c:pt idx="1156">
                  <c:v>98.07</c:v>
                </c:pt>
                <c:pt idx="1157">
                  <c:v>97.82</c:v>
                </c:pt>
                <c:pt idx="1158">
                  <c:v>97.56</c:v>
                </c:pt>
                <c:pt idx="1159">
                  <c:v>97.47</c:v>
                </c:pt>
                <c:pt idx="1160">
                  <c:v>97.38</c:v>
                </c:pt>
                <c:pt idx="1161">
                  <c:v>97.5</c:v>
                </c:pt>
                <c:pt idx="1162">
                  <c:v>97.61</c:v>
                </c:pt>
                <c:pt idx="1163">
                  <c:v>97.64</c:v>
                </c:pt>
                <c:pt idx="1164">
                  <c:v>97.67</c:v>
                </c:pt>
                <c:pt idx="1165">
                  <c:v>97.75</c:v>
                </c:pt>
                <c:pt idx="1166">
                  <c:v>97.83</c:v>
                </c:pt>
                <c:pt idx="1167">
                  <c:v>97.63</c:v>
                </c:pt>
                <c:pt idx="1168">
                  <c:v>97.44</c:v>
                </c:pt>
                <c:pt idx="1169">
                  <c:v>97.58</c:v>
                </c:pt>
                <c:pt idx="1170">
                  <c:v>97.72</c:v>
                </c:pt>
                <c:pt idx="1171">
                  <c:v>97.93</c:v>
                </c:pt>
                <c:pt idx="1172">
                  <c:v>98.14</c:v>
                </c:pt>
                <c:pt idx="1173">
                  <c:v>98.12</c:v>
                </c:pt>
                <c:pt idx="1174">
                  <c:v>98.1</c:v>
                </c:pt>
                <c:pt idx="1175">
                  <c:v>98.14</c:v>
                </c:pt>
                <c:pt idx="1176">
                  <c:v>98.17</c:v>
                </c:pt>
                <c:pt idx="1177">
                  <c:v>98.14</c:v>
                </c:pt>
                <c:pt idx="1178">
                  <c:v>98.11</c:v>
                </c:pt>
                <c:pt idx="1179">
                  <c:v>98.04</c:v>
                </c:pt>
                <c:pt idx="1180">
                  <c:v>97.97</c:v>
                </c:pt>
                <c:pt idx="1181">
                  <c:v>98.07</c:v>
                </c:pt>
                <c:pt idx="1182">
                  <c:v>98.17</c:v>
                </c:pt>
                <c:pt idx="1183">
                  <c:v>98.4</c:v>
                </c:pt>
                <c:pt idx="1184">
                  <c:v>98.63</c:v>
                </c:pt>
                <c:pt idx="1185">
                  <c:v>98.41</c:v>
                </c:pt>
                <c:pt idx="1186">
                  <c:v>98.2</c:v>
                </c:pt>
                <c:pt idx="1187">
                  <c:v>97.98</c:v>
                </c:pt>
                <c:pt idx="1188">
                  <c:v>97.75</c:v>
                </c:pt>
                <c:pt idx="1189">
                  <c:v>97.9</c:v>
                </c:pt>
                <c:pt idx="1190">
                  <c:v>98.04</c:v>
                </c:pt>
                <c:pt idx="1191">
                  <c:v>97.83</c:v>
                </c:pt>
                <c:pt idx="1192">
                  <c:v>97.62</c:v>
                </c:pt>
                <c:pt idx="1193">
                  <c:v>97.92</c:v>
                </c:pt>
                <c:pt idx="1194">
                  <c:v>98.22</c:v>
                </c:pt>
                <c:pt idx="1195">
                  <c:v>98.2</c:v>
                </c:pt>
                <c:pt idx="1196">
                  <c:v>98.18</c:v>
                </c:pt>
                <c:pt idx="1197">
                  <c:v>98</c:v>
                </c:pt>
                <c:pt idx="1198">
                  <c:v>97.81</c:v>
                </c:pt>
                <c:pt idx="1199">
                  <c:v>97.9</c:v>
                </c:pt>
                <c:pt idx="1200">
                  <c:v>97.98</c:v>
                </c:pt>
                <c:pt idx="1201">
                  <c:v>98.12</c:v>
                </c:pt>
                <c:pt idx="1202">
                  <c:v>98.26</c:v>
                </c:pt>
                <c:pt idx="1203">
                  <c:v>98.31</c:v>
                </c:pt>
                <c:pt idx="1204">
                  <c:v>98.35</c:v>
                </c:pt>
                <c:pt idx="1205">
                  <c:v>98.29</c:v>
                </c:pt>
                <c:pt idx="1206">
                  <c:v>98.23</c:v>
                </c:pt>
                <c:pt idx="1207">
                  <c:v>98.21</c:v>
                </c:pt>
                <c:pt idx="1208">
                  <c:v>98.18</c:v>
                </c:pt>
                <c:pt idx="1209">
                  <c:v>98.22</c:v>
                </c:pt>
                <c:pt idx="1210">
                  <c:v>98.25</c:v>
                </c:pt>
                <c:pt idx="1211">
                  <c:v>98.34</c:v>
                </c:pt>
                <c:pt idx="1212">
                  <c:v>98.42</c:v>
                </c:pt>
                <c:pt idx="1213">
                  <c:v>98.47</c:v>
                </c:pt>
                <c:pt idx="1214">
                  <c:v>98.51</c:v>
                </c:pt>
                <c:pt idx="1215">
                  <c:v>98.37</c:v>
                </c:pt>
                <c:pt idx="1216">
                  <c:v>98.22</c:v>
                </c:pt>
                <c:pt idx="1217">
                  <c:v>98.04</c:v>
                </c:pt>
                <c:pt idx="1218">
                  <c:v>97.85</c:v>
                </c:pt>
                <c:pt idx="1219">
                  <c:v>97.89</c:v>
                </c:pt>
                <c:pt idx="1220">
                  <c:v>97.93</c:v>
                </c:pt>
                <c:pt idx="1221">
                  <c:v>97.94</c:v>
                </c:pt>
                <c:pt idx="1222">
                  <c:v>97.95</c:v>
                </c:pt>
                <c:pt idx="1223">
                  <c:v>97.76</c:v>
                </c:pt>
                <c:pt idx="1224">
                  <c:v>97.58</c:v>
                </c:pt>
                <c:pt idx="1225">
                  <c:v>97.66</c:v>
                </c:pt>
                <c:pt idx="1226">
                  <c:v>97.73</c:v>
                </c:pt>
                <c:pt idx="1227">
                  <c:v>97.75</c:v>
                </c:pt>
                <c:pt idx="1228">
                  <c:v>97.76</c:v>
                </c:pt>
                <c:pt idx="1229">
                  <c:v>97.82</c:v>
                </c:pt>
                <c:pt idx="1230">
                  <c:v>97.87</c:v>
                </c:pt>
                <c:pt idx="1231">
                  <c:v>97.88</c:v>
                </c:pt>
                <c:pt idx="1232">
                  <c:v>97.89</c:v>
                </c:pt>
                <c:pt idx="1233">
                  <c:v>97.82</c:v>
                </c:pt>
                <c:pt idx="1234">
                  <c:v>97.74</c:v>
                </c:pt>
                <c:pt idx="1235">
                  <c:v>97.77</c:v>
                </c:pt>
                <c:pt idx="1236">
                  <c:v>97.81</c:v>
                </c:pt>
                <c:pt idx="1237">
                  <c:v>97.92</c:v>
                </c:pt>
                <c:pt idx="1238">
                  <c:v>98.02</c:v>
                </c:pt>
                <c:pt idx="1239">
                  <c:v>98.08</c:v>
                </c:pt>
                <c:pt idx="1240">
                  <c:v>98.13</c:v>
                </c:pt>
                <c:pt idx="1241">
                  <c:v>98.16</c:v>
                </c:pt>
                <c:pt idx="1242">
                  <c:v>98.2</c:v>
                </c:pt>
                <c:pt idx="1243">
                  <c:v>98.32</c:v>
                </c:pt>
                <c:pt idx="1244">
                  <c:v>98.45</c:v>
                </c:pt>
                <c:pt idx="1245">
                  <c:v>98.37</c:v>
                </c:pt>
                <c:pt idx="1246">
                  <c:v>98.3</c:v>
                </c:pt>
                <c:pt idx="1247">
                  <c:v>98.25</c:v>
                </c:pt>
                <c:pt idx="1248">
                  <c:v>98.2</c:v>
                </c:pt>
                <c:pt idx="1249">
                  <c:v>98.27</c:v>
                </c:pt>
                <c:pt idx="1250">
                  <c:v>98.35</c:v>
                </c:pt>
                <c:pt idx="1251">
                  <c:v>98.46</c:v>
                </c:pt>
                <c:pt idx="1252">
                  <c:v>98.57</c:v>
                </c:pt>
                <c:pt idx="1253">
                  <c:v>98.36</c:v>
                </c:pt>
                <c:pt idx="1254">
                  <c:v>98.16</c:v>
                </c:pt>
                <c:pt idx="1255">
                  <c:v>98.21</c:v>
                </c:pt>
                <c:pt idx="1256">
                  <c:v>98.26</c:v>
                </c:pt>
                <c:pt idx="1257">
                  <c:v>98.28</c:v>
                </c:pt>
                <c:pt idx="1258">
                  <c:v>98.31</c:v>
                </c:pt>
                <c:pt idx="1259">
                  <c:v>98.31</c:v>
                </c:pt>
                <c:pt idx="1260">
                  <c:v>98.31</c:v>
                </c:pt>
                <c:pt idx="1261">
                  <c:v>98.27</c:v>
                </c:pt>
                <c:pt idx="1262">
                  <c:v>98.22</c:v>
                </c:pt>
                <c:pt idx="1263">
                  <c:v>98.17</c:v>
                </c:pt>
                <c:pt idx="1264">
                  <c:v>98.12</c:v>
                </c:pt>
                <c:pt idx="1265">
                  <c:v>98.03</c:v>
                </c:pt>
                <c:pt idx="1266">
                  <c:v>97.95</c:v>
                </c:pt>
                <c:pt idx="1267">
                  <c:v>98.11</c:v>
                </c:pt>
                <c:pt idx="1268">
                  <c:v>98.27</c:v>
                </c:pt>
                <c:pt idx="1269">
                  <c:v>98.14</c:v>
                </c:pt>
                <c:pt idx="1270">
                  <c:v>98.02</c:v>
                </c:pt>
                <c:pt idx="1271">
                  <c:v>98.03</c:v>
                </c:pt>
                <c:pt idx="1272">
                  <c:v>98.04</c:v>
                </c:pt>
                <c:pt idx="1273">
                  <c:v>98.15</c:v>
                </c:pt>
                <c:pt idx="1274">
                  <c:v>98.26</c:v>
                </c:pt>
                <c:pt idx="1275">
                  <c:v>98.32</c:v>
                </c:pt>
                <c:pt idx="1276">
                  <c:v>98.38</c:v>
                </c:pt>
                <c:pt idx="1277">
                  <c:v>98.38</c:v>
                </c:pt>
                <c:pt idx="1278">
                  <c:v>98.38</c:v>
                </c:pt>
                <c:pt idx="1279">
                  <c:v>98.47</c:v>
                </c:pt>
                <c:pt idx="1280">
                  <c:v>98.55</c:v>
                </c:pt>
                <c:pt idx="1281">
                  <c:v>98.45</c:v>
                </c:pt>
                <c:pt idx="1282">
                  <c:v>98.35</c:v>
                </c:pt>
                <c:pt idx="1283">
                  <c:v>98.37</c:v>
                </c:pt>
                <c:pt idx="1284">
                  <c:v>98.4</c:v>
                </c:pt>
                <c:pt idx="1285">
                  <c:v>98.41</c:v>
                </c:pt>
                <c:pt idx="1286">
                  <c:v>98.43</c:v>
                </c:pt>
                <c:pt idx="1287">
                  <c:v>98.45</c:v>
                </c:pt>
                <c:pt idx="1288">
                  <c:v>98.48</c:v>
                </c:pt>
                <c:pt idx="1289">
                  <c:v>98.55</c:v>
                </c:pt>
                <c:pt idx="1290">
                  <c:v>98.61</c:v>
                </c:pt>
                <c:pt idx="1291">
                  <c:v>98.39</c:v>
                </c:pt>
                <c:pt idx="1292">
                  <c:v>98.18</c:v>
                </c:pt>
                <c:pt idx="1293">
                  <c:v>98.11</c:v>
                </c:pt>
                <c:pt idx="1294">
                  <c:v>98.05</c:v>
                </c:pt>
                <c:pt idx="1295">
                  <c:v>98.14</c:v>
                </c:pt>
                <c:pt idx="1296">
                  <c:v>98.22</c:v>
                </c:pt>
                <c:pt idx="1297">
                  <c:v>98.3</c:v>
                </c:pt>
                <c:pt idx="1298">
                  <c:v>98.38</c:v>
                </c:pt>
                <c:pt idx="1299">
                  <c:v>98.42</c:v>
                </c:pt>
                <c:pt idx="1300">
                  <c:v>98.47</c:v>
                </c:pt>
                <c:pt idx="1301">
                  <c:v>98.34</c:v>
                </c:pt>
                <c:pt idx="1302">
                  <c:v>98.22</c:v>
                </c:pt>
                <c:pt idx="1303">
                  <c:v>98.28</c:v>
                </c:pt>
                <c:pt idx="1304">
                  <c:v>98.34</c:v>
                </c:pt>
                <c:pt idx="1305">
                  <c:v>98.49</c:v>
                </c:pt>
                <c:pt idx="1306">
                  <c:v>98.64</c:v>
                </c:pt>
                <c:pt idx="1307">
                  <c:v>98.77</c:v>
                </c:pt>
                <c:pt idx="1308">
                  <c:v>98.89</c:v>
                </c:pt>
                <c:pt idx="1309">
                  <c:v>98.77</c:v>
                </c:pt>
                <c:pt idx="1310">
                  <c:v>98.65</c:v>
                </c:pt>
                <c:pt idx="1311">
                  <c:v>98.58</c:v>
                </c:pt>
                <c:pt idx="1312">
                  <c:v>98.51</c:v>
                </c:pt>
                <c:pt idx="1313">
                  <c:v>98.77</c:v>
                </c:pt>
                <c:pt idx="1314">
                  <c:v>99.03</c:v>
                </c:pt>
                <c:pt idx="1315">
                  <c:v>98.94</c:v>
                </c:pt>
                <c:pt idx="1316">
                  <c:v>98.85</c:v>
                </c:pt>
                <c:pt idx="1317">
                  <c:v>98.68</c:v>
                </c:pt>
                <c:pt idx="1318">
                  <c:v>98.5</c:v>
                </c:pt>
                <c:pt idx="1319">
                  <c:v>98.52</c:v>
                </c:pt>
                <c:pt idx="1320">
                  <c:v>98.54</c:v>
                </c:pt>
                <c:pt idx="1321">
                  <c:v>98.59</c:v>
                </c:pt>
                <c:pt idx="1322">
                  <c:v>98.64</c:v>
                </c:pt>
                <c:pt idx="1323">
                  <c:v>98.71</c:v>
                </c:pt>
                <c:pt idx="1324">
                  <c:v>98.79</c:v>
                </c:pt>
                <c:pt idx="1325">
                  <c:v>98.7</c:v>
                </c:pt>
                <c:pt idx="1326">
                  <c:v>98.61</c:v>
                </c:pt>
                <c:pt idx="1327">
                  <c:v>98.69</c:v>
                </c:pt>
                <c:pt idx="1328">
                  <c:v>98.78</c:v>
                </c:pt>
                <c:pt idx="1329">
                  <c:v>98.65</c:v>
                </c:pt>
                <c:pt idx="1330">
                  <c:v>98.53</c:v>
                </c:pt>
                <c:pt idx="1331">
                  <c:v>98.41</c:v>
                </c:pt>
                <c:pt idx="1332">
                  <c:v>98.29</c:v>
                </c:pt>
                <c:pt idx="1333">
                  <c:v>98.37</c:v>
                </c:pt>
                <c:pt idx="1334">
                  <c:v>98.46</c:v>
                </c:pt>
                <c:pt idx="1335">
                  <c:v>98.33</c:v>
                </c:pt>
                <c:pt idx="1336">
                  <c:v>98.21</c:v>
                </c:pt>
                <c:pt idx="1337">
                  <c:v>98.3</c:v>
                </c:pt>
                <c:pt idx="1338">
                  <c:v>98.39</c:v>
                </c:pt>
                <c:pt idx="1339">
                  <c:v>98.26</c:v>
                </c:pt>
                <c:pt idx="1340">
                  <c:v>98.14</c:v>
                </c:pt>
                <c:pt idx="1341">
                  <c:v>98.26</c:v>
                </c:pt>
                <c:pt idx="1342">
                  <c:v>98.39</c:v>
                </c:pt>
                <c:pt idx="1343">
                  <c:v>98.44</c:v>
                </c:pt>
                <c:pt idx="1344">
                  <c:v>98.48</c:v>
                </c:pt>
                <c:pt idx="1345">
                  <c:v>98.41</c:v>
                </c:pt>
                <c:pt idx="1346">
                  <c:v>98.33</c:v>
                </c:pt>
                <c:pt idx="1347">
                  <c:v>98.45</c:v>
                </c:pt>
                <c:pt idx="1348">
                  <c:v>98.56</c:v>
                </c:pt>
                <c:pt idx="1349">
                  <c:v>98.44</c:v>
                </c:pt>
                <c:pt idx="1350">
                  <c:v>98.32</c:v>
                </c:pt>
                <c:pt idx="1351">
                  <c:v>98.32</c:v>
                </c:pt>
                <c:pt idx="1352">
                  <c:v>98.32</c:v>
                </c:pt>
                <c:pt idx="1353">
                  <c:v>98.53</c:v>
                </c:pt>
                <c:pt idx="1354">
                  <c:v>98.75</c:v>
                </c:pt>
                <c:pt idx="1355">
                  <c:v>98.56</c:v>
                </c:pt>
                <c:pt idx="1356">
                  <c:v>98.37</c:v>
                </c:pt>
                <c:pt idx="1357">
                  <c:v>98.45</c:v>
                </c:pt>
                <c:pt idx="1358">
                  <c:v>98.53</c:v>
                </c:pt>
                <c:pt idx="1359">
                  <c:v>98.47</c:v>
                </c:pt>
                <c:pt idx="1360">
                  <c:v>98.4</c:v>
                </c:pt>
                <c:pt idx="1361">
                  <c:v>98.41</c:v>
                </c:pt>
                <c:pt idx="1362">
                  <c:v>98.41</c:v>
                </c:pt>
                <c:pt idx="1363">
                  <c:v>98.35</c:v>
                </c:pt>
                <c:pt idx="1364">
                  <c:v>98.29</c:v>
                </c:pt>
                <c:pt idx="1365">
                  <c:v>98.41</c:v>
                </c:pt>
                <c:pt idx="1366">
                  <c:v>98.53</c:v>
                </c:pt>
                <c:pt idx="1367">
                  <c:v>98.47</c:v>
                </c:pt>
                <c:pt idx="1368">
                  <c:v>98.41</c:v>
                </c:pt>
                <c:pt idx="1369">
                  <c:v>98.49</c:v>
                </c:pt>
                <c:pt idx="1370">
                  <c:v>98.57</c:v>
                </c:pt>
                <c:pt idx="1371">
                  <c:v>98.59</c:v>
                </c:pt>
                <c:pt idx="1372">
                  <c:v>98.6</c:v>
                </c:pt>
                <c:pt idx="1373">
                  <c:v>98.59</c:v>
                </c:pt>
                <c:pt idx="1374">
                  <c:v>98.57</c:v>
                </c:pt>
                <c:pt idx="1375">
                  <c:v>98.62</c:v>
                </c:pt>
                <c:pt idx="1376">
                  <c:v>98.66</c:v>
                </c:pt>
                <c:pt idx="1377">
                  <c:v>98.9</c:v>
                </c:pt>
                <c:pt idx="1378">
                  <c:v>99.14</c:v>
                </c:pt>
                <c:pt idx="1379">
                  <c:v>98.94</c:v>
                </c:pt>
                <c:pt idx="1380">
                  <c:v>98.75</c:v>
                </c:pt>
                <c:pt idx="1381">
                  <c:v>98.73</c:v>
                </c:pt>
                <c:pt idx="1382">
                  <c:v>98.7</c:v>
                </c:pt>
                <c:pt idx="1383">
                  <c:v>98.8</c:v>
                </c:pt>
                <c:pt idx="1384">
                  <c:v>98.9</c:v>
                </c:pt>
                <c:pt idx="1385">
                  <c:v>99.12</c:v>
                </c:pt>
                <c:pt idx="1386">
                  <c:v>99.33</c:v>
                </c:pt>
                <c:pt idx="1387">
                  <c:v>99.1</c:v>
                </c:pt>
                <c:pt idx="1388">
                  <c:v>98.86</c:v>
                </c:pt>
                <c:pt idx="1389">
                  <c:v>98.88</c:v>
                </c:pt>
                <c:pt idx="1390">
                  <c:v>98.89</c:v>
                </c:pt>
                <c:pt idx="1391">
                  <c:v>98.95</c:v>
                </c:pt>
                <c:pt idx="1392">
                  <c:v>99</c:v>
                </c:pt>
                <c:pt idx="1393">
                  <c:v>98.99</c:v>
                </c:pt>
                <c:pt idx="1394">
                  <c:v>98.97</c:v>
                </c:pt>
                <c:pt idx="1395">
                  <c:v>99.06</c:v>
                </c:pt>
                <c:pt idx="1396">
                  <c:v>99.14</c:v>
                </c:pt>
                <c:pt idx="1397">
                  <c:v>98.92</c:v>
                </c:pt>
                <c:pt idx="1398">
                  <c:v>98.7</c:v>
                </c:pt>
                <c:pt idx="1399">
                  <c:v>98.71</c:v>
                </c:pt>
                <c:pt idx="1400">
                  <c:v>98.71</c:v>
                </c:pt>
                <c:pt idx="1401">
                  <c:v>98.62</c:v>
                </c:pt>
                <c:pt idx="1402">
                  <c:v>98.53</c:v>
                </c:pt>
                <c:pt idx="1403">
                  <c:v>98.51</c:v>
                </c:pt>
                <c:pt idx="1404">
                  <c:v>98.49</c:v>
                </c:pt>
                <c:pt idx="1405">
                  <c:v>98.42</c:v>
                </c:pt>
                <c:pt idx="1406">
                  <c:v>98.35</c:v>
                </c:pt>
                <c:pt idx="1407">
                  <c:v>98.25</c:v>
                </c:pt>
                <c:pt idx="1408">
                  <c:v>98.14</c:v>
                </c:pt>
                <c:pt idx="1409">
                  <c:v>98.13</c:v>
                </c:pt>
                <c:pt idx="1410">
                  <c:v>98.13</c:v>
                </c:pt>
                <c:pt idx="1411">
                  <c:v>98.11</c:v>
                </c:pt>
                <c:pt idx="1412">
                  <c:v>98.1</c:v>
                </c:pt>
                <c:pt idx="1413">
                  <c:v>98.06</c:v>
                </c:pt>
                <c:pt idx="1414">
                  <c:v>98.03</c:v>
                </c:pt>
                <c:pt idx="1415">
                  <c:v>97.98</c:v>
                </c:pt>
                <c:pt idx="1416">
                  <c:v>97.93</c:v>
                </c:pt>
                <c:pt idx="1417">
                  <c:v>98</c:v>
                </c:pt>
                <c:pt idx="1418">
                  <c:v>98.06</c:v>
                </c:pt>
                <c:pt idx="1419">
                  <c:v>98.18</c:v>
                </c:pt>
                <c:pt idx="1420">
                  <c:v>98.29</c:v>
                </c:pt>
                <c:pt idx="1421">
                  <c:v>98.45</c:v>
                </c:pt>
                <c:pt idx="1422">
                  <c:v>98.6</c:v>
                </c:pt>
                <c:pt idx="1423">
                  <c:v>98.46</c:v>
                </c:pt>
                <c:pt idx="1424">
                  <c:v>98.33</c:v>
                </c:pt>
                <c:pt idx="1425">
                  <c:v>98.43</c:v>
                </c:pt>
                <c:pt idx="1426">
                  <c:v>98.52</c:v>
                </c:pt>
                <c:pt idx="1427">
                  <c:v>98.54</c:v>
                </c:pt>
                <c:pt idx="1428">
                  <c:v>98.55</c:v>
                </c:pt>
                <c:pt idx="1429">
                  <c:v>98.82</c:v>
                </c:pt>
                <c:pt idx="1430">
                  <c:v>99.08</c:v>
                </c:pt>
                <c:pt idx="1431">
                  <c:v>99.09</c:v>
                </c:pt>
                <c:pt idx="1432">
                  <c:v>99.09</c:v>
                </c:pt>
                <c:pt idx="1433">
                  <c:v>99.17</c:v>
                </c:pt>
                <c:pt idx="1434">
                  <c:v>99.24</c:v>
                </c:pt>
                <c:pt idx="1435">
                  <c:v>99.23</c:v>
                </c:pt>
                <c:pt idx="1436">
                  <c:v>99.23</c:v>
                </c:pt>
                <c:pt idx="1437">
                  <c:v>99.21</c:v>
                </c:pt>
                <c:pt idx="1438">
                  <c:v>99.2</c:v>
                </c:pt>
                <c:pt idx="1439">
                  <c:v>99.24</c:v>
                </c:pt>
                <c:pt idx="1440">
                  <c:v>99.27</c:v>
                </c:pt>
                <c:pt idx="1441">
                  <c:v>99.3</c:v>
                </c:pt>
                <c:pt idx="1442">
                  <c:v>99.33</c:v>
                </c:pt>
                <c:pt idx="1443">
                  <c:v>99.23</c:v>
                </c:pt>
                <c:pt idx="1444">
                  <c:v>99.13</c:v>
                </c:pt>
                <c:pt idx="1445">
                  <c:v>99.12</c:v>
                </c:pt>
                <c:pt idx="1446">
                  <c:v>99.1</c:v>
                </c:pt>
                <c:pt idx="1447">
                  <c:v>99.04</c:v>
                </c:pt>
                <c:pt idx="1448">
                  <c:v>98.98</c:v>
                </c:pt>
                <c:pt idx="1449">
                  <c:v>98.92</c:v>
                </c:pt>
                <c:pt idx="1450">
                  <c:v>98.86</c:v>
                </c:pt>
                <c:pt idx="1451">
                  <c:v>98.74</c:v>
                </c:pt>
                <c:pt idx="1452">
                  <c:v>98.62</c:v>
                </c:pt>
                <c:pt idx="1453">
                  <c:v>98.65</c:v>
                </c:pt>
                <c:pt idx="1454">
                  <c:v>98.68</c:v>
                </c:pt>
                <c:pt idx="1455">
                  <c:v>98.51</c:v>
                </c:pt>
                <c:pt idx="1456">
                  <c:v>98.34</c:v>
                </c:pt>
                <c:pt idx="1457">
                  <c:v>98.27</c:v>
                </c:pt>
                <c:pt idx="1458">
                  <c:v>98.2</c:v>
                </c:pt>
                <c:pt idx="1459">
                  <c:v>98.3</c:v>
                </c:pt>
                <c:pt idx="1460">
                  <c:v>98.41</c:v>
                </c:pt>
                <c:pt idx="1461">
                  <c:v>98.51</c:v>
                </c:pt>
                <c:pt idx="1462">
                  <c:v>98.61</c:v>
                </c:pt>
                <c:pt idx="1463">
                  <c:v>98.54</c:v>
                </c:pt>
                <c:pt idx="1464">
                  <c:v>98.47</c:v>
                </c:pt>
                <c:pt idx="1465">
                  <c:v>98.37</c:v>
                </c:pt>
                <c:pt idx="1466">
                  <c:v>98.27</c:v>
                </c:pt>
                <c:pt idx="1467">
                  <c:v>98.21</c:v>
                </c:pt>
                <c:pt idx="1468">
                  <c:v>98.16</c:v>
                </c:pt>
                <c:pt idx="1469">
                  <c:v>98.34</c:v>
                </c:pt>
                <c:pt idx="1470">
                  <c:v>98.51</c:v>
                </c:pt>
                <c:pt idx="1471">
                  <c:v>98.73</c:v>
                </c:pt>
                <c:pt idx="1472">
                  <c:v>98.95</c:v>
                </c:pt>
                <c:pt idx="1473">
                  <c:v>98.8</c:v>
                </c:pt>
                <c:pt idx="1474">
                  <c:v>98.65</c:v>
                </c:pt>
                <c:pt idx="1475">
                  <c:v>98.64</c:v>
                </c:pt>
                <c:pt idx="1476">
                  <c:v>98.63</c:v>
                </c:pt>
                <c:pt idx="1477">
                  <c:v>98.85</c:v>
                </c:pt>
                <c:pt idx="1478">
                  <c:v>99.07</c:v>
                </c:pt>
                <c:pt idx="1479">
                  <c:v>99.04</c:v>
                </c:pt>
                <c:pt idx="1480">
                  <c:v>99.02</c:v>
                </c:pt>
                <c:pt idx="1481">
                  <c:v>98.99</c:v>
                </c:pt>
                <c:pt idx="1482">
                  <c:v>98.97</c:v>
                </c:pt>
                <c:pt idx="1483">
                  <c:v>99</c:v>
                </c:pt>
                <c:pt idx="1484">
                  <c:v>99.04</c:v>
                </c:pt>
                <c:pt idx="1485">
                  <c:v>99</c:v>
                </c:pt>
                <c:pt idx="1486">
                  <c:v>98.96</c:v>
                </c:pt>
                <c:pt idx="1487">
                  <c:v>99.13</c:v>
                </c:pt>
                <c:pt idx="1488">
                  <c:v>99.3</c:v>
                </c:pt>
                <c:pt idx="1489">
                  <c:v>99.33</c:v>
                </c:pt>
                <c:pt idx="1490">
                  <c:v>99.36</c:v>
                </c:pt>
                <c:pt idx="1491">
                  <c:v>99.37</c:v>
                </c:pt>
                <c:pt idx="1492">
                  <c:v>99.38</c:v>
                </c:pt>
                <c:pt idx="1493">
                  <c:v>99.29</c:v>
                </c:pt>
                <c:pt idx="1494">
                  <c:v>99.2</c:v>
                </c:pt>
                <c:pt idx="1495">
                  <c:v>99.14</c:v>
                </c:pt>
                <c:pt idx="1496">
                  <c:v>99.08</c:v>
                </c:pt>
                <c:pt idx="1497">
                  <c:v>99.11</c:v>
                </c:pt>
                <c:pt idx="1498">
                  <c:v>99.14</c:v>
                </c:pt>
                <c:pt idx="1499">
                  <c:v>99.13</c:v>
                </c:pt>
                <c:pt idx="1500">
                  <c:v>99.13</c:v>
                </c:pt>
              </c:numCache>
            </c:numRef>
          </c:yVal>
          <c:smooth val="1"/>
        </c:ser>
        <c:ser>
          <c:idx val="8"/>
          <c:order val="4"/>
          <c:tx>
            <c:strRef>
              <c:f>Sheet1!$J$1</c:f>
              <c:strCache>
                <c:ptCount val="1"/>
                <c:pt idx="0">
                  <c:v>RET638LP</c:v>
                </c:pt>
              </c:strCache>
            </c:strRef>
          </c:tx>
          <c:spPr>
            <a:ln w="19050" cap="rnd" cmpd="sng" algn="ctr">
              <a:solidFill>
                <a:srgbClr val="7030A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Sheet1!$I$3:$I$4670</c:f>
              <c:numCache>
                <c:formatCode>General</c:formatCode>
                <c:ptCount val="4668"/>
                <c:pt idx="0">
                  <c:v>300</c:v>
                </c:pt>
                <c:pt idx="1">
                  <c:v>300.5</c:v>
                </c:pt>
                <c:pt idx="2">
                  <c:v>301</c:v>
                </c:pt>
                <c:pt idx="3">
                  <c:v>301.5</c:v>
                </c:pt>
                <c:pt idx="4">
                  <c:v>302</c:v>
                </c:pt>
                <c:pt idx="5">
                  <c:v>302.5</c:v>
                </c:pt>
                <c:pt idx="6">
                  <c:v>303</c:v>
                </c:pt>
                <c:pt idx="7">
                  <c:v>303.5</c:v>
                </c:pt>
                <c:pt idx="8">
                  <c:v>304</c:v>
                </c:pt>
                <c:pt idx="9">
                  <c:v>304.5</c:v>
                </c:pt>
                <c:pt idx="10">
                  <c:v>305</c:v>
                </c:pt>
                <c:pt idx="11">
                  <c:v>305.5</c:v>
                </c:pt>
                <c:pt idx="12">
                  <c:v>306</c:v>
                </c:pt>
                <c:pt idx="13">
                  <c:v>306.5</c:v>
                </c:pt>
                <c:pt idx="14">
                  <c:v>307</c:v>
                </c:pt>
                <c:pt idx="15">
                  <c:v>307.5</c:v>
                </c:pt>
                <c:pt idx="16">
                  <c:v>308</c:v>
                </c:pt>
                <c:pt idx="17">
                  <c:v>308.5</c:v>
                </c:pt>
                <c:pt idx="18">
                  <c:v>309</c:v>
                </c:pt>
                <c:pt idx="19">
                  <c:v>309.5</c:v>
                </c:pt>
                <c:pt idx="20">
                  <c:v>310</c:v>
                </c:pt>
                <c:pt idx="21">
                  <c:v>310.5</c:v>
                </c:pt>
                <c:pt idx="22">
                  <c:v>311</c:v>
                </c:pt>
                <c:pt idx="23">
                  <c:v>311.5</c:v>
                </c:pt>
                <c:pt idx="24">
                  <c:v>312</c:v>
                </c:pt>
                <c:pt idx="25">
                  <c:v>312.5</c:v>
                </c:pt>
                <c:pt idx="26">
                  <c:v>313</c:v>
                </c:pt>
                <c:pt idx="27">
                  <c:v>313.5</c:v>
                </c:pt>
                <c:pt idx="28">
                  <c:v>314</c:v>
                </c:pt>
                <c:pt idx="29">
                  <c:v>314.5</c:v>
                </c:pt>
                <c:pt idx="30">
                  <c:v>315</c:v>
                </c:pt>
                <c:pt idx="31">
                  <c:v>315.5</c:v>
                </c:pt>
                <c:pt idx="32">
                  <c:v>316</c:v>
                </c:pt>
                <c:pt idx="33">
                  <c:v>316.5</c:v>
                </c:pt>
                <c:pt idx="34">
                  <c:v>317</c:v>
                </c:pt>
                <c:pt idx="35">
                  <c:v>317.5</c:v>
                </c:pt>
                <c:pt idx="36">
                  <c:v>318</c:v>
                </c:pt>
                <c:pt idx="37">
                  <c:v>318.5</c:v>
                </c:pt>
                <c:pt idx="38">
                  <c:v>319</c:v>
                </c:pt>
                <c:pt idx="39">
                  <c:v>319.5</c:v>
                </c:pt>
                <c:pt idx="40">
                  <c:v>320</c:v>
                </c:pt>
                <c:pt idx="41">
                  <c:v>320.5</c:v>
                </c:pt>
                <c:pt idx="42">
                  <c:v>321</c:v>
                </c:pt>
                <c:pt idx="43">
                  <c:v>321.5</c:v>
                </c:pt>
                <c:pt idx="44">
                  <c:v>322</c:v>
                </c:pt>
                <c:pt idx="45">
                  <c:v>322.5</c:v>
                </c:pt>
                <c:pt idx="46">
                  <c:v>323</c:v>
                </c:pt>
                <c:pt idx="47">
                  <c:v>323.5</c:v>
                </c:pt>
                <c:pt idx="48">
                  <c:v>324</c:v>
                </c:pt>
                <c:pt idx="49">
                  <c:v>324.5</c:v>
                </c:pt>
                <c:pt idx="50">
                  <c:v>325</c:v>
                </c:pt>
                <c:pt idx="51">
                  <c:v>325.5</c:v>
                </c:pt>
                <c:pt idx="52">
                  <c:v>326</c:v>
                </c:pt>
                <c:pt idx="53">
                  <c:v>326.5</c:v>
                </c:pt>
                <c:pt idx="54">
                  <c:v>327</c:v>
                </c:pt>
                <c:pt idx="55">
                  <c:v>327.5</c:v>
                </c:pt>
                <c:pt idx="56">
                  <c:v>328</c:v>
                </c:pt>
                <c:pt idx="57">
                  <c:v>328.5</c:v>
                </c:pt>
                <c:pt idx="58">
                  <c:v>329</c:v>
                </c:pt>
                <c:pt idx="59">
                  <c:v>329.5</c:v>
                </c:pt>
                <c:pt idx="60">
                  <c:v>330</c:v>
                </c:pt>
                <c:pt idx="61">
                  <c:v>330.5</c:v>
                </c:pt>
                <c:pt idx="62">
                  <c:v>331</c:v>
                </c:pt>
                <c:pt idx="63">
                  <c:v>331.5</c:v>
                </c:pt>
                <c:pt idx="64">
                  <c:v>332</c:v>
                </c:pt>
                <c:pt idx="65">
                  <c:v>332.5</c:v>
                </c:pt>
                <c:pt idx="66">
                  <c:v>333</c:v>
                </c:pt>
                <c:pt idx="67">
                  <c:v>333.5</c:v>
                </c:pt>
                <c:pt idx="68">
                  <c:v>334</c:v>
                </c:pt>
                <c:pt idx="69">
                  <c:v>334.5</c:v>
                </c:pt>
                <c:pt idx="70">
                  <c:v>335</c:v>
                </c:pt>
                <c:pt idx="71">
                  <c:v>335.5</c:v>
                </c:pt>
                <c:pt idx="72">
                  <c:v>336</c:v>
                </c:pt>
                <c:pt idx="73">
                  <c:v>336.5</c:v>
                </c:pt>
                <c:pt idx="74">
                  <c:v>337</c:v>
                </c:pt>
                <c:pt idx="75">
                  <c:v>337.5</c:v>
                </c:pt>
                <c:pt idx="76">
                  <c:v>338</c:v>
                </c:pt>
                <c:pt idx="77">
                  <c:v>338.5</c:v>
                </c:pt>
                <c:pt idx="78">
                  <c:v>339</c:v>
                </c:pt>
                <c:pt idx="79">
                  <c:v>339.5</c:v>
                </c:pt>
                <c:pt idx="80">
                  <c:v>340</c:v>
                </c:pt>
                <c:pt idx="81">
                  <c:v>340.5</c:v>
                </c:pt>
                <c:pt idx="82">
                  <c:v>341</c:v>
                </c:pt>
                <c:pt idx="83">
                  <c:v>341.5</c:v>
                </c:pt>
                <c:pt idx="84">
                  <c:v>342</c:v>
                </c:pt>
                <c:pt idx="85">
                  <c:v>342.5</c:v>
                </c:pt>
                <c:pt idx="86">
                  <c:v>343</c:v>
                </c:pt>
                <c:pt idx="87">
                  <c:v>343.5</c:v>
                </c:pt>
                <c:pt idx="88">
                  <c:v>344</c:v>
                </c:pt>
                <c:pt idx="89">
                  <c:v>344.5</c:v>
                </c:pt>
                <c:pt idx="90">
                  <c:v>345</c:v>
                </c:pt>
                <c:pt idx="91">
                  <c:v>345.5</c:v>
                </c:pt>
                <c:pt idx="92">
                  <c:v>346</c:v>
                </c:pt>
                <c:pt idx="93">
                  <c:v>346.5</c:v>
                </c:pt>
                <c:pt idx="94">
                  <c:v>347</c:v>
                </c:pt>
                <c:pt idx="95">
                  <c:v>347.5</c:v>
                </c:pt>
                <c:pt idx="96">
                  <c:v>348</c:v>
                </c:pt>
                <c:pt idx="97">
                  <c:v>348.5</c:v>
                </c:pt>
                <c:pt idx="98">
                  <c:v>349</c:v>
                </c:pt>
                <c:pt idx="99">
                  <c:v>349.5</c:v>
                </c:pt>
                <c:pt idx="100">
                  <c:v>350</c:v>
                </c:pt>
                <c:pt idx="101">
                  <c:v>350.5</c:v>
                </c:pt>
                <c:pt idx="102">
                  <c:v>351</c:v>
                </c:pt>
                <c:pt idx="103">
                  <c:v>351.5</c:v>
                </c:pt>
                <c:pt idx="104">
                  <c:v>352</c:v>
                </c:pt>
                <c:pt idx="105">
                  <c:v>352.5</c:v>
                </c:pt>
                <c:pt idx="106">
                  <c:v>353</c:v>
                </c:pt>
                <c:pt idx="107">
                  <c:v>353.5</c:v>
                </c:pt>
                <c:pt idx="108">
                  <c:v>354</c:v>
                </c:pt>
                <c:pt idx="109">
                  <c:v>354.5</c:v>
                </c:pt>
                <c:pt idx="110">
                  <c:v>355</c:v>
                </c:pt>
                <c:pt idx="111">
                  <c:v>355.5</c:v>
                </c:pt>
                <c:pt idx="112">
                  <c:v>356</c:v>
                </c:pt>
                <c:pt idx="113">
                  <c:v>356.5</c:v>
                </c:pt>
                <c:pt idx="114">
                  <c:v>357</c:v>
                </c:pt>
                <c:pt idx="115">
                  <c:v>357.5</c:v>
                </c:pt>
                <c:pt idx="116">
                  <c:v>358</c:v>
                </c:pt>
                <c:pt idx="117">
                  <c:v>358.5</c:v>
                </c:pt>
                <c:pt idx="118">
                  <c:v>359</c:v>
                </c:pt>
                <c:pt idx="119">
                  <c:v>359.5</c:v>
                </c:pt>
                <c:pt idx="120">
                  <c:v>360</c:v>
                </c:pt>
                <c:pt idx="121">
                  <c:v>360.5</c:v>
                </c:pt>
                <c:pt idx="122">
                  <c:v>361</c:v>
                </c:pt>
                <c:pt idx="123">
                  <c:v>361.5</c:v>
                </c:pt>
                <c:pt idx="124">
                  <c:v>362</c:v>
                </c:pt>
                <c:pt idx="125">
                  <c:v>362.5</c:v>
                </c:pt>
                <c:pt idx="126">
                  <c:v>363</c:v>
                </c:pt>
                <c:pt idx="127">
                  <c:v>363.5</c:v>
                </c:pt>
                <c:pt idx="128">
                  <c:v>364</c:v>
                </c:pt>
                <c:pt idx="129">
                  <c:v>364.5</c:v>
                </c:pt>
                <c:pt idx="130">
                  <c:v>365</c:v>
                </c:pt>
                <c:pt idx="131">
                  <c:v>365.5</c:v>
                </c:pt>
                <c:pt idx="132">
                  <c:v>366</c:v>
                </c:pt>
                <c:pt idx="133">
                  <c:v>366.5</c:v>
                </c:pt>
                <c:pt idx="134">
                  <c:v>367</c:v>
                </c:pt>
                <c:pt idx="135">
                  <c:v>367.5</c:v>
                </c:pt>
                <c:pt idx="136">
                  <c:v>368</c:v>
                </c:pt>
                <c:pt idx="137">
                  <c:v>368.5</c:v>
                </c:pt>
                <c:pt idx="138">
                  <c:v>369</c:v>
                </c:pt>
                <c:pt idx="139">
                  <c:v>369.5</c:v>
                </c:pt>
                <c:pt idx="140">
                  <c:v>370</c:v>
                </c:pt>
                <c:pt idx="141">
                  <c:v>370.5</c:v>
                </c:pt>
                <c:pt idx="142">
                  <c:v>371</c:v>
                </c:pt>
                <c:pt idx="143">
                  <c:v>371.5</c:v>
                </c:pt>
                <c:pt idx="144">
                  <c:v>372</c:v>
                </c:pt>
                <c:pt idx="145">
                  <c:v>372.5</c:v>
                </c:pt>
                <c:pt idx="146">
                  <c:v>373</c:v>
                </c:pt>
                <c:pt idx="147">
                  <c:v>373.5</c:v>
                </c:pt>
                <c:pt idx="148">
                  <c:v>374</c:v>
                </c:pt>
                <c:pt idx="149">
                  <c:v>374.5</c:v>
                </c:pt>
                <c:pt idx="150">
                  <c:v>375</c:v>
                </c:pt>
                <c:pt idx="151">
                  <c:v>375.5</c:v>
                </c:pt>
                <c:pt idx="152">
                  <c:v>376</c:v>
                </c:pt>
                <c:pt idx="153">
                  <c:v>376.5</c:v>
                </c:pt>
                <c:pt idx="154">
                  <c:v>377</c:v>
                </c:pt>
                <c:pt idx="155">
                  <c:v>377.5</c:v>
                </c:pt>
                <c:pt idx="156">
                  <c:v>378</c:v>
                </c:pt>
                <c:pt idx="157">
                  <c:v>378.5</c:v>
                </c:pt>
                <c:pt idx="158">
                  <c:v>379</c:v>
                </c:pt>
                <c:pt idx="159">
                  <c:v>379.5</c:v>
                </c:pt>
                <c:pt idx="160">
                  <c:v>380</c:v>
                </c:pt>
                <c:pt idx="161">
                  <c:v>380.5</c:v>
                </c:pt>
                <c:pt idx="162">
                  <c:v>381</c:v>
                </c:pt>
                <c:pt idx="163">
                  <c:v>381.5</c:v>
                </c:pt>
                <c:pt idx="164">
                  <c:v>382</c:v>
                </c:pt>
                <c:pt idx="165">
                  <c:v>382.5</c:v>
                </c:pt>
                <c:pt idx="166">
                  <c:v>383</c:v>
                </c:pt>
                <c:pt idx="167">
                  <c:v>383.5</c:v>
                </c:pt>
                <c:pt idx="168">
                  <c:v>384</c:v>
                </c:pt>
                <c:pt idx="169">
                  <c:v>384.5</c:v>
                </c:pt>
                <c:pt idx="170">
                  <c:v>385</c:v>
                </c:pt>
                <c:pt idx="171">
                  <c:v>385.5</c:v>
                </c:pt>
                <c:pt idx="172">
                  <c:v>386</c:v>
                </c:pt>
                <c:pt idx="173">
                  <c:v>386.5</c:v>
                </c:pt>
                <c:pt idx="174">
                  <c:v>387</c:v>
                </c:pt>
                <c:pt idx="175">
                  <c:v>387.5</c:v>
                </c:pt>
                <c:pt idx="176">
                  <c:v>388</c:v>
                </c:pt>
                <c:pt idx="177">
                  <c:v>388.5</c:v>
                </c:pt>
                <c:pt idx="178">
                  <c:v>389</c:v>
                </c:pt>
                <c:pt idx="179">
                  <c:v>389.5</c:v>
                </c:pt>
                <c:pt idx="180">
                  <c:v>390</c:v>
                </c:pt>
                <c:pt idx="181">
                  <c:v>390.5</c:v>
                </c:pt>
                <c:pt idx="182">
                  <c:v>391</c:v>
                </c:pt>
                <c:pt idx="183">
                  <c:v>391.5</c:v>
                </c:pt>
                <c:pt idx="184">
                  <c:v>392</c:v>
                </c:pt>
                <c:pt idx="185">
                  <c:v>392.5</c:v>
                </c:pt>
                <c:pt idx="186">
                  <c:v>393</c:v>
                </c:pt>
                <c:pt idx="187">
                  <c:v>393.5</c:v>
                </c:pt>
                <c:pt idx="188">
                  <c:v>394</c:v>
                </c:pt>
                <c:pt idx="189">
                  <c:v>394.5</c:v>
                </c:pt>
                <c:pt idx="190">
                  <c:v>395</c:v>
                </c:pt>
                <c:pt idx="191">
                  <c:v>395.5</c:v>
                </c:pt>
                <c:pt idx="192">
                  <c:v>396</c:v>
                </c:pt>
                <c:pt idx="193">
                  <c:v>396.5</c:v>
                </c:pt>
                <c:pt idx="194">
                  <c:v>397</c:v>
                </c:pt>
                <c:pt idx="195">
                  <c:v>397.5</c:v>
                </c:pt>
                <c:pt idx="196">
                  <c:v>398</c:v>
                </c:pt>
                <c:pt idx="197">
                  <c:v>398.5</c:v>
                </c:pt>
                <c:pt idx="198">
                  <c:v>399</c:v>
                </c:pt>
                <c:pt idx="199">
                  <c:v>399.5</c:v>
                </c:pt>
                <c:pt idx="200">
                  <c:v>400</c:v>
                </c:pt>
                <c:pt idx="201">
                  <c:v>400.5</c:v>
                </c:pt>
                <c:pt idx="202">
                  <c:v>401</c:v>
                </c:pt>
                <c:pt idx="203">
                  <c:v>401.5</c:v>
                </c:pt>
                <c:pt idx="204">
                  <c:v>402</c:v>
                </c:pt>
                <c:pt idx="205">
                  <c:v>402.5</c:v>
                </c:pt>
                <c:pt idx="206">
                  <c:v>403</c:v>
                </c:pt>
                <c:pt idx="207">
                  <c:v>403.5</c:v>
                </c:pt>
                <c:pt idx="208">
                  <c:v>404</c:v>
                </c:pt>
                <c:pt idx="209">
                  <c:v>404.5</c:v>
                </c:pt>
                <c:pt idx="210">
                  <c:v>405</c:v>
                </c:pt>
                <c:pt idx="211">
                  <c:v>405.5</c:v>
                </c:pt>
                <c:pt idx="212">
                  <c:v>406</c:v>
                </c:pt>
                <c:pt idx="213">
                  <c:v>406.5</c:v>
                </c:pt>
                <c:pt idx="214">
                  <c:v>407</c:v>
                </c:pt>
                <c:pt idx="215">
                  <c:v>407.5</c:v>
                </c:pt>
                <c:pt idx="216">
                  <c:v>408</c:v>
                </c:pt>
                <c:pt idx="217">
                  <c:v>408.5</c:v>
                </c:pt>
                <c:pt idx="218">
                  <c:v>409</c:v>
                </c:pt>
                <c:pt idx="219">
                  <c:v>409.5</c:v>
                </c:pt>
                <c:pt idx="220">
                  <c:v>410</c:v>
                </c:pt>
                <c:pt idx="221">
                  <c:v>410.5</c:v>
                </c:pt>
                <c:pt idx="222">
                  <c:v>411</c:v>
                </c:pt>
                <c:pt idx="223">
                  <c:v>411.5</c:v>
                </c:pt>
                <c:pt idx="224">
                  <c:v>412</c:v>
                </c:pt>
                <c:pt idx="225">
                  <c:v>412.5</c:v>
                </c:pt>
                <c:pt idx="226">
                  <c:v>413</c:v>
                </c:pt>
                <c:pt idx="227">
                  <c:v>413.5</c:v>
                </c:pt>
                <c:pt idx="228">
                  <c:v>414</c:v>
                </c:pt>
                <c:pt idx="229">
                  <c:v>414.5</c:v>
                </c:pt>
                <c:pt idx="230">
                  <c:v>415</c:v>
                </c:pt>
                <c:pt idx="231">
                  <c:v>415.5</c:v>
                </c:pt>
                <c:pt idx="232">
                  <c:v>416</c:v>
                </c:pt>
                <c:pt idx="233">
                  <c:v>416.5</c:v>
                </c:pt>
                <c:pt idx="234">
                  <c:v>417</c:v>
                </c:pt>
                <c:pt idx="235">
                  <c:v>417.5</c:v>
                </c:pt>
                <c:pt idx="236">
                  <c:v>418</c:v>
                </c:pt>
                <c:pt idx="237">
                  <c:v>418.5</c:v>
                </c:pt>
                <c:pt idx="238">
                  <c:v>419</c:v>
                </c:pt>
                <c:pt idx="239">
                  <c:v>419.5</c:v>
                </c:pt>
                <c:pt idx="240">
                  <c:v>420</c:v>
                </c:pt>
                <c:pt idx="241">
                  <c:v>420.5</c:v>
                </c:pt>
                <c:pt idx="242">
                  <c:v>421</c:v>
                </c:pt>
                <c:pt idx="243">
                  <c:v>421.5</c:v>
                </c:pt>
                <c:pt idx="244">
                  <c:v>422</c:v>
                </c:pt>
                <c:pt idx="245">
                  <c:v>422.5</c:v>
                </c:pt>
                <c:pt idx="246">
                  <c:v>423</c:v>
                </c:pt>
                <c:pt idx="247">
                  <c:v>423.5</c:v>
                </c:pt>
                <c:pt idx="248">
                  <c:v>424</c:v>
                </c:pt>
                <c:pt idx="249">
                  <c:v>424.5</c:v>
                </c:pt>
                <c:pt idx="250">
                  <c:v>425</c:v>
                </c:pt>
                <c:pt idx="251">
                  <c:v>425.5</c:v>
                </c:pt>
                <c:pt idx="252">
                  <c:v>426</c:v>
                </c:pt>
                <c:pt idx="253">
                  <c:v>426.5</c:v>
                </c:pt>
                <c:pt idx="254">
                  <c:v>427</c:v>
                </c:pt>
                <c:pt idx="255">
                  <c:v>427.5</c:v>
                </c:pt>
                <c:pt idx="256">
                  <c:v>428</c:v>
                </c:pt>
                <c:pt idx="257">
                  <c:v>428.5</c:v>
                </c:pt>
                <c:pt idx="258">
                  <c:v>429</c:v>
                </c:pt>
                <c:pt idx="259">
                  <c:v>429.5</c:v>
                </c:pt>
                <c:pt idx="260">
                  <c:v>430</c:v>
                </c:pt>
                <c:pt idx="261">
                  <c:v>430.5</c:v>
                </c:pt>
                <c:pt idx="262">
                  <c:v>431</c:v>
                </c:pt>
                <c:pt idx="263">
                  <c:v>431.5</c:v>
                </c:pt>
                <c:pt idx="264">
                  <c:v>432</c:v>
                </c:pt>
                <c:pt idx="265">
                  <c:v>432.5</c:v>
                </c:pt>
                <c:pt idx="266">
                  <c:v>433</c:v>
                </c:pt>
                <c:pt idx="267">
                  <c:v>433.5</c:v>
                </c:pt>
                <c:pt idx="268">
                  <c:v>434</c:v>
                </c:pt>
                <c:pt idx="269">
                  <c:v>434.5</c:v>
                </c:pt>
                <c:pt idx="270">
                  <c:v>435</c:v>
                </c:pt>
                <c:pt idx="271">
                  <c:v>435.5</c:v>
                </c:pt>
                <c:pt idx="272">
                  <c:v>436</c:v>
                </c:pt>
                <c:pt idx="273">
                  <c:v>436.5</c:v>
                </c:pt>
                <c:pt idx="274">
                  <c:v>437</c:v>
                </c:pt>
                <c:pt idx="275">
                  <c:v>437.5</c:v>
                </c:pt>
                <c:pt idx="276">
                  <c:v>438</c:v>
                </c:pt>
                <c:pt idx="277">
                  <c:v>438.5</c:v>
                </c:pt>
                <c:pt idx="278">
                  <c:v>439</c:v>
                </c:pt>
                <c:pt idx="279">
                  <c:v>439.5</c:v>
                </c:pt>
                <c:pt idx="280">
                  <c:v>440</c:v>
                </c:pt>
                <c:pt idx="281">
                  <c:v>440.5</c:v>
                </c:pt>
                <c:pt idx="282">
                  <c:v>441</c:v>
                </c:pt>
                <c:pt idx="283">
                  <c:v>441.5</c:v>
                </c:pt>
                <c:pt idx="284">
                  <c:v>442</c:v>
                </c:pt>
                <c:pt idx="285">
                  <c:v>442.5</c:v>
                </c:pt>
                <c:pt idx="286">
                  <c:v>443</c:v>
                </c:pt>
                <c:pt idx="287">
                  <c:v>443.5</c:v>
                </c:pt>
                <c:pt idx="288">
                  <c:v>444</c:v>
                </c:pt>
                <c:pt idx="289">
                  <c:v>444.5</c:v>
                </c:pt>
                <c:pt idx="290">
                  <c:v>445</c:v>
                </c:pt>
                <c:pt idx="291">
                  <c:v>445.5</c:v>
                </c:pt>
                <c:pt idx="292">
                  <c:v>446</c:v>
                </c:pt>
                <c:pt idx="293">
                  <c:v>446.5</c:v>
                </c:pt>
                <c:pt idx="294">
                  <c:v>447</c:v>
                </c:pt>
                <c:pt idx="295">
                  <c:v>447.5</c:v>
                </c:pt>
                <c:pt idx="296">
                  <c:v>448</c:v>
                </c:pt>
                <c:pt idx="297">
                  <c:v>448.5</c:v>
                </c:pt>
                <c:pt idx="298">
                  <c:v>449</c:v>
                </c:pt>
                <c:pt idx="299">
                  <c:v>449.5</c:v>
                </c:pt>
                <c:pt idx="300">
                  <c:v>450</c:v>
                </c:pt>
                <c:pt idx="301">
                  <c:v>450.5</c:v>
                </c:pt>
                <c:pt idx="302">
                  <c:v>451</c:v>
                </c:pt>
                <c:pt idx="303">
                  <c:v>451.5</c:v>
                </c:pt>
                <c:pt idx="304">
                  <c:v>452</c:v>
                </c:pt>
                <c:pt idx="305">
                  <c:v>452.5</c:v>
                </c:pt>
                <c:pt idx="306">
                  <c:v>453</c:v>
                </c:pt>
                <c:pt idx="307">
                  <c:v>453.5</c:v>
                </c:pt>
                <c:pt idx="308">
                  <c:v>454</c:v>
                </c:pt>
                <c:pt idx="309">
                  <c:v>454.5</c:v>
                </c:pt>
                <c:pt idx="310">
                  <c:v>455</c:v>
                </c:pt>
                <c:pt idx="311">
                  <c:v>455.5</c:v>
                </c:pt>
                <c:pt idx="312">
                  <c:v>456</c:v>
                </c:pt>
                <c:pt idx="313">
                  <c:v>456.5</c:v>
                </c:pt>
                <c:pt idx="314">
                  <c:v>457</c:v>
                </c:pt>
                <c:pt idx="315">
                  <c:v>457.5</c:v>
                </c:pt>
                <c:pt idx="316">
                  <c:v>458</c:v>
                </c:pt>
                <c:pt idx="317">
                  <c:v>458.5</c:v>
                </c:pt>
                <c:pt idx="318">
                  <c:v>459</c:v>
                </c:pt>
                <c:pt idx="319">
                  <c:v>459.5</c:v>
                </c:pt>
                <c:pt idx="320">
                  <c:v>460</c:v>
                </c:pt>
                <c:pt idx="321">
                  <c:v>460.5</c:v>
                </c:pt>
                <c:pt idx="322">
                  <c:v>461</c:v>
                </c:pt>
                <c:pt idx="323">
                  <c:v>461.5</c:v>
                </c:pt>
                <c:pt idx="324">
                  <c:v>462</c:v>
                </c:pt>
                <c:pt idx="325">
                  <c:v>462.5</c:v>
                </c:pt>
                <c:pt idx="326">
                  <c:v>463</c:v>
                </c:pt>
                <c:pt idx="327">
                  <c:v>463.5</c:v>
                </c:pt>
                <c:pt idx="328">
                  <c:v>464</c:v>
                </c:pt>
                <c:pt idx="329">
                  <c:v>464.5</c:v>
                </c:pt>
                <c:pt idx="330">
                  <c:v>465</c:v>
                </c:pt>
                <c:pt idx="331">
                  <c:v>465.5</c:v>
                </c:pt>
                <c:pt idx="332">
                  <c:v>466</c:v>
                </c:pt>
                <c:pt idx="333">
                  <c:v>466.5</c:v>
                </c:pt>
                <c:pt idx="334">
                  <c:v>467</c:v>
                </c:pt>
                <c:pt idx="335">
                  <c:v>467.5</c:v>
                </c:pt>
                <c:pt idx="336">
                  <c:v>468</c:v>
                </c:pt>
                <c:pt idx="337">
                  <c:v>468.5</c:v>
                </c:pt>
                <c:pt idx="338">
                  <c:v>469</c:v>
                </c:pt>
                <c:pt idx="339">
                  <c:v>469.5</c:v>
                </c:pt>
                <c:pt idx="340">
                  <c:v>470</c:v>
                </c:pt>
                <c:pt idx="341">
                  <c:v>470.5</c:v>
                </c:pt>
                <c:pt idx="342">
                  <c:v>471</c:v>
                </c:pt>
                <c:pt idx="343">
                  <c:v>471.5</c:v>
                </c:pt>
                <c:pt idx="344">
                  <c:v>472</c:v>
                </c:pt>
                <c:pt idx="345">
                  <c:v>472.5</c:v>
                </c:pt>
                <c:pt idx="346">
                  <c:v>473</c:v>
                </c:pt>
                <c:pt idx="347">
                  <c:v>473.5</c:v>
                </c:pt>
                <c:pt idx="348">
                  <c:v>474</c:v>
                </c:pt>
                <c:pt idx="349">
                  <c:v>474.5</c:v>
                </c:pt>
                <c:pt idx="350">
                  <c:v>475</c:v>
                </c:pt>
                <c:pt idx="351">
                  <c:v>475.5</c:v>
                </c:pt>
                <c:pt idx="352">
                  <c:v>476</c:v>
                </c:pt>
                <c:pt idx="353">
                  <c:v>476.5</c:v>
                </c:pt>
                <c:pt idx="354">
                  <c:v>477</c:v>
                </c:pt>
                <c:pt idx="355">
                  <c:v>477.5</c:v>
                </c:pt>
                <c:pt idx="356">
                  <c:v>478</c:v>
                </c:pt>
                <c:pt idx="357">
                  <c:v>478.5</c:v>
                </c:pt>
                <c:pt idx="358">
                  <c:v>479</c:v>
                </c:pt>
                <c:pt idx="359">
                  <c:v>479.5</c:v>
                </c:pt>
                <c:pt idx="360">
                  <c:v>480</c:v>
                </c:pt>
                <c:pt idx="361">
                  <c:v>480.5</c:v>
                </c:pt>
                <c:pt idx="362">
                  <c:v>481</c:v>
                </c:pt>
                <c:pt idx="363">
                  <c:v>481.5</c:v>
                </c:pt>
                <c:pt idx="364">
                  <c:v>482</c:v>
                </c:pt>
                <c:pt idx="365">
                  <c:v>482.5</c:v>
                </c:pt>
                <c:pt idx="366">
                  <c:v>483</c:v>
                </c:pt>
                <c:pt idx="367">
                  <c:v>483.5</c:v>
                </c:pt>
                <c:pt idx="368">
                  <c:v>484</c:v>
                </c:pt>
                <c:pt idx="369">
                  <c:v>484.5</c:v>
                </c:pt>
                <c:pt idx="370">
                  <c:v>485</c:v>
                </c:pt>
                <c:pt idx="371">
                  <c:v>485.5</c:v>
                </c:pt>
                <c:pt idx="372">
                  <c:v>486</c:v>
                </c:pt>
                <c:pt idx="373">
                  <c:v>486.5</c:v>
                </c:pt>
                <c:pt idx="374">
                  <c:v>487</c:v>
                </c:pt>
                <c:pt idx="375">
                  <c:v>487.5</c:v>
                </c:pt>
                <c:pt idx="376">
                  <c:v>488</c:v>
                </c:pt>
                <c:pt idx="377">
                  <c:v>488.5</c:v>
                </c:pt>
                <c:pt idx="378">
                  <c:v>489</c:v>
                </c:pt>
                <c:pt idx="379">
                  <c:v>489.5</c:v>
                </c:pt>
                <c:pt idx="380">
                  <c:v>490</c:v>
                </c:pt>
                <c:pt idx="381">
                  <c:v>490.5</c:v>
                </c:pt>
                <c:pt idx="382">
                  <c:v>491</c:v>
                </c:pt>
                <c:pt idx="383">
                  <c:v>491.5</c:v>
                </c:pt>
                <c:pt idx="384">
                  <c:v>492</c:v>
                </c:pt>
                <c:pt idx="385">
                  <c:v>492.5</c:v>
                </c:pt>
                <c:pt idx="386">
                  <c:v>493</c:v>
                </c:pt>
                <c:pt idx="387">
                  <c:v>493.5</c:v>
                </c:pt>
                <c:pt idx="388">
                  <c:v>494</c:v>
                </c:pt>
                <c:pt idx="389">
                  <c:v>494.5</c:v>
                </c:pt>
                <c:pt idx="390">
                  <c:v>495</c:v>
                </c:pt>
                <c:pt idx="391">
                  <c:v>495.5</c:v>
                </c:pt>
                <c:pt idx="392">
                  <c:v>496</c:v>
                </c:pt>
                <c:pt idx="393">
                  <c:v>496.5</c:v>
                </c:pt>
                <c:pt idx="394">
                  <c:v>497</c:v>
                </c:pt>
                <c:pt idx="395">
                  <c:v>497.5</c:v>
                </c:pt>
                <c:pt idx="396">
                  <c:v>498</c:v>
                </c:pt>
                <c:pt idx="397">
                  <c:v>498.5</c:v>
                </c:pt>
                <c:pt idx="398">
                  <c:v>499</c:v>
                </c:pt>
                <c:pt idx="399">
                  <c:v>499.5</c:v>
                </c:pt>
                <c:pt idx="400">
                  <c:v>500</c:v>
                </c:pt>
                <c:pt idx="401">
                  <c:v>500.5</c:v>
                </c:pt>
                <c:pt idx="402">
                  <c:v>501</c:v>
                </c:pt>
                <c:pt idx="403">
                  <c:v>501.5</c:v>
                </c:pt>
                <c:pt idx="404">
                  <c:v>502</c:v>
                </c:pt>
                <c:pt idx="405">
                  <c:v>502.5</c:v>
                </c:pt>
                <c:pt idx="406">
                  <c:v>503</c:v>
                </c:pt>
                <c:pt idx="407">
                  <c:v>503.5</c:v>
                </c:pt>
                <c:pt idx="408">
                  <c:v>504</c:v>
                </c:pt>
                <c:pt idx="409">
                  <c:v>504.5</c:v>
                </c:pt>
                <c:pt idx="410">
                  <c:v>505</c:v>
                </c:pt>
                <c:pt idx="411">
                  <c:v>505.5</c:v>
                </c:pt>
                <c:pt idx="412">
                  <c:v>506</c:v>
                </c:pt>
                <c:pt idx="413">
                  <c:v>506.5</c:v>
                </c:pt>
                <c:pt idx="414">
                  <c:v>507</c:v>
                </c:pt>
                <c:pt idx="415">
                  <c:v>507.5</c:v>
                </c:pt>
                <c:pt idx="416">
                  <c:v>508</c:v>
                </c:pt>
                <c:pt idx="417">
                  <c:v>508.5</c:v>
                </c:pt>
                <c:pt idx="418">
                  <c:v>509</c:v>
                </c:pt>
                <c:pt idx="419">
                  <c:v>509.5</c:v>
                </c:pt>
                <c:pt idx="420">
                  <c:v>510</c:v>
                </c:pt>
                <c:pt idx="421">
                  <c:v>510.5</c:v>
                </c:pt>
                <c:pt idx="422">
                  <c:v>511</c:v>
                </c:pt>
                <c:pt idx="423">
                  <c:v>511.5</c:v>
                </c:pt>
                <c:pt idx="424">
                  <c:v>512</c:v>
                </c:pt>
                <c:pt idx="425">
                  <c:v>512.5</c:v>
                </c:pt>
                <c:pt idx="426">
                  <c:v>513</c:v>
                </c:pt>
                <c:pt idx="427">
                  <c:v>513.5</c:v>
                </c:pt>
                <c:pt idx="428">
                  <c:v>514</c:v>
                </c:pt>
                <c:pt idx="429">
                  <c:v>514.5</c:v>
                </c:pt>
                <c:pt idx="430">
                  <c:v>515</c:v>
                </c:pt>
                <c:pt idx="431">
                  <c:v>515.5</c:v>
                </c:pt>
                <c:pt idx="432">
                  <c:v>516</c:v>
                </c:pt>
                <c:pt idx="433">
                  <c:v>516.5</c:v>
                </c:pt>
                <c:pt idx="434">
                  <c:v>517</c:v>
                </c:pt>
                <c:pt idx="435">
                  <c:v>517.5</c:v>
                </c:pt>
                <c:pt idx="436">
                  <c:v>518</c:v>
                </c:pt>
                <c:pt idx="437">
                  <c:v>518.5</c:v>
                </c:pt>
                <c:pt idx="438">
                  <c:v>519</c:v>
                </c:pt>
                <c:pt idx="439">
                  <c:v>519.5</c:v>
                </c:pt>
                <c:pt idx="440">
                  <c:v>520</c:v>
                </c:pt>
                <c:pt idx="441">
                  <c:v>520.5</c:v>
                </c:pt>
                <c:pt idx="442">
                  <c:v>521</c:v>
                </c:pt>
                <c:pt idx="443">
                  <c:v>521.5</c:v>
                </c:pt>
                <c:pt idx="444">
                  <c:v>522</c:v>
                </c:pt>
                <c:pt idx="445">
                  <c:v>522.5</c:v>
                </c:pt>
                <c:pt idx="446">
                  <c:v>523</c:v>
                </c:pt>
                <c:pt idx="447">
                  <c:v>523.5</c:v>
                </c:pt>
                <c:pt idx="448">
                  <c:v>524</c:v>
                </c:pt>
                <c:pt idx="449">
                  <c:v>524.5</c:v>
                </c:pt>
                <c:pt idx="450">
                  <c:v>525</c:v>
                </c:pt>
                <c:pt idx="451">
                  <c:v>525.5</c:v>
                </c:pt>
                <c:pt idx="452">
                  <c:v>526</c:v>
                </c:pt>
                <c:pt idx="453">
                  <c:v>526.5</c:v>
                </c:pt>
                <c:pt idx="454">
                  <c:v>527</c:v>
                </c:pt>
                <c:pt idx="455">
                  <c:v>527.5</c:v>
                </c:pt>
                <c:pt idx="456">
                  <c:v>528</c:v>
                </c:pt>
                <c:pt idx="457">
                  <c:v>528.5</c:v>
                </c:pt>
                <c:pt idx="458">
                  <c:v>529</c:v>
                </c:pt>
                <c:pt idx="459">
                  <c:v>529.5</c:v>
                </c:pt>
                <c:pt idx="460">
                  <c:v>530</c:v>
                </c:pt>
                <c:pt idx="461">
                  <c:v>530.5</c:v>
                </c:pt>
                <c:pt idx="462">
                  <c:v>531</c:v>
                </c:pt>
                <c:pt idx="463">
                  <c:v>531.5</c:v>
                </c:pt>
                <c:pt idx="464">
                  <c:v>532</c:v>
                </c:pt>
                <c:pt idx="465">
                  <c:v>532.5</c:v>
                </c:pt>
                <c:pt idx="466">
                  <c:v>533</c:v>
                </c:pt>
                <c:pt idx="467">
                  <c:v>533.5</c:v>
                </c:pt>
                <c:pt idx="468">
                  <c:v>534</c:v>
                </c:pt>
                <c:pt idx="469">
                  <c:v>534.5</c:v>
                </c:pt>
                <c:pt idx="470">
                  <c:v>535</c:v>
                </c:pt>
                <c:pt idx="471">
                  <c:v>535.5</c:v>
                </c:pt>
                <c:pt idx="472">
                  <c:v>536</c:v>
                </c:pt>
                <c:pt idx="473">
                  <c:v>536.5</c:v>
                </c:pt>
                <c:pt idx="474">
                  <c:v>537</c:v>
                </c:pt>
                <c:pt idx="475">
                  <c:v>537.5</c:v>
                </c:pt>
                <c:pt idx="476">
                  <c:v>538</c:v>
                </c:pt>
                <c:pt idx="477">
                  <c:v>538.5</c:v>
                </c:pt>
                <c:pt idx="478">
                  <c:v>539</c:v>
                </c:pt>
                <c:pt idx="479">
                  <c:v>539.5</c:v>
                </c:pt>
                <c:pt idx="480">
                  <c:v>540</c:v>
                </c:pt>
                <c:pt idx="481">
                  <c:v>540.5</c:v>
                </c:pt>
                <c:pt idx="482">
                  <c:v>541</c:v>
                </c:pt>
                <c:pt idx="483">
                  <c:v>541.5</c:v>
                </c:pt>
                <c:pt idx="484">
                  <c:v>542</c:v>
                </c:pt>
                <c:pt idx="485">
                  <c:v>542.5</c:v>
                </c:pt>
                <c:pt idx="486">
                  <c:v>543</c:v>
                </c:pt>
                <c:pt idx="487">
                  <c:v>543.5</c:v>
                </c:pt>
                <c:pt idx="488">
                  <c:v>544</c:v>
                </c:pt>
                <c:pt idx="489">
                  <c:v>544.5</c:v>
                </c:pt>
                <c:pt idx="490">
                  <c:v>545</c:v>
                </c:pt>
                <c:pt idx="491">
                  <c:v>545.5</c:v>
                </c:pt>
                <c:pt idx="492">
                  <c:v>546</c:v>
                </c:pt>
                <c:pt idx="493">
                  <c:v>546.5</c:v>
                </c:pt>
                <c:pt idx="494">
                  <c:v>547</c:v>
                </c:pt>
                <c:pt idx="495">
                  <c:v>547.5</c:v>
                </c:pt>
                <c:pt idx="496">
                  <c:v>548</c:v>
                </c:pt>
                <c:pt idx="497">
                  <c:v>548.5</c:v>
                </c:pt>
                <c:pt idx="498">
                  <c:v>549</c:v>
                </c:pt>
                <c:pt idx="499">
                  <c:v>549.5</c:v>
                </c:pt>
                <c:pt idx="500">
                  <c:v>550</c:v>
                </c:pt>
                <c:pt idx="501">
                  <c:v>550.5</c:v>
                </c:pt>
                <c:pt idx="502">
                  <c:v>551</c:v>
                </c:pt>
                <c:pt idx="503">
                  <c:v>551.5</c:v>
                </c:pt>
                <c:pt idx="504">
                  <c:v>552</c:v>
                </c:pt>
                <c:pt idx="505">
                  <c:v>552.5</c:v>
                </c:pt>
                <c:pt idx="506">
                  <c:v>553</c:v>
                </c:pt>
                <c:pt idx="507">
                  <c:v>553.5</c:v>
                </c:pt>
                <c:pt idx="508">
                  <c:v>554</c:v>
                </c:pt>
                <c:pt idx="509">
                  <c:v>554.5</c:v>
                </c:pt>
                <c:pt idx="510">
                  <c:v>555</c:v>
                </c:pt>
                <c:pt idx="511">
                  <c:v>555.5</c:v>
                </c:pt>
                <c:pt idx="512">
                  <c:v>556</c:v>
                </c:pt>
                <c:pt idx="513">
                  <c:v>556.5</c:v>
                </c:pt>
                <c:pt idx="514">
                  <c:v>557</c:v>
                </c:pt>
                <c:pt idx="515">
                  <c:v>557.5</c:v>
                </c:pt>
                <c:pt idx="516">
                  <c:v>558</c:v>
                </c:pt>
                <c:pt idx="517">
                  <c:v>558.5</c:v>
                </c:pt>
                <c:pt idx="518">
                  <c:v>559</c:v>
                </c:pt>
                <c:pt idx="519">
                  <c:v>559.5</c:v>
                </c:pt>
                <c:pt idx="520">
                  <c:v>560</c:v>
                </c:pt>
                <c:pt idx="521">
                  <c:v>560.5</c:v>
                </c:pt>
                <c:pt idx="522">
                  <c:v>561</c:v>
                </c:pt>
                <c:pt idx="523">
                  <c:v>561.5</c:v>
                </c:pt>
                <c:pt idx="524">
                  <c:v>562</c:v>
                </c:pt>
                <c:pt idx="525">
                  <c:v>562.5</c:v>
                </c:pt>
                <c:pt idx="526">
                  <c:v>563</c:v>
                </c:pt>
                <c:pt idx="527">
                  <c:v>563.5</c:v>
                </c:pt>
                <c:pt idx="528">
                  <c:v>564</c:v>
                </c:pt>
                <c:pt idx="529">
                  <c:v>564.5</c:v>
                </c:pt>
                <c:pt idx="530">
                  <c:v>565</c:v>
                </c:pt>
                <c:pt idx="531">
                  <c:v>565.5</c:v>
                </c:pt>
                <c:pt idx="532">
                  <c:v>566</c:v>
                </c:pt>
                <c:pt idx="533">
                  <c:v>566.5</c:v>
                </c:pt>
                <c:pt idx="534">
                  <c:v>567</c:v>
                </c:pt>
                <c:pt idx="535">
                  <c:v>567.5</c:v>
                </c:pt>
                <c:pt idx="536">
                  <c:v>568</c:v>
                </c:pt>
                <c:pt idx="537">
                  <c:v>568.5</c:v>
                </c:pt>
                <c:pt idx="538">
                  <c:v>569</c:v>
                </c:pt>
                <c:pt idx="539">
                  <c:v>569.5</c:v>
                </c:pt>
                <c:pt idx="540">
                  <c:v>570</c:v>
                </c:pt>
                <c:pt idx="541">
                  <c:v>570.5</c:v>
                </c:pt>
                <c:pt idx="542">
                  <c:v>571</c:v>
                </c:pt>
                <c:pt idx="543">
                  <c:v>571.5</c:v>
                </c:pt>
                <c:pt idx="544">
                  <c:v>572</c:v>
                </c:pt>
                <c:pt idx="545">
                  <c:v>572.5</c:v>
                </c:pt>
                <c:pt idx="546">
                  <c:v>573</c:v>
                </c:pt>
                <c:pt idx="547">
                  <c:v>573.5</c:v>
                </c:pt>
                <c:pt idx="548">
                  <c:v>574</c:v>
                </c:pt>
                <c:pt idx="549">
                  <c:v>574.5</c:v>
                </c:pt>
                <c:pt idx="550">
                  <c:v>575</c:v>
                </c:pt>
                <c:pt idx="551">
                  <c:v>575.5</c:v>
                </c:pt>
                <c:pt idx="552">
                  <c:v>576</c:v>
                </c:pt>
                <c:pt idx="553">
                  <c:v>576.5</c:v>
                </c:pt>
                <c:pt idx="554">
                  <c:v>577</c:v>
                </c:pt>
                <c:pt idx="555">
                  <c:v>577.5</c:v>
                </c:pt>
                <c:pt idx="556">
                  <c:v>578</c:v>
                </c:pt>
                <c:pt idx="557">
                  <c:v>578.5</c:v>
                </c:pt>
                <c:pt idx="558">
                  <c:v>579</c:v>
                </c:pt>
                <c:pt idx="559">
                  <c:v>579.5</c:v>
                </c:pt>
                <c:pt idx="560">
                  <c:v>580</c:v>
                </c:pt>
                <c:pt idx="561">
                  <c:v>580.5</c:v>
                </c:pt>
                <c:pt idx="562">
                  <c:v>581</c:v>
                </c:pt>
                <c:pt idx="563">
                  <c:v>581.5</c:v>
                </c:pt>
                <c:pt idx="564">
                  <c:v>582</c:v>
                </c:pt>
                <c:pt idx="565">
                  <c:v>582.5</c:v>
                </c:pt>
                <c:pt idx="566">
                  <c:v>583</c:v>
                </c:pt>
                <c:pt idx="567">
                  <c:v>583.5</c:v>
                </c:pt>
                <c:pt idx="568">
                  <c:v>584</c:v>
                </c:pt>
                <c:pt idx="569">
                  <c:v>584.5</c:v>
                </c:pt>
                <c:pt idx="570">
                  <c:v>585</c:v>
                </c:pt>
                <c:pt idx="571">
                  <c:v>585.5</c:v>
                </c:pt>
                <c:pt idx="572">
                  <c:v>586</c:v>
                </c:pt>
                <c:pt idx="573">
                  <c:v>586.5</c:v>
                </c:pt>
                <c:pt idx="574">
                  <c:v>587</c:v>
                </c:pt>
                <c:pt idx="575">
                  <c:v>587.5</c:v>
                </c:pt>
                <c:pt idx="576">
                  <c:v>588</c:v>
                </c:pt>
                <c:pt idx="577">
                  <c:v>588.5</c:v>
                </c:pt>
                <c:pt idx="578">
                  <c:v>589</c:v>
                </c:pt>
                <c:pt idx="579">
                  <c:v>589.5</c:v>
                </c:pt>
                <c:pt idx="580">
                  <c:v>590</c:v>
                </c:pt>
                <c:pt idx="581">
                  <c:v>590.5</c:v>
                </c:pt>
                <c:pt idx="582">
                  <c:v>591</c:v>
                </c:pt>
                <c:pt idx="583">
                  <c:v>591.5</c:v>
                </c:pt>
                <c:pt idx="584">
                  <c:v>592</c:v>
                </c:pt>
                <c:pt idx="585">
                  <c:v>592.5</c:v>
                </c:pt>
                <c:pt idx="586">
                  <c:v>593</c:v>
                </c:pt>
                <c:pt idx="587">
                  <c:v>593.5</c:v>
                </c:pt>
                <c:pt idx="588">
                  <c:v>594</c:v>
                </c:pt>
                <c:pt idx="589">
                  <c:v>594.5</c:v>
                </c:pt>
                <c:pt idx="590">
                  <c:v>595</c:v>
                </c:pt>
                <c:pt idx="591">
                  <c:v>595.5</c:v>
                </c:pt>
                <c:pt idx="592">
                  <c:v>596</c:v>
                </c:pt>
                <c:pt idx="593">
                  <c:v>596.5</c:v>
                </c:pt>
                <c:pt idx="594">
                  <c:v>597</c:v>
                </c:pt>
                <c:pt idx="595">
                  <c:v>597.5</c:v>
                </c:pt>
                <c:pt idx="596">
                  <c:v>598</c:v>
                </c:pt>
                <c:pt idx="597">
                  <c:v>598.5</c:v>
                </c:pt>
                <c:pt idx="598">
                  <c:v>599</c:v>
                </c:pt>
                <c:pt idx="599">
                  <c:v>599.5</c:v>
                </c:pt>
                <c:pt idx="600">
                  <c:v>600</c:v>
                </c:pt>
                <c:pt idx="601">
                  <c:v>600.5</c:v>
                </c:pt>
                <c:pt idx="602">
                  <c:v>601</c:v>
                </c:pt>
                <c:pt idx="603">
                  <c:v>601.5</c:v>
                </c:pt>
                <c:pt idx="604">
                  <c:v>602</c:v>
                </c:pt>
                <c:pt idx="605">
                  <c:v>602.5</c:v>
                </c:pt>
                <c:pt idx="606">
                  <c:v>603</c:v>
                </c:pt>
                <c:pt idx="607">
                  <c:v>603.5</c:v>
                </c:pt>
                <c:pt idx="608">
                  <c:v>604</c:v>
                </c:pt>
                <c:pt idx="609">
                  <c:v>604.5</c:v>
                </c:pt>
                <c:pt idx="610">
                  <c:v>605</c:v>
                </c:pt>
                <c:pt idx="611">
                  <c:v>605.5</c:v>
                </c:pt>
                <c:pt idx="612">
                  <c:v>606</c:v>
                </c:pt>
                <c:pt idx="613">
                  <c:v>606.5</c:v>
                </c:pt>
                <c:pt idx="614">
                  <c:v>607</c:v>
                </c:pt>
                <c:pt idx="615">
                  <c:v>607.5</c:v>
                </c:pt>
                <c:pt idx="616">
                  <c:v>608</c:v>
                </c:pt>
                <c:pt idx="617">
                  <c:v>608.5</c:v>
                </c:pt>
                <c:pt idx="618">
                  <c:v>609</c:v>
                </c:pt>
                <c:pt idx="619">
                  <c:v>609.5</c:v>
                </c:pt>
                <c:pt idx="620">
                  <c:v>610</c:v>
                </c:pt>
                <c:pt idx="621">
                  <c:v>610.5</c:v>
                </c:pt>
                <c:pt idx="622">
                  <c:v>611</c:v>
                </c:pt>
                <c:pt idx="623">
                  <c:v>611.5</c:v>
                </c:pt>
                <c:pt idx="624">
                  <c:v>612</c:v>
                </c:pt>
                <c:pt idx="625">
                  <c:v>612.5</c:v>
                </c:pt>
                <c:pt idx="626">
                  <c:v>613</c:v>
                </c:pt>
                <c:pt idx="627">
                  <c:v>613.5</c:v>
                </c:pt>
                <c:pt idx="628">
                  <c:v>614</c:v>
                </c:pt>
                <c:pt idx="629">
                  <c:v>614.5</c:v>
                </c:pt>
                <c:pt idx="630">
                  <c:v>615</c:v>
                </c:pt>
                <c:pt idx="631">
                  <c:v>615.5</c:v>
                </c:pt>
                <c:pt idx="632">
                  <c:v>616</c:v>
                </c:pt>
                <c:pt idx="633">
                  <c:v>616.5</c:v>
                </c:pt>
                <c:pt idx="634">
                  <c:v>617</c:v>
                </c:pt>
                <c:pt idx="635">
                  <c:v>617.5</c:v>
                </c:pt>
                <c:pt idx="636">
                  <c:v>618</c:v>
                </c:pt>
                <c:pt idx="637">
                  <c:v>618.5</c:v>
                </c:pt>
                <c:pt idx="638">
                  <c:v>619</c:v>
                </c:pt>
                <c:pt idx="639">
                  <c:v>619.5</c:v>
                </c:pt>
                <c:pt idx="640">
                  <c:v>620</c:v>
                </c:pt>
                <c:pt idx="641">
                  <c:v>620.5</c:v>
                </c:pt>
                <c:pt idx="642">
                  <c:v>621</c:v>
                </c:pt>
                <c:pt idx="643">
                  <c:v>621.5</c:v>
                </c:pt>
                <c:pt idx="644">
                  <c:v>622</c:v>
                </c:pt>
                <c:pt idx="645">
                  <c:v>622.5</c:v>
                </c:pt>
                <c:pt idx="646">
                  <c:v>623</c:v>
                </c:pt>
                <c:pt idx="647">
                  <c:v>623.5</c:v>
                </c:pt>
                <c:pt idx="648">
                  <c:v>624</c:v>
                </c:pt>
                <c:pt idx="649">
                  <c:v>624.5</c:v>
                </c:pt>
                <c:pt idx="650">
                  <c:v>625</c:v>
                </c:pt>
                <c:pt idx="651">
                  <c:v>625.5</c:v>
                </c:pt>
                <c:pt idx="652">
                  <c:v>626</c:v>
                </c:pt>
                <c:pt idx="653">
                  <c:v>626.5</c:v>
                </c:pt>
                <c:pt idx="654">
                  <c:v>627</c:v>
                </c:pt>
                <c:pt idx="655">
                  <c:v>627.5</c:v>
                </c:pt>
                <c:pt idx="656">
                  <c:v>628</c:v>
                </c:pt>
                <c:pt idx="657">
                  <c:v>628.5</c:v>
                </c:pt>
                <c:pt idx="658">
                  <c:v>629</c:v>
                </c:pt>
                <c:pt idx="659">
                  <c:v>629.5</c:v>
                </c:pt>
                <c:pt idx="660">
                  <c:v>630</c:v>
                </c:pt>
                <c:pt idx="661">
                  <c:v>630.5</c:v>
                </c:pt>
                <c:pt idx="662">
                  <c:v>631</c:v>
                </c:pt>
                <c:pt idx="663">
                  <c:v>631.5</c:v>
                </c:pt>
                <c:pt idx="664">
                  <c:v>632</c:v>
                </c:pt>
                <c:pt idx="665">
                  <c:v>632.5</c:v>
                </c:pt>
                <c:pt idx="666">
                  <c:v>633</c:v>
                </c:pt>
                <c:pt idx="667">
                  <c:v>633.5</c:v>
                </c:pt>
                <c:pt idx="668">
                  <c:v>634</c:v>
                </c:pt>
                <c:pt idx="669">
                  <c:v>634.5</c:v>
                </c:pt>
                <c:pt idx="670">
                  <c:v>635</c:v>
                </c:pt>
                <c:pt idx="671">
                  <c:v>635.5</c:v>
                </c:pt>
                <c:pt idx="672">
                  <c:v>636</c:v>
                </c:pt>
                <c:pt idx="673">
                  <c:v>636.5</c:v>
                </c:pt>
                <c:pt idx="674">
                  <c:v>637</c:v>
                </c:pt>
                <c:pt idx="675">
                  <c:v>637.5</c:v>
                </c:pt>
                <c:pt idx="676">
                  <c:v>638</c:v>
                </c:pt>
                <c:pt idx="677">
                  <c:v>638.5</c:v>
                </c:pt>
                <c:pt idx="678">
                  <c:v>639</c:v>
                </c:pt>
                <c:pt idx="679">
                  <c:v>639.5</c:v>
                </c:pt>
                <c:pt idx="680">
                  <c:v>640</c:v>
                </c:pt>
                <c:pt idx="681">
                  <c:v>640.5</c:v>
                </c:pt>
                <c:pt idx="682">
                  <c:v>641</c:v>
                </c:pt>
                <c:pt idx="683">
                  <c:v>641.5</c:v>
                </c:pt>
                <c:pt idx="684">
                  <c:v>642</c:v>
                </c:pt>
                <c:pt idx="685">
                  <c:v>642.5</c:v>
                </c:pt>
                <c:pt idx="686">
                  <c:v>643</c:v>
                </c:pt>
                <c:pt idx="687">
                  <c:v>643.5</c:v>
                </c:pt>
                <c:pt idx="688">
                  <c:v>644</c:v>
                </c:pt>
                <c:pt idx="689">
                  <c:v>644.5</c:v>
                </c:pt>
                <c:pt idx="690">
                  <c:v>645</c:v>
                </c:pt>
                <c:pt idx="691">
                  <c:v>645.5</c:v>
                </c:pt>
                <c:pt idx="692">
                  <c:v>646</c:v>
                </c:pt>
                <c:pt idx="693">
                  <c:v>646.5</c:v>
                </c:pt>
                <c:pt idx="694">
                  <c:v>647</c:v>
                </c:pt>
                <c:pt idx="695">
                  <c:v>647.5</c:v>
                </c:pt>
                <c:pt idx="696">
                  <c:v>648</c:v>
                </c:pt>
                <c:pt idx="697">
                  <c:v>648.5</c:v>
                </c:pt>
                <c:pt idx="698">
                  <c:v>649</c:v>
                </c:pt>
                <c:pt idx="699">
                  <c:v>649.5</c:v>
                </c:pt>
                <c:pt idx="700">
                  <c:v>650</c:v>
                </c:pt>
                <c:pt idx="701">
                  <c:v>650.5</c:v>
                </c:pt>
                <c:pt idx="702">
                  <c:v>651</c:v>
                </c:pt>
                <c:pt idx="703">
                  <c:v>651.5</c:v>
                </c:pt>
                <c:pt idx="704">
                  <c:v>652</c:v>
                </c:pt>
                <c:pt idx="705">
                  <c:v>652.5</c:v>
                </c:pt>
                <c:pt idx="706">
                  <c:v>653</c:v>
                </c:pt>
                <c:pt idx="707">
                  <c:v>653.5</c:v>
                </c:pt>
                <c:pt idx="708">
                  <c:v>654</c:v>
                </c:pt>
                <c:pt idx="709">
                  <c:v>654.5</c:v>
                </c:pt>
                <c:pt idx="710">
                  <c:v>655</c:v>
                </c:pt>
                <c:pt idx="711">
                  <c:v>655.5</c:v>
                </c:pt>
                <c:pt idx="712">
                  <c:v>656</c:v>
                </c:pt>
                <c:pt idx="713">
                  <c:v>656.5</c:v>
                </c:pt>
                <c:pt idx="714">
                  <c:v>657</c:v>
                </c:pt>
                <c:pt idx="715">
                  <c:v>657.5</c:v>
                </c:pt>
                <c:pt idx="716">
                  <c:v>658</c:v>
                </c:pt>
                <c:pt idx="717">
                  <c:v>658.5</c:v>
                </c:pt>
                <c:pt idx="718">
                  <c:v>659</c:v>
                </c:pt>
                <c:pt idx="719">
                  <c:v>659.5</c:v>
                </c:pt>
                <c:pt idx="720">
                  <c:v>660</c:v>
                </c:pt>
                <c:pt idx="721">
                  <c:v>660.5</c:v>
                </c:pt>
                <c:pt idx="722">
                  <c:v>661</c:v>
                </c:pt>
                <c:pt idx="723">
                  <c:v>661.5</c:v>
                </c:pt>
                <c:pt idx="724">
                  <c:v>662</c:v>
                </c:pt>
                <c:pt idx="725">
                  <c:v>662.5</c:v>
                </c:pt>
                <c:pt idx="726">
                  <c:v>663</c:v>
                </c:pt>
                <c:pt idx="727">
                  <c:v>663.5</c:v>
                </c:pt>
                <c:pt idx="728">
                  <c:v>664</c:v>
                </c:pt>
                <c:pt idx="729">
                  <c:v>664.5</c:v>
                </c:pt>
                <c:pt idx="730">
                  <c:v>665</c:v>
                </c:pt>
                <c:pt idx="731">
                  <c:v>665.5</c:v>
                </c:pt>
                <c:pt idx="732">
                  <c:v>666</c:v>
                </c:pt>
                <c:pt idx="733">
                  <c:v>666.5</c:v>
                </c:pt>
                <c:pt idx="734">
                  <c:v>667</c:v>
                </c:pt>
                <c:pt idx="735">
                  <c:v>667.5</c:v>
                </c:pt>
                <c:pt idx="736">
                  <c:v>668</c:v>
                </c:pt>
                <c:pt idx="737">
                  <c:v>668.5</c:v>
                </c:pt>
                <c:pt idx="738">
                  <c:v>669</c:v>
                </c:pt>
                <c:pt idx="739">
                  <c:v>669.5</c:v>
                </c:pt>
                <c:pt idx="740">
                  <c:v>670</c:v>
                </c:pt>
                <c:pt idx="741">
                  <c:v>670.5</c:v>
                </c:pt>
                <c:pt idx="742">
                  <c:v>671</c:v>
                </c:pt>
                <c:pt idx="743">
                  <c:v>671.5</c:v>
                </c:pt>
                <c:pt idx="744">
                  <c:v>672</c:v>
                </c:pt>
                <c:pt idx="745">
                  <c:v>672.5</c:v>
                </c:pt>
                <c:pt idx="746">
                  <c:v>673</c:v>
                </c:pt>
                <c:pt idx="747">
                  <c:v>673.5</c:v>
                </c:pt>
                <c:pt idx="748">
                  <c:v>674</c:v>
                </c:pt>
                <c:pt idx="749">
                  <c:v>674.5</c:v>
                </c:pt>
                <c:pt idx="750">
                  <c:v>675</c:v>
                </c:pt>
                <c:pt idx="751">
                  <c:v>675.5</c:v>
                </c:pt>
                <c:pt idx="752">
                  <c:v>676</c:v>
                </c:pt>
                <c:pt idx="753">
                  <c:v>676.5</c:v>
                </c:pt>
                <c:pt idx="754">
                  <c:v>677</c:v>
                </c:pt>
                <c:pt idx="755">
                  <c:v>677.5</c:v>
                </c:pt>
                <c:pt idx="756">
                  <c:v>678</c:v>
                </c:pt>
                <c:pt idx="757">
                  <c:v>678.5</c:v>
                </c:pt>
                <c:pt idx="758">
                  <c:v>679</c:v>
                </c:pt>
                <c:pt idx="759">
                  <c:v>679.5</c:v>
                </c:pt>
                <c:pt idx="760">
                  <c:v>680</c:v>
                </c:pt>
                <c:pt idx="761">
                  <c:v>680.5</c:v>
                </c:pt>
                <c:pt idx="762">
                  <c:v>681</c:v>
                </c:pt>
                <c:pt idx="763">
                  <c:v>681.5</c:v>
                </c:pt>
                <c:pt idx="764">
                  <c:v>682</c:v>
                </c:pt>
                <c:pt idx="765">
                  <c:v>682.5</c:v>
                </c:pt>
                <c:pt idx="766">
                  <c:v>683</c:v>
                </c:pt>
                <c:pt idx="767">
                  <c:v>683.5</c:v>
                </c:pt>
                <c:pt idx="768">
                  <c:v>684</c:v>
                </c:pt>
                <c:pt idx="769">
                  <c:v>684.5</c:v>
                </c:pt>
                <c:pt idx="770">
                  <c:v>685</c:v>
                </c:pt>
                <c:pt idx="771">
                  <c:v>685.5</c:v>
                </c:pt>
                <c:pt idx="772">
                  <c:v>686</c:v>
                </c:pt>
                <c:pt idx="773">
                  <c:v>686.5</c:v>
                </c:pt>
                <c:pt idx="774">
                  <c:v>687</c:v>
                </c:pt>
                <c:pt idx="775">
                  <c:v>687.5</c:v>
                </c:pt>
                <c:pt idx="776">
                  <c:v>688</c:v>
                </c:pt>
                <c:pt idx="777">
                  <c:v>688.5</c:v>
                </c:pt>
                <c:pt idx="778">
                  <c:v>689</c:v>
                </c:pt>
                <c:pt idx="779">
                  <c:v>689.5</c:v>
                </c:pt>
                <c:pt idx="780">
                  <c:v>690</c:v>
                </c:pt>
                <c:pt idx="781">
                  <c:v>690.5</c:v>
                </c:pt>
                <c:pt idx="782">
                  <c:v>691</c:v>
                </c:pt>
                <c:pt idx="783">
                  <c:v>691.5</c:v>
                </c:pt>
                <c:pt idx="784">
                  <c:v>692</c:v>
                </c:pt>
                <c:pt idx="785">
                  <c:v>692.5</c:v>
                </c:pt>
                <c:pt idx="786">
                  <c:v>693</c:v>
                </c:pt>
                <c:pt idx="787">
                  <c:v>693.5</c:v>
                </c:pt>
                <c:pt idx="788">
                  <c:v>694</c:v>
                </c:pt>
                <c:pt idx="789">
                  <c:v>694.5</c:v>
                </c:pt>
                <c:pt idx="790">
                  <c:v>695</c:v>
                </c:pt>
                <c:pt idx="791">
                  <c:v>695.5</c:v>
                </c:pt>
                <c:pt idx="792">
                  <c:v>696</c:v>
                </c:pt>
                <c:pt idx="793">
                  <c:v>696.5</c:v>
                </c:pt>
                <c:pt idx="794">
                  <c:v>697</c:v>
                </c:pt>
                <c:pt idx="795">
                  <c:v>697.5</c:v>
                </c:pt>
                <c:pt idx="796">
                  <c:v>698</c:v>
                </c:pt>
                <c:pt idx="797">
                  <c:v>698.5</c:v>
                </c:pt>
                <c:pt idx="798">
                  <c:v>699</c:v>
                </c:pt>
                <c:pt idx="799">
                  <c:v>699.5</c:v>
                </c:pt>
                <c:pt idx="800">
                  <c:v>700</c:v>
                </c:pt>
                <c:pt idx="801">
                  <c:v>700.5</c:v>
                </c:pt>
                <c:pt idx="802">
                  <c:v>701</c:v>
                </c:pt>
                <c:pt idx="803">
                  <c:v>701.5</c:v>
                </c:pt>
                <c:pt idx="804">
                  <c:v>702</c:v>
                </c:pt>
                <c:pt idx="805">
                  <c:v>702.5</c:v>
                </c:pt>
                <c:pt idx="806">
                  <c:v>703</c:v>
                </c:pt>
                <c:pt idx="807">
                  <c:v>703.5</c:v>
                </c:pt>
                <c:pt idx="808">
                  <c:v>704</c:v>
                </c:pt>
                <c:pt idx="809">
                  <c:v>704.5</c:v>
                </c:pt>
                <c:pt idx="810">
                  <c:v>705</c:v>
                </c:pt>
                <c:pt idx="811">
                  <c:v>705.5</c:v>
                </c:pt>
                <c:pt idx="812">
                  <c:v>706</c:v>
                </c:pt>
                <c:pt idx="813">
                  <c:v>706.5</c:v>
                </c:pt>
                <c:pt idx="814">
                  <c:v>707</c:v>
                </c:pt>
                <c:pt idx="815">
                  <c:v>707.5</c:v>
                </c:pt>
                <c:pt idx="816">
                  <c:v>708</c:v>
                </c:pt>
                <c:pt idx="817">
                  <c:v>708.5</c:v>
                </c:pt>
                <c:pt idx="818">
                  <c:v>709</c:v>
                </c:pt>
                <c:pt idx="819">
                  <c:v>709.5</c:v>
                </c:pt>
                <c:pt idx="820">
                  <c:v>710</c:v>
                </c:pt>
                <c:pt idx="821">
                  <c:v>710.5</c:v>
                </c:pt>
                <c:pt idx="822">
                  <c:v>711</c:v>
                </c:pt>
                <c:pt idx="823">
                  <c:v>711.5</c:v>
                </c:pt>
                <c:pt idx="824">
                  <c:v>712</c:v>
                </c:pt>
                <c:pt idx="825">
                  <c:v>712.5</c:v>
                </c:pt>
                <c:pt idx="826">
                  <c:v>713</c:v>
                </c:pt>
                <c:pt idx="827">
                  <c:v>713.5</c:v>
                </c:pt>
                <c:pt idx="828">
                  <c:v>714</c:v>
                </c:pt>
                <c:pt idx="829">
                  <c:v>714.5</c:v>
                </c:pt>
                <c:pt idx="830">
                  <c:v>715</c:v>
                </c:pt>
                <c:pt idx="831">
                  <c:v>715.5</c:v>
                </c:pt>
                <c:pt idx="832">
                  <c:v>716</c:v>
                </c:pt>
                <c:pt idx="833">
                  <c:v>716.5</c:v>
                </c:pt>
                <c:pt idx="834">
                  <c:v>717</c:v>
                </c:pt>
                <c:pt idx="835">
                  <c:v>717.5</c:v>
                </c:pt>
                <c:pt idx="836">
                  <c:v>718</c:v>
                </c:pt>
                <c:pt idx="837">
                  <c:v>718.5</c:v>
                </c:pt>
                <c:pt idx="838">
                  <c:v>719</c:v>
                </c:pt>
                <c:pt idx="839">
                  <c:v>719.5</c:v>
                </c:pt>
                <c:pt idx="840">
                  <c:v>720</c:v>
                </c:pt>
                <c:pt idx="841">
                  <c:v>720.5</c:v>
                </c:pt>
                <c:pt idx="842">
                  <c:v>721</c:v>
                </c:pt>
                <c:pt idx="843">
                  <c:v>721.5</c:v>
                </c:pt>
                <c:pt idx="844">
                  <c:v>722</c:v>
                </c:pt>
                <c:pt idx="845">
                  <c:v>722.5</c:v>
                </c:pt>
                <c:pt idx="846">
                  <c:v>723</c:v>
                </c:pt>
                <c:pt idx="847">
                  <c:v>723.5</c:v>
                </c:pt>
                <c:pt idx="848">
                  <c:v>724</c:v>
                </c:pt>
                <c:pt idx="849">
                  <c:v>724.5</c:v>
                </c:pt>
                <c:pt idx="850">
                  <c:v>725</c:v>
                </c:pt>
                <c:pt idx="851">
                  <c:v>725.5</c:v>
                </c:pt>
                <c:pt idx="852">
                  <c:v>726</c:v>
                </c:pt>
                <c:pt idx="853">
                  <c:v>726.5</c:v>
                </c:pt>
                <c:pt idx="854">
                  <c:v>727</c:v>
                </c:pt>
                <c:pt idx="855">
                  <c:v>727.5</c:v>
                </c:pt>
                <c:pt idx="856">
                  <c:v>728</c:v>
                </c:pt>
                <c:pt idx="857">
                  <c:v>728.5</c:v>
                </c:pt>
                <c:pt idx="858">
                  <c:v>729</c:v>
                </c:pt>
                <c:pt idx="859">
                  <c:v>729.5</c:v>
                </c:pt>
                <c:pt idx="860">
                  <c:v>730</c:v>
                </c:pt>
                <c:pt idx="861">
                  <c:v>730.5</c:v>
                </c:pt>
                <c:pt idx="862">
                  <c:v>731</c:v>
                </c:pt>
                <c:pt idx="863">
                  <c:v>731.5</c:v>
                </c:pt>
                <c:pt idx="864">
                  <c:v>732</c:v>
                </c:pt>
                <c:pt idx="865">
                  <c:v>732.5</c:v>
                </c:pt>
                <c:pt idx="866">
                  <c:v>733</c:v>
                </c:pt>
                <c:pt idx="867">
                  <c:v>733.5</c:v>
                </c:pt>
                <c:pt idx="868">
                  <c:v>734</c:v>
                </c:pt>
                <c:pt idx="869">
                  <c:v>734.5</c:v>
                </c:pt>
                <c:pt idx="870">
                  <c:v>735</c:v>
                </c:pt>
                <c:pt idx="871">
                  <c:v>735.5</c:v>
                </c:pt>
                <c:pt idx="872">
                  <c:v>736</c:v>
                </c:pt>
                <c:pt idx="873">
                  <c:v>736.5</c:v>
                </c:pt>
                <c:pt idx="874">
                  <c:v>737</c:v>
                </c:pt>
                <c:pt idx="875">
                  <c:v>737.5</c:v>
                </c:pt>
                <c:pt idx="876">
                  <c:v>738</c:v>
                </c:pt>
                <c:pt idx="877">
                  <c:v>738.5</c:v>
                </c:pt>
                <c:pt idx="878">
                  <c:v>739</c:v>
                </c:pt>
                <c:pt idx="879">
                  <c:v>739.5</c:v>
                </c:pt>
                <c:pt idx="880">
                  <c:v>740</c:v>
                </c:pt>
                <c:pt idx="881">
                  <c:v>740.5</c:v>
                </c:pt>
                <c:pt idx="882">
                  <c:v>741</c:v>
                </c:pt>
                <c:pt idx="883">
                  <c:v>741.5</c:v>
                </c:pt>
                <c:pt idx="884">
                  <c:v>742</c:v>
                </c:pt>
                <c:pt idx="885">
                  <c:v>742.5</c:v>
                </c:pt>
                <c:pt idx="886">
                  <c:v>743</c:v>
                </c:pt>
                <c:pt idx="887">
                  <c:v>743.5</c:v>
                </c:pt>
                <c:pt idx="888">
                  <c:v>744</c:v>
                </c:pt>
                <c:pt idx="889">
                  <c:v>744.5</c:v>
                </c:pt>
                <c:pt idx="890">
                  <c:v>745</c:v>
                </c:pt>
                <c:pt idx="891">
                  <c:v>745.5</c:v>
                </c:pt>
                <c:pt idx="892">
                  <c:v>746</c:v>
                </c:pt>
                <c:pt idx="893">
                  <c:v>746.5</c:v>
                </c:pt>
                <c:pt idx="894">
                  <c:v>747</c:v>
                </c:pt>
                <c:pt idx="895">
                  <c:v>747.5</c:v>
                </c:pt>
                <c:pt idx="896">
                  <c:v>748</c:v>
                </c:pt>
                <c:pt idx="897">
                  <c:v>748.5</c:v>
                </c:pt>
                <c:pt idx="898">
                  <c:v>749</c:v>
                </c:pt>
                <c:pt idx="899">
                  <c:v>749.5</c:v>
                </c:pt>
                <c:pt idx="900">
                  <c:v>750</c:v>
                </c:pt>
                <c:pt idx="901">
                  <c:v>750.5</c:v>
                </c:pt>
                <c:pt idx="902">
                  <c:v>751</c:v>
                </c:pt>
                <c:pt idx="903">
                  <c:v>751.5</c:v>
                </c:pt>
                <c:pt idx="904">
                  <c:v>752</c:v>
                </c:pt>
                <c:pt idx="905">
                  <c:v>752.5</c:v>
                </c:pt>
                <c:pt idx="906">
                  <c:v>753</c:v>
                </c:pt>
                <c:pt idx="907">
                  <c:v>753.5</c:v>
                </c:pt>
                <c:pt idx="908">
                  <c:v>754</c:v>
                </c:pt>
                <c:pt idx="909">
                  <c:v>754.5</c:v>
                </c:pt>
                <c:pt idx="910">
                  <c:v>755</c:v>
                </c:pt>
                <c:pt idx="911">
                  <c:v>755.5</c:v>
                </c:pt>
                <c:pt idx="912">
                  <c:v>756</c:v>
                </c:pt>
                <c:pt idx="913">
                  <c:v>756.5</c:v>
                </c:pt>
                <c:pt idx="914">
                  <c:v>757</c:v>
                </c:pt>
                <c:pt idx="915">
                  <c:v>757.5</c:v>
                </c:pt>
                <c:pt idx="916">
                  <c:v>758</c:v>
                </c:pt>
                <c:pt idx="917">
                  <c:v>758.5</c:v>
                </c:pt>
                <c:pt idx="918">
                  <c:v>759</c:v>
                </c:pt>
                <c:pt idx="919">
                  <c:v>759.5</c:v>
                </c:pt>
                <c:pt idx="920">
                  <c:v>760</c:v>
                </c:pt>
                <c:pt idx="921">
                  <c:v>760.5</c:v>
                </c:pt>
                <c:pt idx="922">
                  <c:v>761</c:v>
                </c:pt>
                <c:pt idx="923">
                  <c:v>761.5</c:v>
                </c:pt>
                <c:pt idx="924">
                  <c:v>762</c:v>
                </c:pt>
                <c:pt idx="925">
                  <c:v>762.5</c:v>
                </c:pt>
                <c:pt idx="926">
                  <c:v>763</c:v>
                </c:pt>
                <c:pt idx="927">
                  <c:v>763.5</c:v>
                </c:pt>
                <c:pt idx="928">
                  <c:v>764</c:v>
                </c:pt>
                <c:pt idx="929">
                  <c:v>764.5</c:v>
                </c:pt>
                <c:pt idx="930">
                  <c:v>765</c:v>
                </c:pt>
                <c:pt idx="931">
                  <c:v>765.5</c:v>
                </c:pt>
                <c:pt idx="932">
                  <c:v>766</c:v>
                </c:pt>
                <c:pt idx="933">
                  <c:v>766.5</c:v>
                </c:pt>
                <c:pt idx="934">
                  <c:v>767</c:v>
                </c:pt>
                <c:pt idx="935">
                  <c:v>767.5</c:v>
                </c:pt>
                <c:pt idx="936">
                  <c:v>768</c:v>
                </c:pt>
                <c:pt idx="937">
                  <c:v>768.5</c:v>
                </c:pt>
                <c:pt idx="938">
                  <c:v>769</c:v>
                </c:pt>
                <c:pt idx="939">
                  <c:v>769.5</c:v>
                </c:pt>
                <c:pt idx="940">
                  <c:v>770</c:v>
                </c:pt>
                <c:pt idx="941">
                  <c:v>770.5</c:v>
                </c:pt>
                <c:pt idx="942">
                  <c:v>771</c:v>
                </c:pt>
                <c:pt idx="943">
                  <c:v>771.5</c:v>
                </c:pt>
                <c:pt idx="944">
                  <c:v>772</c:v>
                </c:pt>
                <c:pt idx="945">
                  <c:v>772.5</c:v>
                </c:pt>
                <c:pt idx="946">
                  <c:v>773</c:v>
                </c:pt>
                <c:pt idx="947">
                  <c:v>773.5</c:v>
                </c:pt>
                <c:pt idx="948">
                  <c:v>774</c:v>
                </c:pt>
                <c:pt idx="949">
                  <c:v>774.5</c:v>
                </c:pt>
                <c:pt idx="950">
                  <c:v>775</c:v>
                </c:pt>
                <c:pt idx="951">
                  <c:v>775.5</c:v>
                </c:pt>
                <c:pt idx="952">
                  <c:v>776</c:v>
                </c:pt>
                <c:pt idx="953">
                  <c:v>776.5</c:v>
                </c:pt>
                <c:pt idx="954">
                  <c:v>777</c:v>
                </c:pt>
                <c:pt idx="955">
                  <c:v>777.5</c:v>
                </c:pt>
                <c:pt idx="956">
                  <c:v>778</c:v>
                </c:pt>
                <c:pt idx="957">
                  <c:v>778.5</c:v>
                </c:pt>
                <c:pt idx="958">
                  <c:v>779</c:v>
                </c:pt>
                <c:pt idx="959">
                  <c:v>779.5</c:v>
                </c:pt>
                <c:pt idx="960">
                  <c:v>780</c:v>
                </c:pt>
                <c:pt idx="961">
                  <c:v>780.5</c:v>
                </c:pt>
                <c:pt idx="962">
                  <c:v>781</c:v>
                </c:pt>
                <c:pt idx="963">
                  <c:v>781.5</c:v>
                </c:pt>
                <c:pt idx="964">
                  <c:v>782</c:v>
                </c:pt>
                <c:pt idx="965">
                  <c:v>782.5</c:v>
                </c:pt>
                <c:pt idx="966">
                  <c:v>783</c:v>
                </c:pt>
                <c:pt idx="967">
                  <c:v>783.5</c:v>
                </c:pt>
                <c:pt idx="968">
                  <c:v>784</c:v>
                </c:pt>
                <c:pt idx="969">
                  <c:v>784.5</c:v>
                </c:pt>
                <c:pt idx="970">
                  <c:v>785</c:v>
                </c:pt>
                <c:pt idx="971">
                  <c:v>785.5</c:v>
                </c:pt>
                <c:pt idx="972">
                  <c:v>786</c:v>
                </c:pt>
                <c:pt idx="973">
                  <c:v>786.5</c:v>
                </c:pt>
                <c:pt idx="974">
                  <c:v>787</c:v>
                </c:pt>
                <c:pt idx="975">
                  <c:v>787.5</c:v>
                </c:pt>
                <c:pt idx="976">
                  <c:v>788</c:v>
                </c:pt>
                <c:pt idx="977">
                  <c:v>788.5</c:v>
                </c:pt>
                <c:pt idx="978">
                  <c:v>789</c:v>
                </c:pt>
                <c:pt idx="979">
                  <c:v>789.5</c:v>
                </c:pt>
                <c:pt idx="980">
                  <c:v>790</c:v>
                </c:pt>
                <c:pt idx="981">
                  <c:v>790.5</c:v>
                </c:pt>
                <c:pt idx="982">
                  <c:v>791</c:v>
                </c:pt>
                <c:pt idx="983">
                  <c:v>791.5</c:v>
                </c:pt>
                <c:pt idx="984">
                  <c:v>792</c:v>
                </c:pt>
                <c:pt idx="985">
                  <c:v>792.5</c:v>
                </c:pt>
                <c:pt idx="986">
                  <c:v>793</c:v>
                </c:pt>
                <c:pt idx="987">
                  <c:v>793.5</c:v>
                </c:pt>
                <c:pt idx="988">
                  <c:v>794</c:v>
                </c:pt>
                <c:pt idx="989">
                  <c:v>794.5</c:v>
                </c:pt>
                <c:pt idx="990">
                  <c:v>795</c:v>
                </c:pt>
                <c:pt idx="991">
                  <c:v>795.5</c:v>
                </c:pt>
                <c:pt idx="992">
                  <c:v>796</c:v>
                </c:pt>
                <c:pt idx="993">
                  <c:v>796.5</c:v>
                </c:pt>
                <c:pt idx="994">
                  <c:v>797</c:v>
                </c:pt>
                <c:pt idx="995">
                  <c:v>797.5</c:v>
                </c:pt>
                <c:pt idx="996">
                  <c:v>798</c:v>
                </c:pt>
                <c:pt idx="997">
                  <c:v>798.5</c:v>
                </c:pt>
                <c:pt idx="998">
                  <c:v>799</c:v>
                </c:pt>
                <c:pt idx="999">
                  <c:v>799.5</c:v>
                </c:pt>
                <c:pt idx="1000">
                  <c:v>800</c:v>
                </c:pt>
                <c:pt idx="1001">
                  <c:v>800.5</c:v>
                </c:pt>
                <c:pt idx="1002">
                  <c:v>801</c:v>
                </c:pt>
                <c:pt idx="1003">
                  <c:v>801.5</c:v>
                </c:pt>
                <c:pt idx="1004">
                  <c:v>802</c:v>
                </c:pt>
                <c:pt idx="1005">
                  <c:v>802.5</c:v>
                </c:pt>
                <c:pt idx="1006">
                  <c:v>803</c:v>
                </c:pt>
                <c:pt idx="1007">
                  <c:v>803.5</c:v>
                </c:pt>
                <c:pt idx="1008">
                  <c:v>804</c:v>
                </c:pt>
                <c:pt idx="1009">
                  <c:v>804.5</c:v>
                </c:pt>
                <c:pt idx="1010">
                  <c:v>805</c:v>
                </c:pt>
                <c:pt idx="1011">
                  <c:v>805.5</c:v>
                </c:pt>
                <c:pt idx="1012">
                  <c:v>806</c:v>
                </c:pt>
                <c:pt idx="1013">
                  <c:v>806.5</c:v>
                </c:pt>
                <c:pt idx="1014">
                  <c:v>807</c:v>
                </c:pt>
                <c:pt idx="1015">
                  <c:v>807.5</c:v>
                </c:pt>
                <c:pt idx="1016">
                  <c:v>808</c:v>
                </c:pt>
                <c:pt idx="1017">
                  <c:v>808.5</c:v>
                </c:pt>
                <c:pt idx="1018">
                  <c:v>809</c:v>
                </c:pt>
                <c:pt idx="1019">
                  <c:v>809.5</c:v>
                </c:pt>
                <c:pt idx="1020">
                  <c:v>810</c:v>
                </c:pt>
                <c:pt idx="1021">
                  <c:v>810.5</c:v>
                </c:pt>
                <c:pt idx="1022">
                  <c:v>811</c:v>
                </c:pt>
                <c:pt idx="1023">
                  <c:v>811.5</c:v>
                </c:pt>
                <c:pt idx="1024">
                  <c:v>812</c:v>
                </c:pt>
                <c:pt idx="1025">
                  <c:v>812.5</c:v>
                </c:pt>
                <c:pt idx="1026">
                  <c:v>813</c:v>
                </c:pt>
                <c:pt idx="1027">
                  <c:v>813.5</c:v>
                </c:pt>
                <c:pt idx="1028">
                  <c:v>814</c:v>
                </c:pt>
                <c:pt idx="1029">
                  <c:v>814.5</c:v>
                </c:pt>
                <c:pt idx="1030">
                  <c:v>815</c:v>
                </c:pt>
                <c:pt idx="1031">
                  <c:v>815.5</c:v>
                </c:pt>
                <c:pt idx="1032">
                  <c:v>816</c:v>
                </c:pt>
                <c:pt idx="1033">
                  <c:v>816.5</c:v>
                </c:pt>
                <c:pt idx="1034">
                  <c:v>817</c:v>
                </c:pt>
                <c:pt idx="1035">
                  <c:v>817.5</c:v>
                </c:pt>
                <c:pt idx="1036">
                  <c:v>818</c:v>
                </c:pt>
                <c:pt idx="1037">
                  <c:v>818.5</c:v>
                </c:pt>
                <c:pt idx="1038">
                  <c:v>819</c:v>
                </c:pt>
                <c:pt idx="1039">
                  <c:v>819.5</c:v>
                </c:pt>
                <c:pt idx="1040">
                  <c:v>820</c:v>
                </c:pt>
                <c:pt idx="1041">
                  <c:v>820.5</c:v>
                </c:pt>
                <c:pt idx="1042">
                  <c:v>821</c:v>
                </c:pt>
                <c:pt idx="1043">
                  <c:v>821.5</c:v>
                </c:pt>
                <c:pt idx="1044">
                  <c:v>822</c:v>
                </c:pt>
                <c:pt idx="1045">
                  <c:v>822.5</c:v>
                </c:pt>
                <c:pt idx="1046">
                  <c:v>823</c:v>
                </c:pt>
                <c:pt idx="1047">
                  <c:v>823.5</c:v>
                </c:pt>
                <c:pt idx="1048">
                  <c:v>824</c:v>
                </c:pt>
                <c:pt idx="1049">
                  <c:v>824.5</c:v>
                </c:pt>
                <c:pt idx="1050">
                  <c:v>825</c:v>
                </c:pt>
                <c:pt idx="1051">
                  <c:v>825.5</c:v>
                </c:pt>
                <c:pt idx="1052">
                  <c:v>826</c:v>
                </c:pt>
                <c:pt idx="1053">
                  <c:v>826.5</c:v>
                </c:pt>
                <c:pt idx="1054">
                  <c:v>827</c:v>
                </c:pt>
                <c:pt idx="1055">
                  <c:v>827.5</c:v>
                </c:pt>
                <c:pt idx="1056">
                  <c:v>828</c:v>
                </c:pt>
                <c:pt idx="1057">
                  <c:v>828.5</c:v>
                </c:pt>
                <c:pt idx="1058">
                  <c:v>829</c:v>
                </c:pt>
                <c:pt idx="1059">
                  <c:v>829.5</c:v>
                </c:pt>
                <c:pt idx="1060">
                  <c:v>830</c:v>
                </c:pt>
                <c:pt idx="1061">
                  <c:v>830.5</c:v>
                </c:pt>
                <c:pt idx="1062">
                  <c:v>831</c:v>
                </c:pt>
                <c:pt idx="1063">
                  <c:v>831.5</c:v>
                </c:pt>
                <c:pt idx="1064">
                  <c:v>832</c:v>
                </c:pt>
                <c:pt idx="1065">
                  <c:v>832.5</c:v>
                </c:pt>
                <c:pt idx="1066">
                  <c:v>833</c:v>
                </c:pt>
                <c:pt idx="1067">
                  <c:v>833.5</c:v>
                </c:pt>
                <c:pt idx="1068">
                  <c:v>834</c:v>
                </c:pt>
                <c:pt idx="1069">
                  <c:v>834.5</c:v>
                </c:pt>
                <c:pt idx="1070">
                  <c:v>835</c:v>
                </c:pt>
                <c:pt idx="1071">
                  <c:v>835.5</c:v>
                </c:pt>
                <c:pt idx="1072">
                  <c:v>836</c:v>
                </c:pt>
                <c:pt idx="1073">
                  <c:v>836.5</c:v>
                </c:pt>
                <c:pt idx="1074">
                  <c:v>837</c:v>
                </c:pt>
                <c:pt idx="1075">
                  <c:v>837.5</c:v>
                </c:pt>
                <c:pt idx="1076">
                  <c:v>838</c:v>
                </c:pt>
                <c:pt idx="1077">
                  <c:v>838.5</c:v>
                </c:pt>
                <c:pt idx="1078">
                  <c:v>839</c:v>
                </c:pt>
                <c:pt idx="1079">
                  <c:v>839.5</c:v>
                </c:pt>
                <c:pt idx="1080">
                  <c:v>840</c:v>
                </c:pt>
                <c:pt idx="1081">
                  <c:v>840.5</c:v>
                </c:pt>
                <c:pt idx="1082">
                  <c:v>841</c:v>
                </c:pt>
                <c:pt idx="1083">
                  <c:v>841.5</c:v>
                </c:pt>
                <c:pt idx="1084">
                  <c:v>842</c:v>
                </c:pt>
                <c:pt idx="1085">
                  <c:v>842.5</c:v>
                </c:pt>
                <c:pt idx="1086">
                  <c:v>843</c:v>
                </c:pt>
                <c:pt idx="1087">
                  <c:v>843.5</c:v>
                </c:pt>
                <c:pt idx="1088">
                  <c:v>844</c:v>
                </c:pt>
                <c:pt idx="1089">
                  <c:v>844.5</c:v>
                </c:pt>
                <c:pt idx="1090">
                  <c:v>845</c:v>
                </c:pt>
                <c:pt idx="1091">
                  <c:v>845.5</c:v>
                </c:pt>
                <c:pt idx="1092">
                  <c:v>846</c:v>
                </c:pt>
                <c:pt idx="1093">
                  <c:v>846.5</c:v>
                </c:pt>
                <c:pt idx="1094">
                  <c:v>847</c:v>
                </c:pt>
                <c:pt idx="1095">
                  <c:v>847.5</c:v>
                </c:pt>
                <c:pt idx="1096">
                  <c:v>848</c:v>
                </c:pt>
                <c:pt idx="1097">
                  <c:v>848.5</c:v>
                </c:pt>
                <c:pt idx="1098">
                  <c:v>849</c:v>
                </c:pt>
                <c:pt idx="1099">
                  <c:v>849.5</c:v>
                </c:pt>
                <c:pt idx="1100">
                  <c:v>850</c:v>
                </c:pt>
                <c:pt idx="1101">
                  <c:v>850.5</c:v>
                </c:pt>
                <c:pt idx="1102">
                  <c:v>851</c:v>
                </c:pt>
                <c:pt idx="1103">
                  <c:v>851.5</c:v>
                </c:pt>
                <c:pt idx="1104">
                  <c:v>852</c:v>
                </c:pt>
                <c:pt idx="1105">
                  <c:v>852.5</c:v>
                </c:pt>
                <c:pt idx="1106">
                  <c:v>853</c:v>
                </c:pt>
                <c:pt idx="1107">
                  <c:v>853.5</c:v>
                </c:pt>
                <c:pt idx="1108">
                  <c:v>854</c:v>
                </c:pt>
                <c:pt idx="1109">
                  <c:v>854.5</c:v>
                </c:pt>
                <c:pt idx="1110">
                  <c:v>855</c:v>
                </c:pt>
                <c:pt idx="1111">
                  <c:v>855.5</c:v>
                </c:pt>
                <c:pt idx="1112">
                  <c:v>856</c:v>
                </c:pt>
                <c:pt idx="1113">
                  <c:v>856.5</c:v>
                </c:pt>
                <c:pt idx="1114">
                  <c:v>857</c:v>
                </c:pt>
                <c:pt idx="1115">
                  <c:v>857.5</c:v>
                </c:pt>
                <c:pt idx="1116">
                  <c:v>858</c:v>
                </c:pt>
                <c:pt idx="1117">
                  <c:v>858.5</c:v>
                </c:pt>
                <c:pt idx="1118">
                  <c:v>859</c:v>
                </c:pt>
                <c:pt idx="1119">
                  <c:v>859.5</c:v>
                </c:pt>
                <c:pt idx="1120">
                  <c:v>860</c:v>
                </c:pt>
                <c:pt idx="1121">
                  <c:v>860.5</c:v>
                </c:pt>
                <c:pt idx="1122">
                  <c:v>861</c:v>
                </c:pt>
                <c:pt idx="1123">
                  <c:v>861.5</c:v>
                </c:pt>
                <c:pt idx="1124">
                  <c:v>862</c:v>
                </c:pt>
                <c:pt idx="1125">
                  <c:v>862.5</c:v>
                </c:pt>
                <c:pt idx="1126">
                  <c:v>863</c:v>
                </c:pt>
                <c:pt idx="1127">
                  <c:v>863.5</c:v>
                </c:pt>
                <c:pt idx="1128">
                  <c:v>864</c:v>
                </c:pt>
                <c:pt idx="1129">
                  <c:v>864.5</c:v>
                </c:pt>
                <c:pt idx="1130">
                  <c:v>865</c:v>
                </c:pt>
                <c:pt idx="1131">
                  <c:v>865.5</c:v>
                </c:pt>
                <c:pt idx="1132">
                  <c:v>866</c:v>
                </c:pt>
                <c:pt idx="1133">
                  <c:v>866.5</c:v>
                </c:pt>
                <c:pt idx="1134">
                  <c:v>867</c:v>
                </c:pt>
                <c:pt idx="1135">
                  <c:v>867.5</c:v>
                </c:pt>
                <c:pt idx="1136">
                  <c:v>868</c:v>
                </c:pt>
                <c:pt idx="1137">
                  <c:v>868.5</c:v>
                </c:pt>
                <c:pt idx="1138">
                  <c:v>869</c:v>
                </c:pt>
                <c:pt idx="1139">
                  <c:v>869.5</c:v>
                </c:pt>
                <c:pt idx="1140">
                  <c:v>870</c:v>
                </c:pt>
                <c:pt idx="1141">
                  <c:v>870.5</c:v>
                </c:pt>
                <c:pt idx="1142">
                  <c:v>871</c:v>
                </c:pt>
                <c:pt idx="1143">
                  <c:v>871.5</c:v>
                </c:pt>
                <c:pt idx="1144">
                  <c:v>872</c:v>
                </c:pt>
                <c:pt idx="1145">
                  <c:v>872.5</c:v>
                </c:pt>
                <c:pt idx="1146">
                  <c:v>873</c:v>
                </c:pt>
                <c:pt idx="1147">
                  <c:v>873.5</c:v>
                </c:pt>
                <c:pt idx="1148">
                  <c:v>874</c:v>
                </c:pt>
                <c:pt idx="1149">
                  <c:v>874.5</c:v>
                </c:pt>
                <c:pt idx="1150">
                  <c:v>875</c:v>
                </c:pt>
                <c:pt idx="1151">
                  <c:v>875.5</c:v>
                </c:pt>
                <c:pt idx="1152">
                  <c:v>876</c:v>
                </c:pt>
                <c:pt idx="1153">
                  <c:v>876.5</c:v>
                </c:pt>
                <c:pt idx="1154">
                  <c:v>877</c:v>
                </c:pt>
                <c:pt idx="1155">
                  <c:v>877.5</c:v>
                </c:pt>
                <c:pt idx="1156">
                  <c:v>878</c:v>
                </c:pt>
                <c:pt idx="1157">
                  <c:v>878.5</c:v>
                </c:pt>
                <c:pt idx="1158">
                  <c:v>879</c:v>
                </c:pt>
                <c:pt idx="1159">
                  <c:v>879.5</c:v>
                </c:pt>
                <c:pt idx="1160">
                  <c:v>880</c:v>
                </c:pt>
                <c:pt idx="1161">
                  <c:v>880.5</c:v>
                </c:pt>
                <c:pt idx="1162">
                  <c:v>881</c:v>
                </c:pt>
                <c:pt idx="1163">
                  <c:v>881.5</c:v>
                </c:pt>
                <c:pt idx="1164">
                  <c:v>882</c:v>
                </c:pt>
                <c:pt idx="1165">
                  <c:v>882.5</c:v>
                </c:pt>
                <c:pt idx="1166">
                  <c:v>883</c:v>
                </c:pt>
                <c:pt idx="1167">
                  <c:v>883.5</c:v>
                </c:pt>
                <c:pt idx="1168">
                  <c:v>884</c:v>
                </c:pt>
                <c:pt idx="1169">
                  <c:v>884.5</c:v>
                </c:pt>
                <c:pt idx="1170">
                  <c:v>885</c:v>
                </c:pt>
                <c:pt idx="1171">
                  <c:v>885.5</c:v>
                </c:pt>
                <c:pt idx="1172">
                  <c:v>886</c:v>
                </c:pt>
                <c:pt idx="1173">
                  <c:v>886.5</c:v>
                </c:pt>
                <c:pt idx="1174">
                  <c:v>887</c:v>
                </c:pt>
                <c:pt idx="1175">
                  <c:v>887.5</c:v>
                </c:pt>
                <c:pt idx="1176">
                  <c:v>888</c:v>
                </c:pt>
                <c:pt idx="1177">
                  <c:v>888.5</c:v>
                </c:pt>
                <c:pt idx="1178">
                  <c:v>889</c:v>
                </c:pt>
                <c:pt idx="1179">
                  <c:v>889.5</c:v>
                </c:pt>
                <c:pt idx="1180">
                  <c:v>890</c:v>
                </c:pt>
                <c:pt idx="1181">
                  <c:v>890.5</c:v>
                </c:pt>
                <c:pt idx="1182">
                  <c:v>891</c:v>
                </c:pt>
                <c:pt idx="1183">
                  <c:v>891.5</c:v>
                </c:pt>
                <c:pt idx="1184">
                  <c:v>892</c:v>
                </c:pt>
                <c:pt idx="1185">
                  <c:v>892.5</c:v>
                </c:pt>
                <c:pt idx="1186">
                  <c:v>893</c:v>
                </c:pt>
                <c:pt idx="1187">
                  <c:v>893.5</c:v>
                </c:pt>
                <c:pt idx="1188">
                  <c:v>894</c:v>
                </c:pt>
                <c:pt idx="1189">
                  <c:v>894.5</c:v>
                </c:pt>
                <c:pt idx="1190">
                  <c:v>895</c:v>
                </c:pt>
                <c:pt idx="1191">
                  <c:v>895.5</c:v>
                </c:pt>
                <c:pt idx="1192">
                  <c:v>896</c:v>
                </c:pt>
                <c:pt idx="1193">
                  <c:v>896.5</c:v>
                </c:pt>
                <c:pt idx="1194">
                  <c:v>897</c:v>
                </c:pt>
                <c:pt idx="1195">
                  <c:v>897.5</c:v>
                </c:pt>
                <c:pt idx="1196">
                  <c:v>898</c:v>
                </c:pt>
                <c:pt idx="1197">
                  <c:v>898.5</c:v>
                </c:pt>
                <c:pt idx="1198">
                  <c:v>899</c:v>
                </c:pt>
                <c:pt idx="1199">
                  <c:v>899.5</c:v>
                </c:pt>
                <c:pt idx="1200">
                  <c:v>900</c:v>
                </c:pt>
                <c:pt idx="1201">
                  <c:v>900.5</c:v>
                </c:pt>
                <c:pt idx="1202">
                  <c:v>901</c:v>
                </c:pt>
                <c:pt idx="1203">
                  <c:v>901.5</c:v>
                </c:pt>
                <c:pt idx="1204">
                  <c:v>902</c:v>
                </c:pt>
                <c:pt idx="1205">
                  <c:v>902.5</c:v>
                </c:pt>
                <c:pt idx="1206">
                  <c:v>903</c:v>
                </c:pt>
                <c:pt idx="1207">
                  <c:v>903.5</c:v>
                </c:pt>
                <c:pt idx="1208">
                  <c:v>904</c:v>
                </c:pt>
                <c:pt idx="1209">
                  <c:v>904.5</c:v>
                </c:pt>
                <c:pt idx="1210">
                  <c:v>905</c:v>
                </c:pt>
                <c:pt idx="1211">
                  <c:v>905.5</c:v>
                </c:pt>
                <c:pt idx="1212">
                  <c:v>906</c:v>
                </c:pt>
                <c:pt idx="1213">
                  <c:v>906.5</c:v>
                </c:pt>
                <c:pt idx="1214">
                  <c:v>907</c:v>
                </c:pt>
                <c:pt idx="1215">
                  <c:v>907.5</c:v>
                </c:pt>
                <c:pt idx="1216">
                  <c:v>908</c:v>
                </c:pt>
                <c:pt idx="1217">
                  <c:v>908.5</c:v>
                </c:pt>
                <c:pt idx="1218">
                  <c:v>909</c:v>
                </c:pt>
                <c:pt idx="1219">
                  <c:v>909.5</c:v>
                </c:pt>
                <c:pt idx="1220">
                  <c:v>910</c:v>
                </c:pt>
                <c:pt idx="1221">
                  <c:v>910.5</c:v>
                </c:pt>
                <c:pt idx="1222">
                  <c:v>911</c:v>
                </c:pt>
                <c:pt idx="1223">
                  <c:v>911.5</c:v>
                </c:pt>
                <c:pt idx="1224">
                  <c:v>912</c:v>
                </c:pt>
                <c:pt idx="1225">
                  <c:v>912.5</c:v>
                </c:pt>
                <c:pt idx="1226">
                  <c:v>913</c:v>
                </c:pt>
                <c:pt idx="1227">
                  <c:v>913.5</c:v>
                </c:pt>
                <c:pt idx="1228">
                  <c:v>914</c:v>
                </c:pt>
                <c:pt idx="1229">
                  <c:v>914.5</c:v>
                </c:pt>
                <c:pt idx="1230">
                  <c:v>915</c:v>
                </c:pt>
                <c:pt idx="1231">
                  <c:v>915.5</c:v>
                </c:pt>
                <c:pt idx="1232">
                  <c:v>916</c:v>
                </c:pt>
                <c:pt idx="1233">
                  <c:v>916.5</c:v>
                </c:pt>
                <c:pt idx="1234">
                  <c:v>917</c:v>
                </c:pt>
                <c:pt idx="1235">
                  <c:v>917.5</c:v>
                </c:pt>
                <c:pt idx="1236">
                  <c:v>918</c:v>
                </c:pt>
                <c:pt idx="1237">
                  <c:v>918.5</c:v>
                </c:pt>
                <c:pt idx="1238">
                  <c:v>919</c:v>
                </c:pt>
                <c:pt idx="1239">
                  <c:v>919.5</c:v>
                </c:pt>
                <c:pt idx="1240">
                  <c:v>920</c:v>
                </c:pt>
                <c:pt idx="1241">
                  <c:v>920.5</c:v>
                </c:pt>
                <c:pt idx="1242">
                  <c:v>921</c:v>
                </c:pt>
                <c:pt idx="1243">
                  <c:v>921.5</c:v>
                </c:pt>
                <c:pt idx="1244">
                  <c:v>922</c:v>
                </c:pt>
                <c:pt idx="1245">
                  <c:v>922.5</c:v>
                </c:pt>
                <c:pt idx="1246">
                  <c:v>923</c:v>
                </c:pt>
                <c:pt idx="1247">
                  <c:v>923.5</c:v>
                </c:pt>
                <c:pt idx="1248">
                  <c:v>924</c:v>
                </c:pt>
                <c:pt idx="1249">
                  <c:v>924.5</c:v>
                </c:pt>
                <c:pt idx="1250">
                  <c:v>925</c:v>
                </c:pt>
                <c:pt idx="1251">
                  <c:v>925.5</c:v>
                </c:pt>
                <c:pt idx="1252">
                  <c:v>926</c:v>
                </c:pt>
                <c:pt idx="1253">
                  <c:v>926.5</c:v>
                </c:pt>
                <c:pt idx="1254">
                  <c:v>927</c:v>
                </c:pt>
                <c:pt idx="1255">
                  <c:v>927.5</c:v>
                </c:pt>
                <c:pt idx="1256">
                  <c:v>928</c:v>
                </c:pt>
                <c:pt idx="1257">
                  <c:v>928.5</c:v>
                </c:pt>
                <c:pt idx="1258">
                  <c:v>929</c:v>
                </c:pt>
                <c:pt idx="1259">
                  <c:v>929.5</c:v>
                </c:pt>
                <c:pt idx="1260">
                  <c:v>930</c:v>
                </c:pt>
                <c:pt idx="1261">
                  <c:v>930.5</c:v>
                </c:pt>
                <c:pt idx="1262">
                  <c:v>931</c:v>
                </c:pt>
                <c:pt idx="1263">
                  <c:v>931.5</c:v>
                </c:pt>
                <c:pt idx="1264">
                  <c:v>932</c:v>
                </c:pt>
                <c:pt idx="1265">
                  <c:v>932.5</c:v>
                </c:pt>
                <c:pt idx="1266">
                  <c:v>933</c:v>
                </c:pt>
                <c:pt idx="1267">
                  <c:v>933.5</c:v>
                </c:pt>
                <c:pt idx="1268">
                  <c:v>934</c:v>
                </c:pt>
                <c:pt idx="1269">
                  <c:v>934.5</c:v>
                </c:pt>
                <c:pt idx="1270">
                  <c:v>935</c:v>
                </c:pt>
                <c:pt idx="1271">
                  <c:v>935.5</c:v>
                </c:pt>
                <c:pt idx="1272">
                  <c:v>936</c:v>
                </c:pt>
                <c:pt idx="1273">
                  <c:v>936.5</c:v>
                </c:pt>
                <c:pt idx="1274">
                  <c:v>937</c:v>
                </c:pt>
                <c:pt idx="1275">
                  <c:v>937.5</c:v>
                </c:pt>
                <c:pt idx="1276">
                  <c:v>938</c:v>
                </c:pt>
                <c:pt idx="1277">
                  <c:v>938.5</c:v>
                </c:pt>
                <c:pt idx="1278">
                  <c:v>939</c:v>
                </c:pt>
                <c:pt idx="1279">
                  <c:v>939.5</c:v>
                </c:pt>
                <c:pt idx="1280">
                  <c:v>940</c:v>
                </c:pt>
                <c:pt idx="1281">
                  <c:v>940.5</c:v>
                </c:pt>
                <c:pt idx="1282">
                  <c:v>941</c:v>
                </c:pt>
                <c:pt idx="1283">
                  <c:v>941.5</c:v>
                </c:pt>
                <c:pt idx="1284">
                  <c:v>942</c:v>
                </c:pt>
                <c:pt idx="1285">
                  <c:v>942.5</c:v>
                </c:pt>
                <c:pt idx="1286">
                  <c:v>943</c:v>
                </c:pt>
                <c:pt idx="1287">
                  <c:v>943.5</c:v>
                </c:pt>
                <c:pt idx="1288">
                  <c:v>944</c:v>
                </c:pt>
                <c:pt idx="1289">
                  <c:v>944.5</c:v>
                </c:pt>
                <c:pt idx="1290">
                  <c:v>945</c:v>
                </c:pt>
                <c:pt idx="1291">
                  <c:v>945.5</c:v>
                </c:pt>
                <c:pt idx="1292">
                  <c:v>946</c:v>
                </c:pt>
                <c:pt idx="1293">
                  <c:v>946.5</c:v>
                </c:pt>
                <c:pt idx="1294">
                  <c:v>947</c:v>
                </c:pt>
                <c:pt idx="1295">
                  <c:v>947.5</c:v>
                </c:pt>
                <c:pt idx="1296">
                  <c:v>948</c:v>
                </c:pt>
                <c:pt idx="1297">
                  <c:v>948.5</c:v>
                </c:pt>
                <c:pt idx="1298">
                  <c:v>949</c:v>
                </c:pt>
                <c:pt idx="1299">
                  <c:v>949.5</c:v>
                </c:pt>
                <c:pt idx="1300">
                  <c:v>950</c:v>
                </c:pt>
                <c:pt idx="1301">
                  <c:v>950.5</c:v>
                </c:pt>
                <c:pt idx="1302">
                  <c:v>951</c:v>
                </c:pt>
                <c:pt idx="1303">
                  <c:v>951.5</c:v>
                </c:pt>
                <c:pt idx="1304">
                  <c:v>952</c:v>
                </c:pt>
                <c:pt idx="1305">
                  <c:v>952.5</c:v>
                </c:pt>
                <c:pt idx="1306">
                  <c:v>953</c:v>
                </c:pt>
                <c:pt idx="1307">
                  <c:v>953.5</c:v>
                </c:pt>
                <c:pt idx="1308">
                  <c:v>954</c:v>
                </c:pt>
                <c:pt idx="1309">
                  <c:v>954.5</c:v>
                </c:pt>
                <c:pt idx="1310">
                  <c:v>955</c:v>
                </c:pt>
                <c:pt idx="1311">
                  <c:v>955.5</c:v>
                </c:pt>
                <c:pt idx="1312">
                  <c:v>956</c:v>
                </c:pt>
                <c:pt idx="1313">
                  <c:v>956.5</c:v>
                </c:pt>
                <c:pt idx="1314">
                  <c:v>957</c:v>
                </c:pt>
                <c:pt idx="1315">
                  <c:v>957.5</c:v>
                </c:pt>
                <c:pt idx="1316">
                  <c:v>958</c:v>
                </c:pt>
                <c:pt idx="1317">
                  <c:v>958.5</c:v>
                </c:pt>
                <c:pt idx="1318">
                  <c:v>959</c:v>
                </c:pt>
                <c:pt idx="1319">
                  <c:v>959.5</c:v>
                </c:pt>
                <c:pt idx="1320">
                  <c:v>960</c:v>
                </c:pt>
                <c:pt idx="1321">
                  <c:v>960.5</c:v>
                </c:pt>
                <c:pt idx="1322">
                  <c:v>961</c:v>
                </c:pt>
                <c:pt idx="1323">
                  <c:v>961.5</c:v>
                </c:pt>
                <c:pt idx="1324">
                  <c:v>962</c:v>
                </c:pt>
                <c:pt idx="1325">
                  <c:v>962.5</c:v>
                </c:pt>
                <c:pt idx="1326">
                  <c:v>963</c:v>
                </c:pt>
                <c:pt idx="1327">
                  <c:v>963.5</c:v>
                </c:pt>
                <c:pt idx="1328">
                  <c:v>964</c:v>
                </c:pt>
                <c:pt idx="1329">
                  <c:v>964.5</c:v>
                </c:pt>
                <c:pt idx="1330">
                  <c:v>965</c:v>
                </c:pt>
                <c:pt idx="1331">
                  <c:v>965.5</c:v>
                </c:pt>
                <c:pt idx="1332">
                  <c:v>966</c:v>
                </c:pt>
                <c:pt idx="1333">
                  <c:v>966.5</c:v>
                </c:pt>
                <c:pt idx="1334">
                  <c:v>967</c:v>
                </c:pt>
                <c:pt idx="1335">
                  <c:v>967.5</c:v>
                </c:pt>
                <c:pt idx="1336">
                  <c:v>968</c:v>
                </c:pt>
                <c:pt idx="1337">
                  <c:v>968.5</c:v>
                </c:pt>
                <c:pt idx="1338">
                  <c:v>969</c:v>
                </c:pt>
                <c:pt idx="1339">
                  <c:v>969.5</c:v>
                </c:pt>
                <c:pt idx="1340">
                  <c:v>970</c:v>
                </c:pt>
                <c:pt idx="1341">
                  <c:v>970.5</c:v>
                </c:pt>
                <c:pt idx="1342">
                  <c:v>971</c:v>
                </c:pt>
                <c:pt idx="1343">
                  <c:v>971.5</c:v>
                </c:pt>
                <c:pt idx="1344">
                  <c:v>972</c:v>
                </c:pt>
                <c:pt idx="1345">
                  <c:v>972.5</c:v>
                </c:pt>
                <c:pt idx="1346">
                  <c:v>973</c:v>
                </c:pt>
                <c:pt idx="1347">
                  <c:v>973.5</c:v>
                </c:pt>
                <c:pt idx="1348">
                  <c:v>974</c:v>
                </c:pt>
                <c:pt idx="1349">
                  <c:v>974.5</c:v>
                </c:pt>
                <c:pt idx="1350">
                  <c:v>975</c:v>
                </c:pt>
                <c:pt idx="1351">
                  <c:v>975.5</c:v>
                </c:pt>
                <c:pt idx="1352">
                  <c:v>976</c:v>
                </c:pt>
                <c:pt idx="1353">
                  <c:v>976.5</c:v>
                </c:pt>
                <c:pt idx="1354">
                  <c:v>977</c:v>
                </c:pt>
                <c:pt idx="1355">
                  <c:v>977.5</c:v>
                </c:pt>
                <c:pt idx="1356">
                  <c:v>978</c:v>
                </c:pt>
                <c:pt idx="1357">
                  <c:v>978.5</c:v>
                </c:pt>
                <c:pt idx="1358">
                  <c:v>979</c:v>
                </c:pt>
                <c:pt idx="1359">
                  <c:v>979.5</c:v>
                </c:pt>
                <c:pt idx="1360">
                  <c:v>980</c:v>
                </c:pt>
                <c:pt idx="1361">
                  <c:v>980.5</c:v>
                </c:pt>
                <c:pt idx="1362">
                  <c:v>981</c:v>
                </c:pt>
                <c:pt idx="1363">
                  <c:v>981.5</c:v>
                </c:pt>
                <c:pt idx="1364">
                  <c:v>982</c:v>
                </c:pt>
                <c:pt idx="1365">
                  <c:v>982.5</c:v>
                </c:pt>
                <c:pt idx="1366">
                  <c:v>983</c:v>
                </c:pt>
                <c:pt idx="1367">
                  <c:v>983.5</c:v>
                </c:pt>
                <c:pt idx="1368">
                  <c:v>984</c:v>
                </c:pt>
                <c:pt idx="1369">
                  <c:v>984.5</c:v>
                </c:pt>
                <c:pt idx="1370">
                  <c:v>985</c:v>
                </c:pt>
                <c:pt idx="1371">
                  <c:v>985.5</c:v>
                </c:pt>
                <c:pt idx="1372">
                  <c:v>986</c:v>
                </c:pt>
                <c:pt idx="1373">
                  <c:v>986.5</c:v>
                </c:pt>
                <c:pt idx="1374">
                  <c:v>987</c:v>
                </c:pt>
                <c:pt idx="1375">
                  <c:v>987.5</c:v>
                </c:pt>
                <c:pt idx="1376">
                  <c:v>988</c:v>
                </c:pt>
                <c:pt idx="1377">
                  <c:v>988.5</c:v>
                </c:pt>
                <c:pt idx="1378">
                  <c:v>989</c:v>
                </c:pt>
                <c:pt idx="1379">
                  <c:v>989.5</c:v>
                </c:pt>
                <c:pt idx="1380">
                  <c:v>990</c:v>
                </c:pt>
                <c:pt idx="1381">
                  <c:v>990.5</c:v>
                </c:pt>
                <c:pt idx="1382">
                  <c:v>991</c:v>
                </c:pt>
                <c:pt idx="1383">
                  <c:v>991.5</c:v>
                </c:pt>
                <c:pt idx="1384">
                  <c:v>992</c:v>
                </c:pt>
                <c:pt idx="1385">
                  <c:v>992.5</c:v>
                </c:pt>
                <c:pt idx="1386">
                  <c:v>993</c:v>
                </c:pt>
                <c:pt idx="1387">
                  <c:v>993.5</c:v>
                </c:pt>
                <c:pt idx="1388">
                  <c:v>994</c:v>
                </c:pt>
                <c:pt idx="1389">
                  <c:v>994.5</c:v>
                </c:pt>
                <c:pt idx="1390">
                  <c:v>995</c:v>
                </c:pt>
                <c:pt idx="1391">
                  <c:v>995.5</c:v>
                </c:pt>
                <c:pt idx="1392">
                  <c:v>996</c:v>
                </c:pt>
                <c:pt idx="1393">
                  <c:v>996.5</c:v>
                </c:pt>
                <c:pt idx="1394">
                  <c:v>997</c:v>
                </c:pt>
                <c:pt idx="1395">
                  <c:v>997.5</c:v>
                </c:pt>
                <c:pt idx="1396">
                  <c:v>998</c:v>
                </c:pt>
                <c:pt idx="1397">
                  <c:v>998.5</c:v>
                </c:pt>
                <c:pt idx="1398">
                  <c:v>999</c:v>
                </c:pt>
                <c:pt idx="1399">
                  <c:v>999.5</c:v>
                </c:pt>
                <c:pt idx="1400">
                  <c:v>1000</c:v>
                </c:pt>
                <c:pt idx="1401">
                  <c:v>1000.5</c:v>
                </c:pt>
                <c:pt idx="1402">
                  <c:v>1001</c:v>
                </c:pt>
                <c:pt idx="1403">
                  <c:v>1001.5</c:v>
                </c:pt>
                <c:pt idx="1404">
                  <c:v>1002</c:v>
                </c:pt>
                <c:pt idx="1405">
                  <c:v>1002.5</c:v>
                </c:pt>
                <c:pt idx="1406">
                  <c:v>1003</c:v>
                </c:pt>
                <c:pt idx="1407">
                  <c:v>1003.5</c:v>
                </c:pt>
                <c:pt idx="1408">
                  <c:v>1004</c:v>
                </c:pt>
                <c:pt idx="1409">
                  <c:v>1004.5</c:v>
                </c:pt>
                <c:pt idx="1410">
                  <c:v>1005</c:v>
                </c:pt>
                <c:pt idx="1411">
                  <c:v>1005.5</c:v>
                </c:pt>
                <c:pt idx="1412">
                  <c:v>1006</c:v>
                </c:pt>
                <c:pt idx="1413">
                  <c:v>1006.5</c:v>
                </c:pt>
                <c:pt idx="1414">
                  <c:v>1007</c:v>
                </c:pt>
                <c:pt idx="1415">
                  <c:v>1007.5</c:v>
                </c:pt>
                <c:pt idx="1416">
                  <c:v>1008</c:v>
                </c:pt>
                <c:pt idx="1417">
                  <c:v>1008.5</c:v>
                </c:pt>
                <c:pt idx="1418">
                  <c:v>1009</c:v>
                </c:pt>
                <c:pt idx="1419">
                  <c:v>1009.5</c:v>
                </c:pt>
                <c:pt idx="1420">
                  <c:v>1010</c:v>
                </c:pt>
                <c:pt idx="1421">
                  <c:v>1010.5</c:v>
                </c:pt>
                <c:pt idx="1422">
                  <c:v>1011</c:v>
                </c:pt>
                <c:pt idx="1423">
                  <c:v>1011.5</c:v>
                </c:pt>
                <c:pt idx="1424">
                  <c:v>1012</c:v>
                </c:pt>
                <c:pt idx="1425">
                  <c:v>1012.5</c:v>
                </c:pt>
                <c:pt idx="1426">
                  <c:v>1013</c:v>
                </c:pt>
                <c:pt idx="1427">
                  <c:v>1013.5</c:v>
                </c:pt>
                <c:pt idx="1428">
                  <c:v>1014</c:v>
                </c:pt>
                <c:pt idx="1429">
                  <c:v>1014.5</c:v>
                </c:pt>
                <c:pt idx="1430">
                  <c:v>1015</c:v>
                </c:pt>
                <c:pt idx="1431">
                  <c:v>1015.5</c:v>
                </c:pt>
                <c:pt idx="1432">
                  <c:v>1016</c:v>
                </c:pt>
                <c:pt idx="1433">
                  <c:v>1016.5</c:v>
                </c:pt>
                <c:pt idx="1434">
                  <c:v>1017</c:v>
                </c:pt>
                <c:pt idx="1435">
                  <c:v>1017.5</c:v>
                </c:pt>
                <c:pt idx="1436">
                  <c:v>1018</c:v>
                </c:pt>
                <c:pt idx="1437">
                  <c:v>1018.5</c:v>
                </c:pt>
                <c:pt idx="1438">
                  <c:v>1019</c:v>
                </c:pt>
                <c:pt idx="1439">
                  <c:v>1019.5</c:v>
                </c:pt>
                <c:pt idx="1440">
                  <c:v>1020</c:v>
                </c:pt>
                <c:pt idx="1441">
                  <c:v>1020.5</c:v>
                </c:pt>
                <c:pt idx="1442">
                  <c:v>1021</c:v>
                </c:pt>
                <c:pt idx="1443">
                  <c:v>1021.5</c:v>
                </c:pt>
                <c:pt idx="1444">
                  <c:v>1022</c:v>
                </c:pt>
                <c:pt idx="1445">
                  <c:v>1022.5</c:v>
                </c:pt>
                <c:pt idx="1446">
                  <c:v>1023</c:v>
                </c:pt>
                <c:pt idx="1447">
                  <c:v>1023.5</c:v>
                </c:pt>
                <c:pt idx="1448">
                  <c:v>1024</c:v>
                </c:pt>
                <c:pt idx="1449">
                  <c:v>1024.5</c:v>
                </c:pt>
                <c:pt idx="1450">
                  <c:v>1025</c:v>
                </c:pt>
                <c:pt idx="1451">
                  <c:v>1025.5</c:v>
                </c:pt>
                <c:pt idx="1452">
                  <c:v>1026</c:v>
                </c:pt>
                <c:pt idx="1453">
                  <c:v>1026.5</c:v>
                </c:pt>
                <c:pt idx="1454">
                  <c:v>1027</c:v>
                </c:pt>
                <c:pt idx="1455">
                  <c:v>1027.5</c:v>
                </c:pt>
                <c:pt idx="1456">
                  <c:v>1028</c:v>
                </c:pt>
                <c:pt idx="1457">
                  <c:v>1028.5</c:v>
                </c:pt>
                <c:pt idx="1458">
                  <c:v>1029</c:v>
                </c:pt>
                <c:pt idx="1459">
                  <c:v>1029.5</c:v>
                </c:pt>
                <c:pt idx="1460">
                  <c:v>1030</c:v>
                </c:pt>
                <c:pt idx="1461">
                  <c:v>1030.5</c:v>
                </c:pt>
                <c:pt idx="1462">
                  <c:v>1031</c:v>
                </c:pt>
                <c:pt idx="1463">
                  <c:v>1031.5</c:v>
                </c:pt>
                <c:pt idx="1464">
                  <c:v>1032</c:v>
                </c:pt>
                <c:pt idx="1465">
                  <c:v>1032.5</c:v>
                </c:pt>
                <c:pt idx="1466">
                  <c:v>1033</c:v>
                </c:pt>
                <c:pt idx="1467">
                  <c:v>1033.5</c:v>
                </c:pt>
                <c:pt idx="1468">
                  <c:v>1034</c:v>
                </c:pt>
                <c:pt idx="1469">
                  <c:v>1034.5</c:v>
                </c:pt>
                <c:pt idx="1470">
                  <c:v>1035</c:v>
                </c:pt>
                <c:pt idx="1471">
                  <c:v>1035.5</c:v>
                </c:pt>
                <c:pt idx="1472">
                  <c:v>1036</c:v>
                </c:pt>
                <c:pt idx="1473">
                  <c:v>1036.5</c:v>
                </c:pt>
                <c:pt idx="1474">
                  <c:v>1037</c:v>
                </c:pt>
                <c:pt idx="1475">
                  <c:v>1037.5</c:v>
                </c:pt>
                <c:pt idx="1476">
                  <c:v>1038</c:v>
                </c:pt>
                <c:pt idx="1477">
                  <c:v>1038.5</c:v>
                </c:pt>
                <c:pt idx="1478">
                  <c:v>1039</c:v>
                </c:pt>
                <c:pt idx="1479">
                  <c:v>1039.5</c:v>
                </c:pt>
                <c:pt idx="1480">
                  <c:v>1040</c:v>
                </c:pt>
                <c:pt idx="1481">
                  <c:v>1040.5</c:v>
                </c:pt>
                <c:pt idx="1482">
                  <c:v>1041</c:v>
                </c:pt>
                <c:pt idx="1483">
                  <c:v>1041.5</c:v>
                </c:pt>
                <c:pt idx="1484">
                  <c:v>1042</c:v>
                </c:pt>
                <c:pt idx="1485">
                  <c:v>1042.5</c:v>
                </c:pt>
                <c:pt idx="1486">
                  <c:v>1043</c:v>
                </c:pt>
                <c:pt idx="1487">
                  <c:v>1043.5</c:v>
                </c:pt>
                <c:pt idx="1488">
                  <c:v>1044</c:v>
                </c:pt>
                <c:pt idx="1489">
                  <c:v>1044.5</c:v>
                </c:pt>
                <c:pt idx="1490">
                  <c:v>1045</c:v>
                </c:pt>
                <c:pt idx="1491">
                  <c:v>1045.5</c:v>
                </c:pt>
                <c:pt idx="1492">
                  <c:v>1046</c:v>
                </c:pt>
                <c:pt idx="1493">
                  <c:v>1046.5</c:v>
                </c:pt>
                <c:pt idx="1494">
                  <c:v>1047</c:v>
                </c:pt>
                <c:pt idx="1495">
                  <c:v>1047.5</c:v>
                </c:pt>
                <c:pt idx="1496">
                  <c:v>1048</c:v>
                </c:pt>
                <c:pt idx="1497">
                  <c:v>1048.5</c:v>
                </c:pt>
                <c:pt idx="1498">
                  <c:v>1049</c:v>
                </c:pt>
                <c:pt idx="1499">
                  <c:v>1049.5</c:v>
                </c:pt>
                <c:pt idx="1500">
                  <c:v>1050</c:v>
                </c:pt>
                <c:pt idx="1501">
                  <c:v>1050.5</c:v>
                </c:pt>
                <c:pt idx="1502">
                  <c:v>1051</c:v>
                </c:pt>
                <c:pt idx="1503">
                  <c:v>1051.5</c:v>
                </c:pt>
                <c:pt idx="1504">
                  <c:v>1052</c:v>
                </c:pt>
                <c:pt idx="1505">
                  <c:v>1052.5</c:v>
                </c:pt>
                <c:pt idx="1506">
                  <c:v>1053</c:v>
                </c:pt>
                <c:pt idx="1507">
                  <c:v>1053.5</c:v>
                </c:pt>
                <c:pt idx="1508">
                  <c:v>1054</c:v>
                </c:pt>
                <c:pt idx="1509">
                  <c:v>1054.5</c:v>
                </c:pt>
                <c:pt idx="1510">
                  <c:v>1055</c:v>
                </c:pt>
                <c:pt idx="1511">
                  <c:v>1055.5</c:v>
                </c:pt>
                <c:pt idx="1512">
                  <c:v>1056</c:v>
                </c:pt>
                <c:pt idx="1513">
                  <c:v>1056.5</c:v>
                </c:pt>
                <c:pt idx="1514">
                  <c:v>1057</c:v>
                </c:pt>
                <c:pt idx="1515">
                  <c:v>1057.5</c:v>
                </c:pt>
                <c:pt idx="1516">
                  <c:v>1058</c:v>
                </c:pt>
                <c:pt idx="1517">
                  <c:v>1058.5</c:v>
                </c:pt>
                <c:pt idx="1518">
                  <c:v>1059</c:v>
                </c:pt>
                <c:pt idx="1519">
                  <c:v>1059.5</c:v>
                </c:pt>
                <c:pt idx="1520">
                  <c:v>1060</c:v>
                </c:pt>
                <c:pt idx="1521">
                  <c:v>1060.5</c:v>
                </c:pt>
                <c:pt idx="1522">
                  <c:v>1061</c:v>
                </c:pt>
                <c:pt idx="1523">
                  <c:v>1061.5</c:v>
                </c:pt>
                <c:pt idx="1524">
                  <c:v>1062</c:v>
                </c:pt>
                <c:pt idx="1525">
                  <c:v>1062.5</c:v>
                </c:pt>
                <c:pt idx="1526">
                  <c:v>1063</c:v>
                </c:pt>
                <c:pt idx="1527">
                  <c:v>1063.5</c:v>
                </c:pt>
                <c:pt idx="1528">
                  <c:v>1064</c:v>
                </c:pt>
                <c:pt idx="1529">
                  <c:v>1064.5</c:v>
                </c:pt>
                <c:pt idx="1530">
                  <c:v>1065</c:v>
                </c:pt>
                <c:pt idx="1531">
                  <c:v>1065.5</c:v>
                </c:pt>
                <c:pt idx="1532">
                  <c:v>1066</c:v>
                </c:pt>
                <c:pt idx="1533">
                  <c:v>1066.5</c:v>
                </c:pt>
                <c:pt idx="1534">
                  <c:v>1067</c:v>
                </c:pt>
                <c:pt idx="1535">
                  <c:v>1067.5</c:v>
                </c:pt>
                <c:pt idx="1536">
                  <c:v>1068</c:v>
                </c:pt>
                <c:pt idx="1537">
                  <c:v>1068.5</c:v>
                </c:pt>
                <c:pt idx="1538">
                  <c:v>1069</c:v>
                </c:pt>
                <c:pt idx="1539">
                  <c:v>1069.5</c:v>
                </c:pt>
                <c:pt idx="1540">
                  <c:v>1070</c:v>
                </c:pt>
                <c:pt idx="1541">
                  <c:v>1070.5</c:v>
                </c:pt>
                <c:pt idx="1542">
                  <c:v>1071</c:v>
                </c:pt>
                <c:pt idx="1543">
                  <c:v>1071.5</c:v>
                </c:pt>
                <c:pt idx="1544">
                  <c:v>1072</c:v>
                </c:pt>
                <c:pt idx="1545">
                  <c:v>1072.5</c:v>
                </c:pt>
                <c:pt idx="1546">
                  <c:v>1073</c:v>
                </c:pt>
                <c:pt idx="1547">
                  <c:v>1073.5</c:v>
                </c:pt>
                <c:pt idx="1548">
                  <c:v>1074</c:v>
                </c:pt>
                <c:pt idx="1549">
                  <c:v>1074.5</c:v>
                </c:pt>
                <c:pt idx="1550">
                  <c:v>1075</c:v>
                </c:pt>
                <c:pt idx="1551">
                  <c:v>1075.5</c:v>
                </c:pt>
                <c:pt idx="1552">
                  <c:v>1076</c:v>
                </c:pt>
                <c:pt idx="1553">
                  <c:v>1076.5</c:v>
                </c:pt>
                <c:pt idx="1554">
                  <c:v>1077</c:v>
                </c:pt>
                <c:pt idx="1555">
                  <c:v>1077.5</c:v>
                </c:pt>
                <c:pt idx="1556">
                  <c:v>1078</c:v>
                </c:pt>
                <c:pt idx="1557">
                  <c:v>1078.5</c:v>
                </c:pt>
                <c:pt idx="1558">
                  <c:v>1079</c:v>
                </c:pt>
                <c:pt idx="1559">
                  <c:v>1079.5</c:v>
                </c:pt>
                <c:pt idx="1560">
                  <c:v>1080</c:v>
                </c:pt>
                <c:pt idx="1561">
                  <c:v>1080.5</c:v>
                </c:pt>
                <c:pt idx="1562">
                  <c:v>1081</c:v>
                </c:pt>
                <c:pt idx="1563">
                  <c:v>1081.5</c:v>
                </c:pt>
                <c:pt idx="1564">
                  <c:v>1082</c:v>
                </c:pt>
                <c:pt idx="1565">
                  <c:v>1082.5</c:v>
                </c:pt>
                <c:pt idx="1566">
                  <c:v>1083</c:v>
                </c:pt>
                <c:pt idx="1567">
                  <c:v>1083.5</c:v>
                </c:pt>
                <c:pt idx="1568">
                  <c:v>1084</c:v>
                </c:pt>
                <c:pt idx="1569">
                  <c:v>1084.5</c:v>
                </c:pt>
                <c:pt idx="1570">
                  <c:v>1085</c:v>
                </c:pt>
                <c:pt idx="1571">
                  <c:v>1085.5</c:v>
                </c:pt>
                <c:pt idx="1572">
                  <c:v>1086</c:v>
                </c:pt>
                <c:pt idx="1573">
                  <c:v>1086.5</c:v>
                </c:pt>
                <c:pt idx="1574">
                  <c:v>1087</c:v>
                </c:pt>
                <c:pt idx="1575">
                  <c:v>1087.5</c:v>
                </c:pt>
                <c:pt idx="1576">
                  <c:v>1088</c:v>
                </c:pt>
                <c:pt idx="1577">
                  <c:v>1088.5</c:v>
                </c:pt>
                <c:pt idx="1578">
                  <c:v>1089</c:v>
                </c:pt>
                <c:pt idx="1579">
                  <c:v>1089.5</c:v>
                </c:pt>
                <c:pt idx="1580">
                  <c:v>1090</c:v>
                </c:pt>
                <c:pt idx="1581">
                  <c:v>1090.5</c:v>
                </c:pt>
                <c:pt idx="1582">
                  <c:v>1091</c:v>
                </c:pt>
                <c:pt idx="1583">
                  <c:v>1091.5</c:v>
                </c:pt>
                <c:pt idx="1584">
                  <c:v>1092</c:v>
                </c:pt>
                <c:pt idx="1585">
                  <c:v>1092.5</c:v>
                </c:pt>
                <c:pt idx="1586">
                  <c:v>1093</c:v>
                </c:pt>
                <c:pt idx="1587">
                  <c:v>1093.5</c:v>
                </c:pt>
                <c:pt idx="1588">
                  <c:v>1094</c:v>
                </c:pt>
                <c:pt idx="1589">
                  <c:v>1094.5</c:v>
                </c:pt>
                <c:pt idx="1590">
                  <c:v>1095</c:v>
                </c:pt>
                <c:pt idx="1591">
                  <c:v>1095.5</c:v>
                </c:pt>
                <c:pt idx="1592">
                  <c:v>1096</c:v>
                </c:pt>
                <c:pt idx="1593">
                  <c:v>1096.5</c:v>
                </c:pt>
                <c:pt idx="1594">
                  <c:v>1097</c:v>
                </c:pt>
                <c:pt idx="1595">
                  <c:v>1097.5</c:v>
                </c:pt>
                <c:pt idx="1596">
                  <c:v>1098</c:v>
                </c:pt>
                <c:pt idx="1597">
                  <c:v>1098.5</c:v>
                </c:pt>
                <c:pt idx="1598">
                  <c:v>1099</c:v>
                </c:pt>
                <c:pt idx="1599">
                  <c:v>1099.5</c:v>
                </c:pt>
                <c:pt idx="1600">
                  <c:v>1100</c:v>
                </c:pt>
                <c:pt idx="1601">
                  <c:v>1100.5</c:v>
                </c:pt>
                <c:pt idx="1602">
                  <c:v>1101</c:v>
                </c:pt>
                <c:pt idx="1603">
                  <c:v>1101.5</c:v>
                </c:pt>
                <c:pt idx="1604">
                  <c:v>1102</c:v>
                </c:pt>
                <c:pt idx="1605">
                  <c:v>1102.5</c:v>
                </c:pt>
                <c:pt idx="1606">
                  <c:v>1103</c:v>
                </c:pt>
                <c:pt idx="1607">
                  <c:v>1103.5</c:v>
                </c:pt>
                <c:pt idx="1608">
                  <c:v>1104</c:v>
                </c:pt>
                <c:pt idx="1609">
                  <c:v>1104.5</c:v>
                </c:pt>
                <c:pt idx="1610">
                  <c:v>1105</c:v>
                </c:pt>
                <c:pt idx="1611">
                  <c:v>1105.5</c:v>
                </c:pt>
                <c:pt idx="1612">
                  <c:v>1106</c:v>
                </c:pt>
                <c:pt idx="1613">
                  <c:v>1106.5</c:v>
                </c:pt>
                <c:pt idx="1614">
                  <c:v>1107</c:v>
                </c:pt>
                <c:pt idx="1615">
                  <c:v>1107.5</c:v>
                </c:pt>
                <c:pt idx="1616">
                  <c:v>1108</c:v>
                </c:pt>
                <c:pt idx="1617">
                  <c:v>1108.5</c:v>
                </c:pt>
                <c:pt idx="1618">
                  <c:v>1109</c:v>
                </c:pt>
                <c:pt idx="1619">
                  <c:v>1109.5</c:v>
                </c:pt>
                <c:pt idx="1620">
                  <c:v>1110</c:v>
                </c:pt>
                <c:pt idx="1621">
                  <c:v>1110.5</c:v>
                </c:pt>
                <c:pt idx="1622">
                  <c:v>1111</c:v>
                </c:pt>
                <c:pt idx="1623">
                  <c:v>1111.5</c:v>
                </c:pt>
                <c:pt idx="1624">
                  <c:v>1112</c:v>
                </c:pt>
                <c:pt idx="1625">
                  <c:v>1112.5</c:v>
                </c:pt>
                <c:pt idx="1626">
                  <c:v>1113</c:v>
                </c:pt>
                <c:pt idx="1627">
                  <c:v>1113.5</c:v>
                </c:pt>
                <c:pt idx="1628">
                  <c:v>1114</c:v>
                </c:pt>
                <c:pt idx="1629">
                  <c:v>1114.5</c:v>
                </c:pt>
                <c:pt idx="1630">
                  <c:v>1115</c:v>
                </c:pt>
                <c:pt idx="1631">
                  <c:v>1115.5</c:v>
                </c:pt>
                <c:pt idx="1632">
                  <c:v>1116</c:v>
                </c:pt>
                <c:pt idx="1633">
                  <c:v>1116.5</c:v>
                </c:pt>
                <c:pt idx="1634">
                  <c:v>1117</c:v>
                </c:pt>
                <c:pt idx="1635">
                  <c:v>1117.5</c:v>
                </c:pt>
                <c:pt idx="1636">
                  <c:v>1118</c:v>
                </c:pt>
                <c:pt idx="1637">
                  <c:v>1118.5</c:v>
                </c:pt>
                <c:pt idx="1638">
                  <c:v>1119</c:v>
                </c:pt>
                <c:pt idx="1639">
                  <c:v>1119.5</c:v>
                </c:pt>
                <c:pt idx="1640">
                  <c:v>1120</c:v>
                </c:pt>
                <c:pt idx="1641">
                  <c:v>1120.5</c:v>
                </c:pt>
                <c:pt idx="1642">
                  <c:v>1121</c:v>
                </c:pt>
                <c:pt idx="1643">
                  <c:v>1121.5</c:v>
                </c:pt>
                <c:pt idx="1644">
                  <c:v>1122</c:v>
                </c:pt>
                <c:pt idx="1645">
                  <c:v>1122.5</c:v>
                </c:pt>
                <c:pt idx="1646">
                  <c:v>1123</c:v>
                </c:pt>
                <c:pt idx="1647">
                  <c:v>1123.5</c:v>
                </c:pt>
                <c:pt idx="1648">
                  <c:v>1124</c:v>
                </c:pt>
                <c:pt idx="1649">
                  <c:v>1124.5</c:v>
                </c:pt>
                <c:pt idx="1650">
                  <c:v>1125</c:v>
                </c:pt>
                <c:pt idx="1651">
                  <c:v>1125.5</c:v>
                </c:pt>
                <c:pt idx="1652">
                  <c:v>1126</c:v>
                </c:pt>
                <c:pt idx="1653">
                  <c:v>1126.5</c:v>
                </c:pt>
                <c:pt idx="1654">
                  <c:v>1127</c:v>
                </c:pt>
                <c:pt idx="1655">
                  <c:v>1127.5</c:v>
                </c:pt>
                <c:pt idx="1656">
                  <c:v>1128</c:v>
                </c:pt>
                <c:pt idx="1657">
                  <c:v>1128.5</c:v>
                </c:pt>
                <c:pt idx="1658">
                  <c:v>1129</c:v>
                </c:pt>
                <c:pt idx="1659">
                  <c:v>1129.5</c:v>
                </c:pt>
                <c:pt idx="1660">
                  <c:v>1130</c:v>
                </c:pt>
                <c:pt idx="1661">
                  <c:v>1130.5</c:v>
                </c:pt>
                <c:pt idx="1662">
                  <c:v>1131</c:v>
                </c:pt>
                <c:pt idx="1663">
                  <c:v>1131.5</c:v>
                </c:pt>
                <c:pt idx="1664">
                  <c:v>1132</c:v>
                </c:pt>
                <c:pt idx="1665">
                  <c:v>1132.5</c:v>
                </c:pt>
                <c:pt idx="1666">
                  <c:v>1133</c:v>
                </c:pt>
                <c:pt idx="1667">
                  <c:v>1133.5</c:v>
                </c:pt>
                <c:pt idx="1668">
                  <c:v>1134</c:v>
                </c:pt>
                <c:pt idx="1669">
                  <c:v>1134.5</c:v>
                </c:pt>
                <c:pt idx="1670">
                  <c:v>1135</c:v>
                </c:pt>
                <c:pt idx="1671">
                  <c:v>1135.5</c:v>
                </c:pt>
                <c:pt idx="1672">
                  <c:v>1136</c:v>
                </c:pt>
                <c:pt idx="1673">
                  <c:v>1136.5</c:v>
                </c:pt>
                <c:pt idx="1674">
                  <c:v>1137</c:v>
                </c:pt>
                <c:pt idx="1675">
                  <c:v>1137.5</c:v>
                </c:pt>
                <c:pt idx="1676">
                  <c:v>1138</c:v>
                </c:pt>
                <c:pt idx="1677">
                  <c:v>1138.5</c:v>
                </c:pt>
                <c:pt idx="1678">
                  <c:v>1139</c:v>
                </c:pt>
                <c:pt idx="1679">
                  <c:v>1139.5</c:v>
                </c:pt>
                <c:pt idx="1680">
                  <c:v>1140</c:v>
                </c:pt>
                <c:pt idx="1681">
                  <c:v>1140.5</c:v>
                </c:pt>
                <c:pt idx="1682">
                  <c:v>1141</c:v>
                </c:pt>
                <c:pt idx="1683">
                  <c:v>1141.5</c:v>
                </c:pt>
                <c:pt idx="1684">
                  <c:v>1142</c:v>
                </c:pt>
                <c:pt idx="1685">
                  <c:v>1142.5</c:v>
                </c:pt>
                <c:pt idx="1686">
                  <c:v>1143</c:v>
                </c:pt>
                <c:pt idx="1687">
                  <c:v>1143.5</c:v>
                </c:pt>
                <c:pt idx="1688">
                  <c:v>1144</c:v>
                </c:pt>
                <c:pt idx="1689">
                  <c:v>1144.5</c:v>
                </c:pt>
                <c:pt idx="1690">
                  <c:v>1145</c:v>
                </c:pt>
                <c:pt idx="1691">
                  <c:v>1145.5</c:v>
                </c:pt>
                <c:pt idx="1692">
                  <c:v>1146</c:v>
                </c:pt>
                <c:pt idx="1693">
                  <c:v>1146.5</c:v>
                </c:pt>
                <c:pt idx="1694">
                  <c:v>1147</c:v>
                </c:pt>
                <c:pt idx="1695">
                  <c:v>1147.5</c:v>
                </c:pt>
                <c:pt idx="1696">
                  <c:v>1148</c:v>
                </c:pt>
                <c:pt idx="1697">
                  <c:v>1148.5</c:v>
                </c:pt>
                <c:pt idx="1698">
                  <c:v>1149</c:v>
                </c:pt>
                <c:pt idx="1699">
                  <c:v>1149.5</c:v>
                </c:pt>
                <c:pt idx="1700">
                  <c:v>1150</c:v>
                </c:pt>
                <c:pt idx="1701">
                  <c:v>1150.5</c:v>
                </c:pt>
                <c:pt idx="1702">
                  <c:v>1151</c:v>
                </c:pt>
                <c:pt idx="1703">
                  <c:v>1151.5</c:v>
                </c:pt>
                <c:pt idx="1704">
                  <c:v>1152</c:v>
                </c:pt>
                <c:pt idx="1705">
                  <c:v>1152.5</c:v>
                </c:pt>
                <c:pt idx="1706">
                  <c:v>1153</c:v>
                </c:pt>
                <c:pt idx="1707">
                  <c:v>1153.5</c:v>
                </c:pt>
                <c:pt idx="1708">
                  <c:v>1154</c:v>
                </c:pt>
                <c:pt idx="1709">
                  <c:v>1154.5</c:v>
                </c:pt>
                <c:pt idx="1710">
                  <c:v>1155</c:v>
                </c:pt>
                <c:pt idx="1711">
                  <c:v>1155.5</c:v>
                </c:pt>
                <c:pt idx="1712">
                  <c:v>1156</c:v>
                </c:pt>
                <c:pt idx="1713">
                  <c:v>1156.5</c:v>
                </c:pt>
                <c:pt idx="1714">
                  <c:v>1157</c:v>
                </c:pt>
                <c:pt idx="1715">
                  <c:v>1157.5</c:v>
                </c:pt>
                <c:pt idx="1716">
                  <c:v>1158</c:v>
                </c:pt>
                <c:pt idx="1717">
                  <c:v>1158.5</c:v>
                </c:pt>
                <c:pt idx="1718">
                  <c:v>1159</c:v>
                </c:pt>
                <c:pt idx="1719">
                  <c:v>1159.5</c:v>
                </c:pt>
                <c:pt idx="1720">
                  <c:v>1160</c:v>
                </c:pt>
                <c:pt idx="1721">
                  <c:v>1160.5</c:v>
                </c:pt>
                <c:pt idx="1722">
                  <c:v>1161</c:v>
                </c:pt>
                <c:pt idx="1723">
                  <c:v>1161.5</c:v>
                </c:pt>
                <c:pt idx="1724">
                  <c:v>1162</c:v>
                </c:pt>
                <c:pt idx="1725">
                  <c:v>1162.5</c:v>
                </c:pt>
                <c:pt idx="1726">
                  <c:v>1163</c:v>
                </c:pt>
                <c:pt idx="1727">
                  <c:v>1163.5</c:v>
                </c:pt>
                <c:pt idx="1728">
                  <c:v>1164</c:v>
                </c:pt>
                <c:pt idx="1729">
                  <c:v>1164.5</c:v>
                </c:pt>
                <c:pt idx="1730">
                  <c:v>1165</c:v>
                </c:pt>
                <c:pt idx="1731">
                  <c:v>1165.5</c:v>
                </c:pt>
                <c:pt idx="1732">
                  <c:v>1166</c:v>
                </c:pt>
                <c:pt idx="1733">
                  <c:v>1166.5</c:v>
                </c:pt>
                <c:pt idx="1734">
                  <c:v>1167</c:v>
                </c:pt>
                <c:pt idx="1735">
                  <c:v>1167.5</c:v>
                </c:pt>
                <c:pt idx="1736">
                  <c:v>1168</c:v>
                </c:pt>
                <c:pt idx="1737">
                  <c:v>1168.5</c:v>
                </c:pt>
                <c:pt idx="1738">
                  <c:v>1169</c:v>
                </c:pt>
                <c:pt idx="1739">
                  <c:v>1169.5</c:v>
                </c:pt>
                <c:pt idx="1740">
                  <c:v>1170</c:v>
                </c:pt>
                <c:pt idx="1741">
                  <c:v>1170.5</c:v>
                </c:pt>
                <c:pt idx="1742">
                  <c:v>1171</c:v>
                </c:pt>
                <c:pt idx="1743">
                  <c:v>1171.5</c:v>
                </c:pt>
                <c:pt idx="1744">
                  <c:v>1172</c:v>
                </c:pt>
                <c:pt idx="1745">
                  <c:v>1172.5</c:v>
                </c:pt>
                <c:pt idx="1746">
                  <c:v>1173</c:v>
                </c:pt>
                <c:pt idx="1747">
                  <c:v>1173.5</c:v>
                </c:pt>
                <c:pt idx="1748">
                  <c:v>1174</c:v>
                </c:pt>
                <c:pt idx="1749">
                  <c:v>1174.5</c:v>
                </c:pt>
                <c:pt idx="1750">
                  <c:v>1175</c:v>
                </c:pt>
                <c:pt idx="1751">
                  <c:v>1175.5</c:v>
                </c:pt>
                <c:pt idx="1752">
                  <c:v>1176</c:v>
                </c:pt>
                <c:pt idx="1753">
                  <c:v>1176.5</c:v>
                </c:pt>
                <c:pt idx="1754">
                  <c:v>1177</c:v>
                </c:pt>
                <c:pt idx="1755">
                  <c:v>1177.5</c:v>
                </c:pt>
                <c:pt idx="1756">
                  <c:v>1178</c:v>
                </c:pt>
                <c:pt idx="1757">
                  <c:v>1178.5</c:v>
                </c:pt>
                <c:pt idx="1758">
                  <c:v>1179</c:v>
                </c:pt>
                <c:pt idx="1759">
                  <c:v>1179.5</c:v>
                </c:pt>
                <c:pt idx="1760">
                  <c:v>1180</c:v>
                </c:pt>
                <c:pt idx="1761">
                  <c:v>1180.5</c:v>
                </c:pt>
                <c:pt idx="1762">
                  <c:v>1181</c:v>
                </c:pt>
                <c:pt idx="1763">
                  <c:v>1181.5</c:v>
                </c:pt>
                <c:pt idx="1764">
                  <c:v>1182</c:v>
                </c:pt>
                <c:pt idx="1765">
                  <c:v>1182.5</c:v>
                </c:pt>
                <c:pt idx="1766">
                  <c:v>1183</c:v>
                </c:pt>
                <c:pt idx="1767">
                  <c:v>1183.5</c:v>
                </c:pt>
                <c:pt idx="1768">
                  <c:v>1184</c:v>
                </c:pt>
                <c:pt idx="1769">
                  <c:v>1184.5</c:v>
                </c:pt>
                <c:pt idx="1770">
                  <c:v>1185</c:v>
                </c:pt>
                <c:pt idx="1771">
                  <c:v>1185.5</c:v>
                </c:pt>
                <c:pt idx="1772">
                  <c:v>1186</c:v>
                </c:pt>
                <c:pt idx="1773">
                  <c:v>1186.5</c:v>
                </c:pt>
                <c:pt idx="1774">
                  <c:v>1187</c:v>
                </c:pt>
                <c:pt idx="1775">
                  <c:v>1187.5</c:v>
                </c:pt>
                <c:pt idx="1776">
                  <c:v>1188</c:v>
                </c:pt>
                <c:pt idx="1777">
                  <c:v>1188.5</c:v>
                </c:pt>
                <c:pt idx="1778">
                  <c:v>1189</c:v>
                </c:pt>
                <c:pt idx="1779">
                  <c:v>1189.5</c:v>
                </c:pt>
                <c:pt idx="1780">
                  <c:v>1190</c:v>
                </c:pt>
                <c:pt idx="1781">
                  <c:v>1190.5</c:v>
                </c:pt>
                <c:pt idx="1782">
                  <c:v>1191</c:v>
                </c:pt>
                <c:pt idx="1783">
                  <c:v>1191.5</c:v>
                </c:pt>
                <c:pt idx="1784">
                  <c:v>1192</c:v>
                </c:pt>
                <c:pt idx="1785">
                  <c:v>1192.5</c:v>
                </c:pt>
                <c:pt idx="1786">
                  <c:v>1193</c:v>
                </c:pt>
                <c:pt idx="1787">
                  <c:v>1193.5</c:v>
                </c:pt>
                <c:pt idx="1788">
                  <c:v>1194</c:v>
                </c:pt>
                <c:pt idx="1789">
                  <c:v>1194.5</c:v>
                </c:pt>
                <c:pt idx="1790">
                  <c:v>1195</c:v>
                </c:pt>
                <c:pt idx="1791">
                  <c:v>1195.5</c:v>
                </c:pt>
                <c:pt idx="1792">
                  <c:v>1196</c:v>
                </c:pt>
                <c:pt idx="1793">
                  <c:v>1196.5</c:v>
                </c:pt>
                <c:pt idx="1794">
                  <c:v>1197</c:v>
                </c:pt>
                <c:pt idx="1795">
                  <c:v>1197.5</c:v>
                </c:pt>
                <c:pt idx="1796">
                  <c:v>1198</c:v>
                </c:pt>
                <c:pt idx="1797">
                  <c:v>1198.5</c:v>
                </c:pt>
                <c:pt idx="1798">
                  <c:v>1199</c:v>
                </c:pt>
                <c:pt idx="1799">
                  <c:v>1199.5</c:v>
                </c:pt>
                <c:pt idx="1800">
                  <c:v>1200</c:v>
                </c:pt>
                <c:pt idx="1801">
                  <c:v>1200.5</c:v>
                </c:pt>
                <c:pt idx="1802">
                  <c:v>1201</c:v>
                </c:pt>
                <c:pt idx="1803">
                  <c:v>1201.5</c:v>
                </c:pt>
                <c:pt idx="1804">
                  <c:v>1202</c:v>
                </c:pt>
                <c:pt idx="1805">
                  <c:v>1202.5</c:v>
                </c:pt>
                <c:pt idx="1806">
                  <c:v>1203</c:v>
                </c:pt>
                <c:pt idx="1807">
                  <c:v>1203.5</c:v>
                </c:pt>
                <c:pt idx="1808">
                  <c:v>1204</c:v>
                </c:pt>
                <c:pt idx="1809">
                  <c:v>1204.5</c:v>
                </c:pt>
                <c:pt idx="1810">
                  <c:v>1205</c:v>
                </c:pt>
                <c:pt idx="1811">
                  <c:v>1205.5</c:v>
                </c:pt>
                <c:pt idx="1812">
                  <c:v>1206</c:v>
                </c:pt>
                <c:pt idx="1813">
                  <c:v>1206.5</c:v>
                </c:pt>
                <c:pt idx="1814">
                  <c:v>1207</c:v>
                </c:pt>
                <c:pt idx="1815">
                  <c:v>1207.5</c:v>
                </c:pt>
                <c:pt idx="1816">
                  <c:v>1208</c:v>
                </c:pt>
                <c:pt idx="1817">
                  <c:v>1208.5</c:v>
                </c:pt>
                <c:pt idx="1818">
                  <c:v>1209</c:v>
                </c:pt>
                <c:pt idx="1819">
                  <c:v>1209.5</c:v>
                </c:pt>
                <c:pt idx="1820">
                  <c:v>1210</c:v>
                </c:pt>
                <c:pt idx="1821">
                  <c:v>1210.5</c:v>
                </c:pt>
                <c:pt idx="1822">
                  <c:v>1211</c:v>
                </c:pt>
                <c:pt idx="1823">
                  <c:v>1211.5</c:v>
                </c:pt>
                <c:pt idx="1824">
                  <c:v>1212</c:v>
                </c:pt>
                <c:pt idx="1825">
                  <c:v>1212.5</c:v>
                </c:pt>
                <c:pt idx="1826">
                  <c:v>1213</c:v>
                </c:pt>
                <c:pt idx="1827">
                  <c:v>1213.5</c:v>
                </c:pt>
                <c:pt idx="1828">
                  <c:v>1214</c:v>
                </c:pt>
                <c:pt idx="1829">
                  <c:v>1214.5</c:v>
                </c:pt>
                <c:pt idx="1830">
                  <c:v>1215</c:v>
                </c:pt>
                <c:pt idx="1831">
                  <c:v>1215.5</c:v>
                </c:pt>
                <c:pt idx="1832">
                  <c:v>1216</c:v>
                </c:pt>
                <c:pt idx="1833">
                  <c:v>1216.5</c:v>
                </c:pt>
                <c:pt idx="1834">
                  <c:v>1217</c:v>
                </c:pt>
                <c:pt idx="1835">
                  <c:v>1217.5</c:v>
                </c:pt>
                <c:pt idx="1836">
                  <c:v>1218</c:v>
                </c:pt>
                <c:pt idx="1837">
                  <c:v>1218.5</c:v>
                </c:pt>
                <c:pt idx="1838">
                  <c:v>1219</c:v>
                </c:pt>
                <c:pt idx="1839">
                  <c:v>1219.5</c:v>
                </c:pt>
                <c:pt idx="1840">
                  <c:v>1220</c:v>
                </c:pt>
                <c:pt idx="1841">
                  <c:v>1220.5</c:v>
                </c:pt>
                <c:pt idx="1842">
                  <c:v>1221</c:v>
                </c:pt>
                <c:pt idx="1843">
                  <c:v>1221.5</c:v>
                </c:pt>
                <c:pt idx="1844">
                  <c:v>1222</c:v>
                </c:pt>
                <c:pt idx="1845">
                  <c:v>1222.5</c:v>
                </c:pt>
                <c:pt idx="1846">
                  <c:v>1223</c:v>
                </c:pt>
                <c:pt idx="1847">
                  <c:v>1223.5</c:v>
                </c:pt>
                <c:pt idx="1848">
                  <c:v>1224</c:v>
                </c:pt>
                <c:pt idx="1849">
                  <c:v>1224.5</c:v>
                </c:pt>
                <c:pt idx="1850">
                  <c:v>1225</c:v>
                </c:pt>
                <c:pt idx="1851">
                  <c:v>1225.5</c:v>
                </c:pt>
                <c:pt idx="1852">
                  <c:v>1226</c:v>
                </c:pt>
                <c:pt idx="1853">
                  <c:v>1226.5</c:v>
                </c:pt>
                <c:pt idx="1854">
                  <c:v>1227</c:v>
                </c:pt>
                <c:pt idx="1855">
                  <c:v>1227.5</c:v>
                </c:pt>
                <c:pt idx="1856">
                  <c:v>1228</c:v>
                </c:pt>
                <c:pt idx="1857">
                  <c:v>1228.5</c:v>
                </c:pt>
                <c:pt idx="1858">
                  <c:v>1229</c:v>
                </c:pt>
                <c:pt idx="1859">
                  <c:v>1229.5</c:v>
                </c:pt>
                <c:pt idx="1860">
                  <c:v>1230</c:v>
                </c:pt>
                <c:pt idx="1861">
                  <c:v>1230.5</c:v>
                </c:pt>
                <c:pt idx="1862">
                  <c:v>1231</c:v>
                </c:pt>
                <c:pt idx="1863">
                  <c:v>1231.5</c:v>
                </c:pt>
                <c:pt idx="1864">
                  <c:v>1232</c:v>
                </c:pt>
                <c:pt idx="1865">
                  <c:v>1232.5</c:v>
                </c:pt>
                <c:pt idx="1866">
                  <c:v>1233</c:v>
                </c:pt>
                <c:pt idx="1867">
                  <c:v>1233.5</c:v>
                </c:pt>
                <c:pt idx="1868">
                  <c:v>1234</c:v>
                </c:pt>
                <c:pt idx="1869">
                  <c:v>1234.5</c:v>
                </c:pt>
                <c:pt idx="1870">
                  <c:v>1235</c:v>
                </c:pt>
                <c:pt idx="1871">
                  <c:v>1235.5</c:v>
                </c:pt>
                <c:pt idx="1872">
                  <c:v>1236</c:v>
                </c:pt>
                <c:pt idx="1873">
                  <c:v>1236.5</c:v>
                </c:pt>
                <c:pt idx="1874">
                  <c:v>1237</c:v>
                </c:pt>
                <c:pt idx="1875">
                  <c:v>1237.5</c:v>
                </c:pt>
                <c:pt idx="1876">
                  <c:v>1238</c:v>
                </c:pt>
                <c:pt idx="1877">
                  <c:v>1238.5</c:v>
                </c:pt>
                <c:pt idx="1878">
                  <c:v>1239</c:v>
                </c:pt>
                <c:pt idx="1879">
                  <c:v>1239.5</c:v>
                </c:pt>
                <c:pt idx="1880">
                  <c:v>1240</c:v>
                </c:pt>
                <c:pt idx="1881">
                  <c:v>1240.5</c:v>
                </c:pt>
                <c:pt idx="1882">
                  <c:v>1241</c:v>
                </c:pt>
                <c:pt idx="1883">
                  <c:v>1241.5</c:v>
                </c:pt>
                <c:pt idx="1884">
                  <c:v>1242</c:v>
                </c:pt>
                <c:pt idx="1885">
                  <c:v>1242.5</c:v>
                </c:pt>
                <c:pt idx="1886">
                  <c:v>1243</c:v>
                </c:pt>
                <c:pt idx="1887">
                  <c:v>1243.5</c:v>
                </c:pt>
                <c:pt idx="1888">
                  <c:v>1244</c:v>
                </c:pt>
                <c:pt idx="1889">
                  <c:v>1244.5</c:v>
                </c:pt>
                <c:pt idx="1890">
                  <c:v>1245</c:v>
                </c:pt>
                <c:pt idx="1891">
                  <c:v>1245.5</c:v>
                </c:pt>
                <c:pt idx="1892">
                  <c:v>1246</c:v>
                </c:pt>
                <c:pt idx="1893">
                  <c:v>1246.5</c:v>
                </c:pt>
                <c:pt idx="1894">
                  <c:v>1247</c:v>
                </c:pt>
                <c:pt idx="1895">
                  <c:v>1247.5</c:v>
                </c:pt>
                <c:pt idx="1896">
                  <c:v>1248</c:v>
                </c:pt>
                <c:pt idx="1897">
                  <c:v>1248.5</c:v>
                </c:pt>
                <c:pt idx="1898">
                  <c:v>1249</c:v>
                </c:pt>
                <c:pt idx="1899">
                  <c:v>1249.5</c:v>
                </c:pt>
                <c:pt idx="1900">
                  <c:v>1250</c:v>
                </c:pt>
                <c:pt idx="1901">
                  <c:v>1250.5</c:v>
                </c:pt>
                <c:pt idx="1902">
                  <c:v>1251</c:v>
                </c:pt>
                <c:pt idx="1903">
                  <c:v>1251.5</c:v>
                </c:pt>
                <c:pt idx="1904">
                  <c:v>1252</c:v>
                </c:pt>
                <c:pt idx="1905">
                  <c:v>1252.5</c:v>
                </c:pt>
                <c:pt idx="1906">
                  <c:v>1253</c:v>
                </c:pt>
                <c:pt idx="1907">
                  <c:v>1253.5</c:v>
                </c:pt>
                <c:pt idx="1908">
                  <c:v>1254</c:v>
                </c:pt>
                <c:pt idx="1909">
                  <c:v>1254.5</c:v>
                </c:pt>
                <c:pt idx="1910">
                  <c:v>1255</c:v>
                </c:pt>
                <c:pt idx="1911">
                  <c:v>1255.5</c:v>
                </c:pt>
                <c:pt idx="1912">
                  <c:v>1256</c:v>
                </c:pt>
                <c:pt idx="1913">
                  <c:v>1256.5</c:v>
                </c:pt>
                <c:pt idx="1914">
                  <c:v>1257</c:v>
                </c:pt>
                <c:pt idx="1915">
                  <c:v>1257.5</c:v>
                </c:pt>
                <c:pt idx="1916">
                  <c:v>1258</c:v>
                </c:pt>
                <c:pt idx="1917">
                  <c:v>1258.5</c:v>
                </c:pt>
                <c:pt idx="1918">
                  <c:v>1259</c:v>
                </c:pt>
                <c:pt idx="1919">
                  <c:v>1259.5</c:v>
                </c:pt>
                <c:pt idx="1920">
                  <c:v>1260</c:v>
                </c:pt>
                <c:pt idx="1921">
                  <c:v>1260.5</c:v>
                </c:pt>
                <c:pt idx="1922">
                  <c:v>1261</c:v>
                </c:pt>
                <c:pt idx="1923">
                  <c:v>1261.5</c:v>
                </c:pt>
                <c:pt idx="1924">
                  <c:v>1262</c:v>
                </c:pt>
                <c:pt idx="1925">
                  <c:v>1262.5</c:v>
                </c:pt>
                <c:pt idx="1926">
                  <c:v>1263</c:v>
                </c:pt>
                <c:pt idx="1927">
                  <c:v>1263.5</c:v>
                </c:pt>
                <c:pt idx="1928">
                  <c:v>1264</c:v>
                </c:pt>
                <c:pt idx="1929">
                  <c:v>1264.5</c:v>
                </c:pt>
                <c:pt idx="1930">
                  <c:v>1265</c:v>
                </c:pt>
                <c:pt idx="1931">
                  <c:v>1265.5</c:v>
                </c:pt>
                <c:pt idx="1932">
                  <c:v>1266</c:v>
                </c:pt>
                <c:pt idx="1933">
                  <c:v>1266.5</c:v>
                </c:pt>
                <c:pt idx="1934">
                  <c:v>1267</c:v>
                </c:pt>
                <c:pt idx="1935">
                  <c:v>1267.5</c:v>
                </c:pt>
                <c:pt idx="1936">
                  <c:v>1268</c:v>
                </c:pt>
                <c:pt idx="1937">
                  <c:v>1268.5</c:v>
                </c:pt>
                <c:pt idx="1938">
                  <c:v>1269</c:v>
                </c:pt>
                <c:pt idx="1939">
                  <c:v>1269.5</c:v>
                </c:pt>
                <c:pt idx="1940">
                  <c:v>1270</c:v>
                </c:pt>
                <c:pt idx="1941">
                  <c:v>1270.5</c:v>
                </c:pt>
                <c:pt idx="1942">
                  <c:v>1271</c:v>
                </c:pt>
                <c:pt idx="1943">
                  <c:v>1271.5</c:v>
                </c:pt>
                <c:pt idx="1944">
                  <c:v>1272</c:v>
                </c:pt>
                <c:pt idx="1945">
                  <c:v>1272.5</c:v>
                </c:pt>
                <c:pt idx="1946">
                  <c:v>1273</c:v>
                </c:pt>
                <c:pt idx="1947">
                  <c:v>1273.5</c:v>
                </c:pt>
                <c:pt idx="1948">
                  <c:v>1274</c:v>
                </c:pt>
                <c:pt idx="1949">
                  <c:v>1274.5</c:v>
                </c:pt>
                <c:pt idx="1950">
                  <c:v>1275</c:v>
                </c:pt>
                <c:pt idx="1951">
                  <c:v>1275.5</c:v>
                </c:pt>
                <c:pt idx="1952">
                  <c:v>1276</c:v>
                </c:pt>
                <c:pt idx="1953">
                  <c:v>1276.5</c:v>
                </c:pt>
                <c:pt idx="1954">
                  <c:v>1277</c:v>
                </c:pt>
                <c:pt idx="1955">
                  <c:v>1277.5</c:v>
                </c:pt>
                <c:pt idx="1956">
                  <c:v>1278</c:v>
                </c:pt>
                <c:pt idx="1957">
                  <c:v>1278.5</c:v>
                </c:pt>
                <c:pt idx="1958">
                  <c:v>1279</c:v>
                </c:pt>
                <c:pt idx="1959">
                  <c:v>1279.5</c:v>
                </c:pt>
                <c:pt idx="1960">
                  <c:v>1280</c:v>
                </c:pt>
                <c:pt idx="1961">
                  <c:v>1280.5</c:v>
                </c:pt>
                <c:pt idx="1962">
                  <c:v>1281</c:v>
                </c:pt>
                <c:pt idx="1963">
                  <c:v>1281.5</c:v>
                </c:pt>
                <c:pt idx="1964">
                  <c:v>1282</c:v>
                </c:pt>
                <c:pt idx="1965">
                  <c:v>1282.5</c:v>
                </c:pt>
                <c:pt idx="1966">
                  <c:v>1283</c:v>
                </c:pt>
                <c:pt idx="1967">
                  <c:v>1283.5</c:v>
                </c:pt>
                <c:pt idx="1968">
                  <c:v>1284</c:v>
                </c:pt>
                <c:pt idx="1969">
                  <c:v>1284.5</c:v>
                </c:pt>
                <c:pt idx="1970">
                  <c:v>1285</c:v>
                </c:pt>
                <c:pt idx="1971">
                  <c:v>1285.5</c:v>
                </c:pt>
                <c:pt idx="1972">
                  <c:v>1286</c:v>
                </c:pt>
                <c:pt idx="1973">
                  <c:v>1286.5</c:v>
                </c:pt>
                <c:pt idx="1974">
                  <c:v>1287</c:v>
                </c:pt>
                <c:pt idx="1975">
                  <c:v>1287.5</c:v>
                </c:pt>
                <c:pt idx="1976">
                  <c:v>1288</c:v>
                </c:pt>
                <c:pt idx="1977">
                  <c:v>1288.5</c:v>
                </c:pt>
                <c:pt idx="1978">
                  <c:v>1289</c:v>
                </c:pt>
                <c:pt idx="1979">
                  <c:v>1289.5</c:v>
                </c:pt>
                <c:pt idx="1980">
                  <c:v>1290</c:v>
                </c:pt>
                <c:pt idx="1981">
                  <c:v>1290.5</c:v>
                </c:pt>
                <c:pt idx="1982">
                  <c:v>1291</c:v>
                </c:pt>
                <c:pt idx="1983">
                  <c:v>1291.5</c:v>
                </c:pt>
                <c:pt idx="1984">
                  <c:v>1292</c:v>
                </c:pt>
                <c:pt idx="1985">
                  <c:v>1292.5</c:v>
                </c:pt>
                <c:pt idx="1986">
                  <c:v>1293</c:v>
                </c:pt>
                <c:pt idx="1987">
                  <c:v>1293.5</c:v>
                </c:pt>
                <c:pt idx="1988">
                  <c:v>1294</c:v>
                </c:pt>
                <c:pt idx="1989">
                  <c:v>1294.5</c:v>
                </c:pt>
                <c:pt idx="1990">
                  <c:v>1295</c:v>
                </c:pt>
                <c:pt idx="1991">
                  <c:v>1295.5</c:v>
                </c:pt>
                <c:pt idx="1992">
                  <c:v>1296</c:v>
                </c:pt>
                <c:pt idx="1993">
                  <c:v>1296.5</c:v>
                </c:pt>
                <c:pt idx="1994">
                  <c:v>1297</c:v>
                </c:pt>
                <c:pt idx="1995">
                  <c:v>1297.5</c:v>
                </c:pt>
                <c:pt idx="1996">
                  <c:v>1298</c:v>
                </c:pt>
                <c:pt idx="1997">
                  <c:v>1298.5</c:v>
                </c:pt>
                <c:pt idx="1998">
                  <c:v>1299</c:v>
                </c:pt>
                <c:pt idx="1999">
                  <c:v>1299.5</c:v>
                </c:pt>
                <c:pt idx="2000">
                  <c:v>1300</c:v>
                </c:pt>
              </c:numCache>
            </c:numRef>
          </c:xVal>
          <c:yVal>
            <c:numRef>
              <c:f>Sheet1!$J$3:$J$4670</c:f>
              <c:numCache>
                <c:formatCode>0.00E+00</c:formatCode>
                <c:ptCount val="4668"/>
                <c:pt idx="0">
                  <c:v>8.519e-5</c:v>
                </c:pt>
                <c:pt idx="1">
                  <c:v>0.0001678</c:v>
                </c:pt>
                <c:pt idx="2" c:formatCode="0.00_);[Red]\(0.00\)">
                  <c:v>-2.36e-5</c:v>
                </c:pt>
                <c:pt idx="3">
                  <c:v>0.0001529</c:v>
                </c:pt>
                <c:pt idx="4">
                  <c:v>0.0002425</c:v>
                </c:pt>
                <c:pt idx="5">
                  <c:v>2.294e-5</c:v>
                </c:pt>
                <c:pt idx="6" c:formatCode="0.00_);[Red]\(0.00\)">
                  <c:v>-1.03e-5</c:v>
                </c:pt>
                <c:pt idx="7">
                  <c:v>3.663e-5</c:v>
                </c:pt>
                <c:pt idx="8">
                  <c:v>0.000109</c:v>
                </c:pt>
                <c:pt idx="9" c:formatCode="0.00_);[Red]\(0.00\)">
                  <c:v>-1.14e-5</c:v>
                </c:pt>
                <c:pt idx="10">
                  <c:v>0.0001077</c:v>
                </c:pt>
                <c:pt idx="11" c:formatCode="0.00_);[Red]\(0.00\)">
                  <c:v>-0.000123</c:v>
                </c:pt>
                <c:pt idx="12" c:formatCode="0.00_);[Red]\(0.00\)">
                  <c:v>-0.000153</c:v>
                </c:pt>
                <c:pt idx="13">
                  <c:v>0.0001361</c:v>
                </c:pt>
                <c:pt idx="14">
                  <c:v>4.535e-5</c:v>
                </c:pt>
                <c:pt idx="15" c:formatCode="0.00_);[Red]\(0.00\)">
                  <c:v>-8.35e-5</c:v>
                </c:pt>
                <c:pt idx="16">
                  <c:v>1.7e-5</c:v>
                </c:pt>
                <c:pt idx="17">
                  <c:v>3.741e-5</c:v>
                </c:pt>
                <c:pt idx="18">
                  <c:v>3.093e-5</c:v>
                </c:pt>
                <c:pt idx="19">
                  <c:v>0.0001598</c:v>
                </c:pt>
                <c:pt idx="20">
                  <c:v>9.33e-5</c:v>
                </c:pt>
                <c:pt idx="21">
                  <c:v>2.021e-5</c:v>
                </c:pt>
                <c:pt idx="22" c:formatCode="0.00_);[Red]\(0.00\)">
                  <c:v>-2.61e-5</c:v>
                </c:pt>
                <c:pt idx="23">
                  <c:v>0.000122</c:v>
                </c:pt>
                <c:pt idx="24" c:formatCode="0.00_);[Red]\(0.00\)">
                  <c:v>-2.69e-5</c:v>
                </c:pt>
                <c:pt idx="25">
                  <c:v>0.0001535</c:v>
                </c:pt>
                <c:pt idx="26">
                  <c:v>3.567e-5</c:v>
                </c:pt>
                <c:pt idx="27">
                  <c:v>4.329e-5</c:v>
                </c:pt>
                <c:pt idx="28">
                  <c:v>9.781e-5</c:v>
                </c:pt>
                <c:pt idx="29">
                  <c:v>3.252e-5</c:v>
                </c:pt>
                <c:pt idx="30" c:formatCode="0.00_);[Red]\(0.00\)">
                  <c:v>-5.86e-5</c:v>
                </c:pt>
                <c:pt idx="31" c:formatCode="0.00_);[Red]\(0.00\)">
                  <c:v>-9.01e-5</c:v>
                </c:pt>
                <c:pt idx="32">
                  <c:v>0.0001196</c:v>
                </c:pt>
                <c:pt idx="33">
                  <c:v>0.0001793</c:v>
                </c:pt>
                <c:pt idx="34">
                  <c:v>5.962e-5</c:v>
                </c:pt>
                <c:pt idx="35">
                  <c:v>0.0001306</c:v>
                </c:pt>
                <c:pt idx="36">
                  <c:v>8.866e-5</c:v>
                </c:pt>
                <c:pt idx="37">
                  <c:v>0.0001736</c:v>
                </c:pt>
                <c:pt idx="38" c:formatCode="0.00_);[Red]\(0.00\)">
                  <c:v>-6.44e-5</c:v>
                </c:pt>
                <c:pt idx="39">
                  <c:v>3.317e-5</c:v>
                </c:pt>
                <c:pt idx="40">
                  <c:v>7.278e-5</c:v>
                </c:pt>
                <c:pt idx="41" c:formatCode="0.00_);[Red]\(0.00\)">
                  <c:v>-4.41e-5</c:v>
                </c:pt>
                <c:pt idx="42" c:formatCode="0.00_);[Red]\(0.00\)">
                  <c:v>-9.86e-5</c:v>
                </c:pt>
                <c:pt idx="43">
                  <c:v>0.000167</c:v>
                </c:pt>
                <c:pt idx="44" c:formatCode="0.00_);[Red]\(0.00\)">
                  <c:v>-1.33e-5</c:v>
                </c:pt>
                <c:pt idx="45" c:formatCode="0.00_);[Red]\(0.00\)">
                  <c:v>-2.14e-5</c:v>
                </c:pt>
                <c:pt idx="46">
                  <c:v>8.154e-5</c:v>
                </c:pt>
                <c:pt idx="47" c:formatCode="0.00_);[Red]\(0.00\)">
                  <c:v>-6.04e-5</c:v>
                </c:pt>
                <c:pt idx="48">
                  <c:v>6.395e-5</c:v>
                </c:pt>
                <c:pt idx="49">
                  <c:v>1.678e-5</c:v>
                </c:pt>
                <c:pt idx="50">
                  <c:v>5.468e-5</c:v>
                </c:pt>
                <c:pt idx="51" c:formatCode="0.00_);[Red]\(0.00\)">
                  <c:v>-4.2e-5</c:v>
                </c:pt>
                <c:pt idx="52" c:formatCode="0.00_);[Red]\(0.00\)">
                  <c:v>-5.5e-5</c:v>
                </c:pt>
                <c:pt idx="53">
                  <c:v>1.876e-5</c:v>
                </c:pt>
                <c:pt idx="54">
                  <c:v>1.513e-5</c:v>
                </c:pt>
                <c:pt idx="55">
                  <c:v>1.646e-5</c:v>
                </c:pt>
                <c:pt idx="56" c:formatCode="0.00_);[Red]\(0.00\)">
                  <c:v>-1.65e-5</c:v>
                </c:pt>
                <c:pt idx="57">
                  <c:v>0.0001073</c:v>
                </c:pt>
                <c:pt idx="58">
                  <c:v>2.24e-5</c:v>
                </c:pt>
                <c:pt idx="59" c:formatCode="0.00_);[Red]\(0.00\)">
                  <c:v>-8.41e-6</c:v>
                </c:pt>
                <c:pt idx="60">
                  <c:v>3.876e-5</c:v>
                </c:pt>
                <c:pt idx="61">
                  <c:v>4.829e-5</c:v>
                </c:pt>
                <c:pt idx="62">
                  <c:v>2.096e-5</c:v>
                </c:pt>
                <c:pt idx="63">
                  <c:v>6.188e-5</c:v>
                </c:pt>
                <c:pt idx="64">
                  <c:v>0.0001653</c:v>
                </c:pt>
                <c:pt idx="65">
                  <c:v>7.864e-5</c:v>
                </c:pt>
                <c:pt idx="66">
                  <c:v>6.093e-5</c:v>
                </c:pt>
                <c:pt idx="67">
                  <c:v>1.288e-5</c:v>
                </c:pt>
                <c:pt idx="68">
                  <c:v>9.553e-5</c:v>
                </c:pt>
                <c:pt idx="69" c:formatCode="0.00_);[Red]\(0.00\)">
                  <c:v>-6.98e-6</c:v>
                </c:pt>
                <c:pt idx="70">
                  <c:v>8.875e-5</c:v>
                </c:pt>
                <c:pt idx="71">
                  <c:v>4.021e-5</c:v>
                </c:pt>
                <c:pt idx="72" c:formatCode="0.00_);[Red]\(0.00\)">
                  <c:v>-5.5e-6</c:v>
                </c:pt>
                <c:pt idx="73" c:formatCode="0.00_);[Red]\(0.00\)">
                  <c:v>-5.46e-5</c:v>
                </c:pt>
                <c:pt idx="74" c:formatCode="0.00_);[Red]\(0.00\)">
                  <c:v>-5.22e-6</c:v>
                </c:pt>
                <c:pt idx="75" c:formatCode="0.00_);[Red]\(0.00\)">
                  <c:v>-8.47e-5</c:v>
                </c:pt>
                <c:pt idx="76">
                  <c:v>0.0001914</c:v>
                </c:pt>
                <c:pt idx="77">
                  <c:v>0.0001886</c:v>
                </c:pt>
                <c:pt idx="78">
                  <c:v>9.013e-5</c:v>
                </c:pt>
                <c:pt idx="79">
                  <c:v>0.0001192</c:v>
                </c:pt>
                <c:pt idx="80">
                  <c:v>4.473e-5</c:v>
                </c:pt>
                <c:pt idx="81">
                  <c:v>0.000363</c:v>
                </c:pt>
                <c:pt idx="82">
                  <c:v>0.0003749</c:v>
                </c:pt>
                <c:pt idx="83">
                  <c:v>0.0005027</c:v>
                </c:pt>
                <c:pt idx="84">
                  <c:v>0.0005575</c:v>
                </c:pt>
                <c:pt idx="85" c:formatCode="0.00_);[Red]\(0.00\)">
                  <c:v>0.00118</c:v>
                </c:pt>
                <c:pt idx="86" c:formatCode="0.00_);[Red]\(0.00\)">
                  <c:v>0.00162</c:v>
                </c:pt>
                <c:pt idx="87" c:formatCode="0.00_);[Red]\(0.00\)">
                  <c:v>0.00221</c:v>
                </c:pt>
                <c:pt idx="88" c:formatCode="0.00_);[Red]\(0.00\)">
                  <c:v>0.00321</c:v>
                </c:pt>
                <c:pt idx="89" c:formatCode="0.00_);[Red]\(0.00\)">
                  <c:v>0.00438</c:v>
                </c:pt>
                <c:pt idx="90" c:formatCode="0.00_);[Red]\(0.00\)">
                  <c:v>0.00551</c:v>
                </c:pt>
                <c:pt idx="91" c:formatCode="0.00_);[Red]\(0.00\)">
                  <c:v>0.00763</c:v>
                </c:pt>
                <c:pt idx="92" c:formatCode="0.00_);[Red]\(0.00\)">
                  <c:v>0.01088</c:v>
                </c:pt>
                <c:pt idx="93" c:formatCode="0.00_);[Red]\(0.00\)">
                  <c:v>0.0139</c:v>
                </c:pt>
                <c:pt idx="94" c:formatCode="0.00_);[Red]\(0.00\)">
                  <c:v>0.01928</c:v>
                </c:pt>
                <c:pt idx="95" c:formatCode="0.00_);[Red]\(0.00\)">
                  <c:v>0.02758</c:v>
                </c:pt>
                <c:pt idx="96" c:formatCode="0.00_);[Red]\(0.00\)">
                  <c:v>0.03962</c:v>
                </c:pt>
                <c:pt idx="97" c:formatCode="0.00_);[Red]\(0.00\)">
                  <c:v>0.05787</c:v>
                </c:pt>
                <c:pt idx="98" c:formatCode="0.00_);[Red]\(0.00\)">
                  <c:v>0.08527</c:v>
                </c:pt>
                <c:pt idx="99" c:formatCode="0.00_);[Red]\(0.00\)">
                  <c:v>0.1254</c:v>
                </c:pt>
                <c:pt idx="100" c:formatCode="0.00_);[Red]\(0.00\)">
                  <c:v>0.1776</c:v>
                </c:pt>
                <c:pt idx="101" c:formatCode="0.00_);[Red]\(0.00\)">
                  <c:v>0.2455</c:v>
                </c:pt>
                <c:pt idx="102" c:formatCode="0.00_);[Red]\(0.00\)">
                  <c:v>0.3326</c:v>
                </c:pt>
                <c:pt idx="103" c:formatCode="0.00_);[Red]\(0.00\)">
                  <c:v>0.4365</c:v>
                </c:pt>
                <c:pt idx="104" c:formatCode="0.00_);[Red]\(0.00\)">
                  <c:v>0.5679</c:v>
                </c:pt>
                <c:pt idx="105" c:formatCode="0.00_);[Red]\(0.00\)">
                  <c:v>0.7253</c:v>
                </c:pt>
                <c:pt idx="106" c:formatCode="0.00_);[Red]\(0.00\)">
                  <c:v>0.9072</c:v>
                </c:pt>
                <c:pt idx="107" c:formatCode="0.00_);[Red]\(0.00\)">
                  <c:v>1.058</c:v>
                </c:pt>
                <c:pt idx="108" c:formatCode="0.00_);[Red]\(0.00\)">
                  <c:v>1.293</c:v>
                </c:pt>
                <c:pt idx="109" c:formatCode="0.00_);[Red]\(0.00\)">
                  <c:v>1.557</c:v>
                </c:pt>
                <c:pt idx="110" c:formatCode="0.00_);[Red]\(0.00\)">
                  <c:v>1.872</c:v>
                </c:pt>
                <c:pt idx="111" c:formatCode="0.00_);[Red]\(0.00\)">
                  <c:v>2.231</c:v>
                </c:pt>
                <c:pt idx="112" c:formatCode="0.00_);[Red]\(0.00\)">
                  <c:v>2.644</c:v>
                </c:pt>
                <c:pt idx="113" c:formatCode="0.00_);[Red]\(0.00\)">
                  <c:v>3.137</c:v>
                </c:pt>
                <c:pt idx="114" c:formatCode="0.00_);[Red]\(0.00\)">
                  <c:v>3.68</c:v>
                </c:pt>
                <c:pt idx="115" c:formatCode="0.00_);[Red]\(0.00\)">
                  <c:v>4.277</c:v>
                </c:pt>
                <c:pt idx="116" c:formatCode="0.00_);[Red]\(0.00\)">
                  <c:v>4.898</c:v>
                </c:pt>
                <c:pt idx="117" c:formatCode="0.00_);[Red]\(0.00\)">
                  <c:v>5.602</c:v>
                </c:pt>
                <c:pt idx="118" c:formatCode="0.00_);[Red]\(0.00\)">
                  <c:v>6.311</c:v>
                </c:pt>
                <c:pt idx="119" c:formatCode="0.00_);[Red]\(0.00\)">
                  <c:v>7.073</c:v>
                </c:pt>
                <c:pt idx="120" c:formatCode="0.00_);[Red]\(0.00\)">
                  <c:v>7.888</c:v>
                </c:pt>
                <c:pt idx="121" c:formatCode="0.00_);[Red]\(0.00\)">
                  <c:v>8.658</c:v>
                </c:pt>
                <c:pt idx="122" c:formatCode="0.00_);[Red]\(0.00\)">
                  <c:v>9.564</c:v>
                </c:pt>
                <c:pt idx="123" c:formatCode="0.00_);[Red]\(0.00\)">
                  <c:v>10.74</c:v>
                </c:pt>
                <c:pt idx="124" c:formatCode="0.00_);[Red]\(0.00\)">
                  <c:v>11.92</c:v>
                </c:pt>
                <c:pt idx="125" c:formatCode="0.00_);[Red]\(0.00\)">
                  <c:v>13.16</c:v>
                </c:pt>
                <c:pt idx="126" c:formatCode="0.00_);[Red]\(0.00\)">
                  <c:v>14.57</c:v>
                </c:pt>
                <c:pt idx="127" c:formatCode="0.00_);[Red]\(0.00\)">
                  <c:v>15.85</c:v>
                </c:pt>
                <c:pt idx="128" c:formatCode="0.00_);[Red]\(0.00\)">
                  <c:v>16.98</c:v>
                </c:pt>
                <c:pt idx="129" c:formatCode="0.00_);[Red]\(0.00\)">
                  <c:v>18.44</c:v>
                </c:pt>
                <c:pt idx="130" c:formatCode="0.00_);[Red]\(0.00\)">
                  <c:v>19.97</c:v>
                </c:pt>
                <c:pt idx="131" c:formatCode="0.00_);[Red]\(0.00\)">
                  <c:v>21.28</c:v>
                </c:pt>
                <c:pt idx="132" c:formatCode="0.00_);[Red]\(0.00\)">
                  <c:v>22.85</c:v>
                </c:pt>
                <c:pt idx="133" c:formatCode="0.00_);[Red]\(0.00\)">
                  <c:v>24.74</c:v>
                </c:pt>
                <c:pt idx="134" c:formatCode="0.00_);[Red]\(0.00\)">
                  <c:v>26.15</c:v>
                </c:pt>
                <c:pt idx="135" c:formatCode="0.00_);[Red]\(0.00\)">
                  <c:v>27.43</c:v>
                </c:pt>
                <c:pt idx="136" c:formatCode="0.00_);[Red]\(0.00\)">
                  <c:v>29.25</c:v>
                </c:pt>
                <c:pt idx="137" c:formatCode="0.00_);[Red]\(0.00\)">
                  <c:v>30.84</c:v>
                </c:pt>
                <c:pt idx="138" c:formatCode="0.00_);[Red]\(0.00\)">
                  <c:v>32.03</c:v>
                </c:pt>
                <c:pt idx="139" c:formatCode="0.00_);[Red]\(0.00\)">
                  <c:v>33.74</c:v>
                </c:pt>
                <c:pt idx="140" c:formatCode="0.00_);[Red]\(0.00\)">
                  <c:v>35.5</c:v>
                </c:pt>
                <c:pt idx="141" c:formatCode="0.00_);[Red]\(0.00\)">
                  <c:v>36.31</c:v>
                </c:pt>
                <c:pt idx="142" c:formatCode="0.00_);[Red]\(0.00\)">
                  <c:v>37.33</c:v>
                </c:pt>
                <c:pt idx="143" c:formatCode="0.00_);[Red]\(0.00\)">
                  <c:v>39.18</c:v>
                </c:pt>
                <c:pt idx="144" c:formatCode="0.00_);[Red]\(0.00\)">
                  <c:v>40.18</c:v>
                </c:pt>
                <c:pt idx="145" c:formatCode="0.00_);[Red]\(0.00\)">
                  <c:v>40.41</c:v>
                </c:pt>
                <c:pt idx="146" c:formatCode="0.00_);[Red]\(0.00\)">
                  <c:v>42</c:v>
                </c:pt>
                <c:pt idx="147" c:formatCode="0.00_);[Red]\(0.00\)">
                  <c:v>43.94</c:v>
                </c:pt>
                <c:pt idx="148" c:formatCode="0.00_);[Red]\(0.00\)">
                  <c:v>43.83</c:v>
                </c:pt>
                <c:pt idx="149" c:formatCode="0.00_);[Red]\(0.00\)">
                  <c:v>43.17</c:v>
                </c:pt>
                <c:pt idx="150" c:formatCode="0.00_);[Red]\(0.00\)">
                  <c:v>44.2</c:v>
                </c:pt>
                <c:pt idx="151" c:formatCode="0.00_);[Red]\(0.00\)">
                  <c:v>44.88</c:v>
                </c:pt>
                <c:pt idx="152" c:formatCode="0.00_);[Red]\(0.00\)">
                  <c:v>43.84</c:v>
                </c:pt>
                <c:pt idx="153" c:formatCode="0.00_);[Red]\(0.00\)">
                  <c:v>44.24</c:v>
                </c:pt>
                <c:pt idx="154" c:formatCode="0.00_);[Red]\(0.00\)">
                  <c:v>47.3</c:v>
                </c:pt>
                <c:pt idx="155" c:formatCode="0.00_);[Red]\(0.00\)">
                  <c:v>48.65</c:v>
                </c:pt>
                <c:pt idx="156" c:formatCode="0.00_);[Red]\(0.00\)">
                  <c:v>46.97</c:v>
                </c:pt>
                <c:pt idx="157" c:formatCode="0.00_);[Red]\(0.00\)">
                  <c:v>47.48</c:v>
                </c:pt>
                <c:pt idx="158" c:formatCode="0.00_);[Red]\(0.00\)">
                  <c:v>51.35</c:v>
                </c:pt>
                <c:pt idx="159" c:formatCode="0.00_);[Red]\(0.00\)">
                  <c:v>52.67</c:v>
                </c:pt>
                <c:pt idx="160" c:formatCode="0.00_);[Red]\(0.00\)">
                  <c:v>50.47</c:v>
                </c:pt>
                <c:pt idx="161" c:formatCode="0.00_);[Red]\(0.00\)">
                  <c:v>50.97</c:v>
                </c:pt>
                <c:pt idx="162" c:formatCode="0.00_);[Red]\(0.00\)">
                  <c:v>55.45</c:v>
                </c:pt>
                <c:pt idx="163" c:formatCode="0.00_);[Red]\(0.00\)">
                  <c:v>56.75</c:v>
                </c:pt>
                <c:pt idx="164" c:formatCode="0.00_);[Red]\(0.00\)">
                  <c:v>53.66</c:v>
                </c:pt>
                <c:pt idx="165" c:formatCode="0.00_);[Red]\(0.00\)">
                  <c:v>54.05</c:v>
                </c:pt>
                <c:pt idx="166" c:formatCode="0.00_);[Red]\(0.00\)">
                  <c:v>58.99</c:v>
                </c:pt>
                <c:pt idx="167" c:formatCode="0.00_);[Red]\(0.00\)">
                  <c:v>60.65</c:v>
                </c:pt>
                <c:pt idx="168" c:formatCode="0.00_);[Red]\(0.00\)">
                  <c:v>56.83</c:v>
                </c:pt>
                <c:pt idx="169" c:formatCode="0.00_);[Red]\(0.00\)">
                  <c:v>56.49</c:v>
                </c:pt>
                <c:pt idx="170" c:formatCode="0.00_);[Red]\(0.00\)">
                  <c:v>62.32</c:v>
                </c:pt>
                <c:pt idx="171" c:formatCode="0.00_);[Red]\(0.00\)">
                  <c:v>64.95</c:v>
                </c:pt>
                <c:pt idx="172" c:formatCode="0.00_);[Red]\(0.00\)">
                  <c:v>60.57</c:v>
                </c:pt>
                <c:pt idx="173" c:formatCode="0.00_);[Red]\(0.00\)">
                  <c:v>58.87</c:v>
                </c:pt>
                <c:pt idx="174" c:formatCode="0.00_);[Red]\(0.00\)">
                  <c:v>64.74</c:v>
                </c:pt>
                <c:pt idx="175" c:formatCode="0.00_);[Red]\(0.00\)">
                  <c:v>68.53</c:v>
                </c:pt>
                <c:pt idx="176" c:formatCode="0.00_);[Red]\(0.00\)">
                  <c:v>64.02</c:v>
                </c:pt>
                <c:pt idx="177" c:formatCode="0.00_);[Red]\(0.00\)">
                  <c:v>60.24</c:v>
                </c:pt>
                <c:pt idx="178" c:formatCode="0.00_);[Red]\(0.00\)">
                  <c:v>65.68</c:v>
                </c:pt>
                <c:pt idx="179" c:formatCode="0.00_);[Red]\(0.00\)">
                  <c:v>71.77</c:v>
                </c:pt>
                <c:pt idx="180" c:formatCode="0.00_);[Red]\(0.00\)">
                  <c:v>67.96</c:v>
                </c:pt>
                <c:pt idx="181" c:formatCode="0.00_);[Red]\(0.00\)">
                  <c:v>61.19</c:v>
                </c:pt>
                <c:pt idx="182" c:formatCode="0.00_);[Red]\(0.00\)">
                  <c:v>64.17</c:v>
                </c:pt>
                <c:pt idx="183" c:formatCode="0.00_);[Red]\(0.00\)">
                  <c:v>72.89</c:v>
                </c:pt>
                <c:pt idx="184" c:formatCode="0.00_);[Red]\(0.00\)">
                  <c:v>72.73</c:v>
                </c:pt>
                <c:pt idx="185" c:formatCode="0.00_);[Red]\(0.00\)">
                  <c:v>64.23</c:v>
                </c:pt>
                <c:pt idx="186" c:formatCode="0.00_);[Red]\(0.00\)">
                  <c:v>62.29</c:v>
                </c:pt>
                <c:pt idx="187" c:formatCode="0.00_);[Red]\(0.00\)">
                  <c:v>71.28</c:v>
                </c:pt>
                <c:pt idx="188" c:formatCode="0.00_);[Red]\(0.00\)">
                  <c:v>76.74</c:v>
                </c:pt>
                <c:pt idx="189" c:formatCode="0.00_);[Red]\(0.00\)">
                  <c:v>69.87</c:v>
                </c:pt>
                <c:pt idx="190" c:formatCode="0.00_);[Red]\(0.00\)">
                  <c:v>62.66</c:v>
                </c:pt>
                <c:pt idx="191" c:formatCode="0.00_);[Red]\(0.00\)">
                  <c:v>68.08</c:v>
                </c:pt>
                <c:pt idx="192" c:formatCode="0.00_);[Red]\(0.00\)">
                  <c:v>77.92</c:v>
                </c:pt>
                <c:pt idx="193" c:formatCode="0.00_);[Red]\(0.00\)">
                  <c:v>75.85</c:v>
                </c:pt>
                <c:pt idx="194" c:formatCode="0.00_);[Red]\(0.00\)">
                  <c:v>65</c:v>
                </c:pt>
                <c:pt idx="195" c:formatCode="0.00_);[Red]\(0.00\)">
                  <c:v>62.88</c:v>
                </c:pt>
                <c:pt idx="196" c:formatCode="0.00_);[Red]\(0.00\)">
                  <c:v>73.64</c:v>
                </c:pt>
                <c:pt idx="197" c:formatCode="0.00_);[Red]\(0.00\)">
                  <c:v>80.35</c:v>
                </c:pt>
                <c:pt idx="198" c:formatCode="0.00_);[Red]\(0.00\)">
                  <c:v>72.56</c:v>
                </c:pt>
                <c:pt idx="199" c:formatCode="0.00_);[Red]\(0.00\)">
                  <c:v>62.4</c:v>
                </c:pt>
                <c:pt idx="200" c:formatCode="0.00_);[Red]\(0.00\)">
                  <c:v>66.32</c:v>
                </c:pt>
                <c:pt idx="201" c:formatCode="0.00_);[Red]\(0.00\)">
                  <c:v>78.33</c:v>
                </c:pt>
                <c:pt idx="202" c:formatCode="0.00_);[Red]\(0.00\)">
                  <c:v>79.7</c:v>
                </c:pt>
                <c:pt idx="203" c:formatCode="0.00_);[Red]\(0.00\)">
                  <c:v>68.2</c:v>
                </c:pt>
                <c:pt idx="204" c:formatCode="0.00_);[Red]\(0.00\)">
                  <c:v>61.62</c:v>
                </c:pt>
                <c:pt idx="205" c:formatCode="0.00_);[Red]\(0.00\)">
                  <c:v>70.44</c:v>
                </c:pt>
                <c:pt idx="206" c:formatCode="0.00_);[Red]\(0.00\)">
                  <c:v>81.35</c:v>
                </c:pt>
                <c:pt idx="207" c:formatCode="0.00_);[Red]\(0.00\)">
                  <c:v>77.28</c:v>
                </c:pt>
                <c:pt idx="208" c:formatCode="0.00_);[Red]\(0.00\)">
                  <c:v>63.99</c:v>
                </c:pt>
                <c:pt idx="209" c:formatCode="0.00_);[Red]\(0.00\)">
                  <c:v>61.08</c:v>
                </c:pt>
                <c:pt idx="210" c:formatCode="0.00_);[Red]\(0.00\)">
                  <c:v>72.82</c:v>
                </c:pt>
                <c:pt idx="211" c:formatCode="0.00_);[Red]\(0.00\)">
                  <c:v>81.43</c:v>
                </c:pt>
                <c:pt idx="212" c:formatCode="0.00_);[Red]\(0.00\)">
                  <c:v>72.84</c:v>
                </c:pt>
                <c:pt idx="213" c:formatCode="0.00_);[Red]\(0.00\)">
                  <c:v>59.39</c:v>
                </c:pt>
                <c:pt idx="214" c:formatCode="0.00_);[Red]\(0.00\)">
                  <c:v>59.53</c:v>
                </c:pt>
                <c:pt idx="215" c:formatCode="0.00_);[Red]\(0.00\)">
                  <c:v>73.45</c:v>
                </c:pt>
                <c:pt idx="216" c:formatCode="0.00_);[Red]\(0.00\)">
                  <c:v>81.42</c:v>
                </c:pt>
                <c:pt idx="217" c:formatCode="0.00_);[Red]\(0.00\)">
                  <c:v>72.37</c:v>
                </c:pt>
                <c:pt idx="218" c:formatCode="0.00_);[Red]\(0.00\)">
                  <c:v>60.32</c:v>
                </c:pt>
                <c:pt idx="219" c:formatCode="0.00_);[Red]\(0.00\)">
                  <c:v>63.07</c:v>
                </c:pt>
                <c:pt idx="220" c:formatCode="0.00_);[Red]\(0.00\)">
                  <c:v>76.3</c:v>
                </c:pt>
                <c:pt idx="221" c:formatCode="0.00_);[Red]\(0.00\)">
                  <c:v>79.68</c:v>
                </c:pt>
                <c:pt idx="222" c:formatCode="0.00_);[Red]\(0.00\)">
                  <c:v>66.85</c:v>
                </c:pt>
                <c:pt idx="223" c:formatCode="0.00_);[Red]\(0.00\)">
                  <c:v>55.3</c:v>
                </c:pt>
                <c:pt idx="224" c:formatCode="0.00_);[Red]\(0.00\)">
                  <c:v>59.77</c:v>
                </c:pt>
                <c:pt idx="225" c:formatCode="0.00_);[Red]\(0.00\)">
                  <c:v>73.88</c:v>
                </c:pt>
                <c:pt idx="226" c:formatCode="0.00_);[Red]\(0.00\)">
                  <c:v>77.58</c:v>
                </c:pt>
                <c:pt idx="227" c:formatCode="0.00_);[Red]\(0.00\)">
                  <c:v>65.07</c:v>
                </c:pt>
                <c:pt idx="228" c:formatCode="0.00_);[Red]\(0.00\)">
                  <c:v>53.74</c:v>
                </c:pt>
                <c:pt idx="229" c:formatCode="0.00_);[Red]\(0.00\)">
                  <c:v>58.23</c:v>
                </c:pt>
                <c:pt idx="230" c:formatCode="0.00_);[Red]\(0.00\)">
                  <c:v>71.99</c:v>
                </c:pt>
                <c:pt idx="231" c:formatCode="0.00_);[Red]\(0.00\)">
                  <c:v>75.9</c:v>
                </c:pt>
                <c:pt idx="232" c:formatCode="0.00_);[Red]\(0.00\)">
                  <c:v>63.45</c:v>
                </c:pt>
                <c:pt idx="233" c:formatCode="0.00_);[Red]\(0.00\)">
                  <c:v>51.86</c:v>
                </c:pt>
                <c:pt idx="234" c:formatCode="0.00_);[Red]\(0.00\)">
                  <c:v>55.23</c:v>
                </c:pt>
                <c:pt idx="235" c:formatCode="0.00_);[Red]\(0.00\)">
                  <c:v>69</c:v>
                </c:pt>
                <c:pt idx="236" c:formatCode="0.00_);[Red]\(0.00\)">
                  <c:v>74.54</c:v>
                </c:pt>
                <c:pt idx="237" c:formatCode="0.00_);[Red]\(0.00\)">
                  <c:v>63.81</c:v>
                </c:pt>
                <c:pt idx="238" c:formatCode="0.00_);[Red]\(0.00\)">
                  <c:v>51.46</c:v>
                </c:pt>
                <c:pt idx="239" c:formatCode="0.00_);[Red]\(0.00\)">
                  <c:v>52.91</c:v>
                </c:pt>
                <c:pt idx="240" c:formatCode="0.00_);[Red]\(0.00\)">
                  <c:v>65.77</c:v>
                </c:pt>
                <c:pt idx="241" c:formatCode="0.00_);[Red]\(0.00\)">
                  <c:v>72.77</c:v>
                </c:pt>
                <c:pt idx="242" c:formatCode="0.00_);[Red]\(0.00\)">
                  <c:v>63.64</c:v>
                </c:pt>
                <c:pt idx="243" c:formatCode="0.00_);[Red]\(0.00\)">
                  <c:v>50.99</c:v>
                </c:pt>
                <c:pt idx="244" c:formatCode="0.00_);[Red]\(0.00\)">
                  <c:v>50.52</c:v>
                </c:pt>
                <c:pt idx="245" c:formatCode="0.00_);[Red]\(0.00\)">
                  <c:v>62.3</c:v>
                </c:pt>
                <c:pt idx="246" c:formatCode="0.00_);[Red]\(0.00\)">
                  <c:v>70.13</c:v>
                </c:pt>
                <c:pt idx="247" c:formatCode="0.00_);[Red]\(0.00\)">
                  <c:v>61.85</c:v>
                </c:pt>
                <c:pt idx="248" c:formatCode="0.00_);[Red]\(0.00\)">
                  <c:v>47.96</c:v>
                </c:pt>
                <c:pt idx="249" c:formatCode="0.00_);[Red]\(0.00\)">
                  <c:v>44.52</c:v>
                </c:pt>
                <c:pt idx="250" c:formatCode="0.00_);[Red]\(0.00\)">
                  <c:v>55.07</c:v>
                </c:pt>
                <c:pt idx="251" c:formatCode="0.00_);[Red]\(0.00\)">
                  <c:v>66.48</c:v>
                </c:pt>
                <c:pt idx="252" c:formatCode="0.00_);[Red]\(0.00\)">
                  <c:v>63.38</c:v>
                </c:pt>
                <c:pt idx="253" c:formatCode="0.00_);[Red]\(0.00\)">
                  <c:v>49.62</c:v>
                </c:pt>
                <c:pt idx="254" c:formatCode="0.00_);[Red]\(0.00\)">
                  <c:v>42.65</c:v>
                </c:pt>
                <c:pt idx="255" c:formatCode="0.00_);[Red]\(0.00\)">
                  <c:v>49.81</c:v>
                </c:pt>
                <c:pt idx="256" c:formatCode="0.00_);[Red]\(0.00\)">
                  <c:v>62.47</c:v>
                </c:pt>
                <c:pt idx="257" c:formatCode="0.00_);[Red]\(0.00\)">
                  <c:v>63.82</c:v>
                </c:pt>
                <c:pt idx="258" c:formatCode="0.00_);[Red]\(0.00\)">
                  <c:v>51.23</c:v>
                </c:pt>
                <c:pt idx="259" c:formatCode="0.00_);[Red]\(0.00\)">
                  <c:v>40.87</c:v>
                </c:pt>
                <c:pt idx="260" c:formatCode="0.00_);[Red]\(0.00\)">
                  <c:v>43.6</c:v>
                </c:pt>
                <c:pt idx="261" c:formatCode="0.00_);[Red]\(0.00\)">
                  <c:v>55.82</c:v>
                </c:pt>
                <c:pt idx="262" c:formatCode="0.00_);[Red]\(0.00\)">
                  <c:v>62.73</c:v>
                </c:pt>
                <c:pt idx="263" c:formatCode="0.00_);[Red]\(0.00\)">
                  <c:v>54.64</c:v>
                </c:pt>
                <c:pt idx="264" c:formatCode="0.00_);[Red]\(0.00\)">
                  <c:v>42.51</c:v>
                </c:pt>
                <c:pt idx="265" c:formatCode="0.00_);[Red]\(0.00\)">
                  <c:v>40.45</c:v>
                </c:pt>
                <c:pt idx="266" c:formatCode="0.00_);[Red]\(0.00\)">
                  <c:v>50.26</c:v>
                </c:pt>
                <c:pt idx="267" c:formatCode="0.00_);[Red]\(0.00\)">
                  <c:v>60.13</c:v>
                </c:pt>
                <c:pt idx="268" c:formatCode="0.00_);[Red]\(0.00\)">
                  <c:v>57.09</c:v>
                </c:pt>
                <c:pt idx="269" c:formatCode="0.00_);[Red]\(0.00\)">
                  <c:v>45.13</c:v>
                </c:pt>
                <c:pt idx="270" c:formatCode="0.00_);[Red]\(0.00\)">
                  <c:v>39.17</c:v>
                </c:pt>
                <c:pt idx="271" c:formatCode="0.00_);[Red]\(0.00\)">
                  <c:v>44.95</c:v>
                </c:pt>
                <c:pt idx="272" c:formatCode="0.00_);[Red]\(0.00\)">
                  <c:v>55.45</c:v>
                </c:pt>
                <c:pt idx="273" c:formatCode="0.00_);[Red]\(0.00\)">
                  <c:v>56.83</c:v>
                </c:pt>
                <c:pt idx="274" c:formatCode="0.00_);[Red]\(0.00\)">
                  <c:v>46.97</c:v>
                </c:pt>
                <c:pt idx="275" c:formatCode="0.00_);[Red]\(0.00\)">
                  <c:v>38.25</c:v>
                </c:pt>
                <c:pt idx="276" c:formatCode="0.00_);[Red]\(0.00\)">
                  <c:v>40.02</c:v>
                </c:pt>
                <c:pt idx="277" c:formatCode="0.00_);[Red]\(0.00\)">
                  <c:v>49.63</c:v>
                </c:pt>
                <c:pt idx="278" c:formatCode="0.00_);[Red]\(0.00\)">
                  <c:v>55.03</c:v>
                </c:pt>
                <c:pt idx="279" c:formatCode="0.00_);[Red]\(0.00\)">
                  <c:v>48.52</c:v>
                </c:pt>
                <c:pt idx="280" c:formatCode="0.00_);[Red]\(0.00\)">
                  <c:v>38.46</c:v>
                </c:pt>
                <c:pt idx="281" c:formatCode="0.00_);[Red]\(0.00\)">
                  <c:v>36.12</c:v>
                </c:pt>
                <c:pt idx="282" c:formatCode="0.00_);[Red]\(0.00\)">
                  <c:v>43.43</c:v>
                </c:pt>
                <c:pt idx="283" c:formatCode="0.00_);[Red]\(0.00\)">
                  <c:v>51.28</c:v>
                </c:pt>
                <c:pt idx="284" c:formatCode="0.00_);[Red]\(0.00\)">
                  <c:v>49.31</c:v>
                </c:pt>
                <c:pt idx="285" c:formatCode="0.00_);[Red]\(0.00\)">
                  <c:v>39.49</c:v>
                </c:pt>
                <c:pt idx="286" c:formatCode="0.00_);[Red]\(0.00\)">
                  <c:v>33.97</c:v>
                </c:pt>
                <c:pt idx="287" c:formatCode="0.00_);[Red]\(0.00\)">
                  <c:v>37.97</c:v>
                </c:pt>
                <c:pt idx="288" c:formatCode="0.00_);[Red]\(0.00\)">
                  <c:v>46.73</c:v>
                </c:pt>
                <c:pt idx="289" c:formatCode="0.00_);[Red]\(0.00\)">
                  <c:v>48.58</c:v>
                </c:pt>
                <c:pt idx="290" c:formatCode="0.00_);[Red]\(0.00\)">
                  <c:v>40.5</c:v>
                </c:pt>
                <c:pt idx="291" c:formatCode="0.00_);[Red]\(0.00\)">
                  <c:v>32.24</c:v>
                </c:pt>
                <c:pt idx="292" c:formatCode="0.00_);[Red]\(0.00\)">
                  <c:v>32.44</c:v>
                </c:pt>
                <c:pt idx="293" c:formatCode="0.00_);[Red]\(0.00\)">
                  <c:v>40.34</c:v>
                </c:pt>
                <c:pt idx="294" c:formatCode="0.00_);[Red]\(0.00\)">
                  <c:v>46.55</c:v>
                </c:pt>
                <c:pt idx="295" c:formatCode="0.00_);[Red]\(0.00\)">
                  <c:v>42.5</c:v>
                </c:pt>
                <c:pt idx="296" c:formatCode="0.00_);[Red]\(0.00\)">
                  <c:v>33.37</c:v>
                </c:pt>
                <c:pt idx="297" c:formatCode="0.00_);[Red]\(0.00\)">
                  <c:v>29.84</c:v>
                </c:pt>
                <c:pt idx="298" c:formatCode="0.00_);[Red]\(0.00\)">
                  <c:v>35.33</c:v>
                </c:pt>
                <c:pt idx="299" c:formatCode="0.00_);[Red]\(0.00\)">
                  <c:v>43.06</c:v>
                </c:pt>
                <c:pt idx="300" c:formatCode="0.00_);[Red]\(0.00\)">
                  <c:v>42.72</c:v>
                </c:pt>
                <c:pt idx="301" c:formatCode="0.00_);[Red]\(0.00\)">
                  <c:v>33.86</c:v>
                </c:pt>
                <c:pt idx="302" c:formatCode="0.00_);[Red]\(0.00\)">
                  <c:v>27.58</c:v>
                </c:pt>
                <c:pt idx="303" c:formatCode="0.00_);[Red]\(0.00\)">
                  <c:v>29.99</c:v>
                </c:pt>
                <c:pt idx="304" c:formatCode="0.00_);[Red]\(0.00\)">
                  <c:v>38.46</c:v>
                </c:pt>
                <c:pt idx="305" c:formatCode="0.00_);[Red]\(0.00\)">
                  <c:v>42.21</c:v>
                </c:pt>
                <c:pt idx="306" c:formatCode="0.00_);[Red]\(0.00\)">
                  <c:v>35.94</c:v>
                </c:pt>
                <c:pt idx="307" c:formatCode="0.00_);[Red]\(0.00\)">
                  <c:v>27.4</c:v>
                </c:pt>
                <c:pt idx="308" c:formatCode="0.00_);[Red]\(0.00\)">
                  <c:v>26.13</c:v>
                </c:pt>
                <c:pt idx="309" c:formatCode="0.00_);[Red]\(0.00\)">
                  <c:v>32.72</c:v>
                </c:pt>
                <c:pt idx="310" c:formatCode="0.00_);[Red]\(0.00\)">
                  <c:v>39.45</c:v>
                </c:pt>
                <c:pt idx="311" c:formatCode="0.00_);[Red]\(0.00\)">
                  <c:v>37.49</c:v>
                </c:pt>
                <c:pt idx="312" c:formatCode="0.00_);[Red]\(0.00\)">
                  <c:v>29.79</c:v>
                </c:pt>
                <c:pt idx="313" c:formatCode="0.00_);[Red]\(0.00\)">
                  <c:v>26.07</c:v>
                </c:pt>
                <c:pt idx="314" c:formatCode="0.00_);[Red]\(0.00\)">
                  <c:v>29.48</c:v>
                </c:pt>
                <c:pt idx="315" c:formatCode="0.00_);[Red]\(0.00\)">
                  <c:v>34.14</c:v>
                </c:pt>
                <c:pt idx="316" c:formatCode="0.00_);[Red]\(0.00\)">
                  <c:v>32.83</c:v>
                </c:pt>
                <c:pt idx="317" c:formatCode="0.00_);[Red]\(0.00\)">
                  <c:v>26.74</c:v>
                </c:pt>
                <c:pt idx="318" c:formatCode="0.00_);[Red]\(0.00\)">
                  <c:v>23.69</c:v>
                </c:pt>
                <c:pt idx="319" c:formatCode="0.00_);[Red]\(0.00\)">
                  <c:v>26.67</c:v>
                </c:pt>
                <c:pt idx="320" c:formatCode="0.00_);[Red]\(0.00\)">
                  <c:v>31.16</c:v>
                </c:pt>
                <c:pt idx="321" c:formatCode="0.00_);[Red]\(0.00\)">
                  <c:v>30.11</c:v>
                </c:pt>
                <c:pt idx="322" c:formatCode="0.00_);[Red]\(0.00\)">
                  <c:v>24.69</c:v>
                </c:pt>
                <c:pt idx="323" c:formatCode="0.00_);[Red]\(0.00\)">
                  <c:v>21.92</c:v>
                </c:pt>
                <c:pt idx="324" c:formatCode="0.00_);[Red]\(0.00\)">
                  <c:v>25.1</c:v>
                </c:pt>
                <c:pt idx="325" c:formatCode="0.00_);[Red]\(0.00\)">
                  <c:v>29.07</c:v>
                </c:pt>
                <c:pt idx="326" c:formatCode="0.00_);[Red]\(0.00\)">
                  <c:v>27.28</c:v>
                </c:pt>
                <c:pt idx="327" c:formatCode="0.00_);[Red]\(0.00\)">
                  <c:v>21.64</c:v>
                </c:pt>
                <c:pt idx="328" c:formatCode="0.00_);[Red]\(0.00\)">
                  <c:v>19.62</c:v>
                </c:pt>
                <c:pt idx="329" c:formatCode="0.00_);[Red]\(0.00\)">
                  <c:v>23.33</c:v>
                </c:pt>
                <c:pt idx="330" c:formatCode="0.00_);[Red]\(0.00\)">
                  <c:v>26.32</c:v>
                </c:pt>
                <c:pt idx="331" c:formatCode="0.00_);[Red]\(0.00\)">
                  <c:v>22.91</c:v>
                </c:pt>
                <c:pt idx="332" c:formatCode="0.00_);[Red]\(0.00\)">
                  <c:v>17.47</c:v>
                </c:pt>
                <c:pt idx="333" c:formatCode="0.00_);[Red]\(0.00\)">
                  <c:v>17.3</c:v>
                </c:pt>
                <c:pt idx="334" c:formatCode="0.00_);[Red]\(0.00\)">
                  <c:v>21.94</c:v>
                </c:pt>
                <c:pt idx="335" c:formatCode="0.00_);[Red]\(0.00\)">
                  <c:v>23.28</c:v>
                </c:pt>
                <c:pt idx="336" c:formatCode="0.00_);[Red]\(0.00\)">
                  <c:v>18.02</c:v>
                </c:pt>
                <c:pt idx="337" c:formatCode="0.00_);[Red]\(0.00\)">
                  <c:v>13.8</c:v>
                </c:pt>
                <c:pt idx="338" c:formatCode="0.00_);[Red]\(0.00\)">
                  <c:v>16.18</c:v>
                </c:pt>
                <c:pt idx="339" c:formatCode="0.00_);[Red]\(0.00\)">
                  <c:v>20.17</c:v>
                </c:pt>
                <c:pt idx="340" c:formatCode="0.00_);[Red]\(0.00\)">
                  <c:v>17.68</c:v>
                </c:pt>
                <c:pt idx="341" c:formatCode="0.00_);[Red]\(0.00\)">
                  <c:v>12.06</c:v>
                </c:pt>
                <c:pt idx="342" c:formatCode="0.00_);[Red]\(0.00\)">
                  <c:v>12.04</c:v>
                </c:pt>
                <c:pt idx="343" c:formatCode="0.00_);[Red]\(0.00\)">
                  <c:v>16.72</c:v>
                </c:pt>
                <c:pt idx="344" c:formatCode="0.00_);[Red]\(0.00\)">
                  <c:v>16.54</c:v>
                </c:pt>
                <c:pt idx="345" c:formatCode="0.00_);[Red]\(0.00\)">
                  <c:v>10.56</c:v>
                </c:pt>
                <c:pt idx="346" c:formatCode="0.00_);[Red]\(0.00\)">
                  <c:v>8.565</c:v>
                </c:pt>
                <c:pt idx="347" c:formatCode="0.00_);[Red]\(0.00\)">
                  <c:v>12.69</c:v>
                </c:pt>
                <c:pt idx="348" c:formatCode="0.00_);[Red]\(0.00\)">
                  <c:v>13.43</c:v>
                </c:pt>
                <c:pt idx="349" c:formatCode="0.00_);[Red]\(0.00\)">
                  <c:v>8.223</c:v>
                </c:pt>
                <c:pt idx="350" c:formatCode="0.00_);[Red]\(0.00\)">
                  <c:v>6.552</c:v>
                </c:pt>
                <c:pt idx="351" c:formatCode="0.00_);[Red]\(0.00\)">
                  <c:v>9.838</c:v>
                </c:pt>
                <c:pt idx="352" c:formatCode="0.00_);[Red]\(0.00\)">
                  <c:v>9.303</c:v>
                </c:pt>
                <c:pt idx="353" c:formatCode="0.00_);[Red]\(0.00\)">
                  <c:v>5.203</c:v>
                </c:pt>
                <c:pt idx="354" c:formatCode="0.00_);[Red]\(0.00\)">
                  <c:v>5.441</c:v>
                </c:pt>
                <c:pt idx="355" c:formatCode="0.00_);[Red]\(0.00\)">
                  <c:v>7.328</c:v>
                </c:pt>
                <c:pt idx="356" c:formatCode="0.00_);[Red]\(0.00\)">
                  <c:v>4.684</c:v>
                </c:pt>
                <c:pt idx="357" c:formatCode="0.00_);[Red]\(0.00\)">
                  <c:v>3.202</c:v>
                </c:pt>
                <c:pt idx="358" c:formatCode="0.00_);[Red]\(0.00\)">
                  <c:v>4.39</c:v>
                </c:pt>
                <c:pt idx="359" c:formatCode="0.00_);[Red]\(0.00\)">
                  <c:v>3.488</c:v>
                </c:pt>
                <c:pt idx="360" c:formatCode="0.00_);[Red]\(0.00\)">
                  <c:v>2.495</c:v>
                </c:pt>
                <c:pt idx="361" c:formatCode="0.00_);[Red]\(0.00\)">
                  <c:v>2.487</c:v>
                </c:pt>
                <c:pt idx="362" c:formatCode="0.00_);[Red]\(0.00\)">
                  <c:v>1.637</c:v>
                </c:pt>
                <c:pt idx="363" c:formatCode="0.00_);[Red]\(0.00\)">
                  <c:v>0.9967</c:v>
                </c:pt>
                <c:pt idx="364" c:formatCode="0.00_);[Red]\(0.00\)">
                  <c:v>0.8044</c:v>
                </c:pt>
                <c:pt idx="365" c:formatCode="0.00_);[Red]\(0.00\)">
                  <c:v>0.3848</c:v>
                </c:pt>
                <c:pt idx="366" c:formatCode="0.00_);[Red]\(0.00\)">
                  <c:v>0.1422</c:v>
                </c:pt>
                <c:pt idx="367" c:formatCode="0.00_);[Red]\(0.00\)">
                  <c:v>0.02428</c:v>
                </c:pt>
                <c:pt idx="368" c:formatCode="0.00_);[Red]\(0.00\)">
                  <c:v>0.00234</c:v>
                </c:pt>
                <c:pt idx="369">
                  <c:v>9.011e-5</c:v>
                </c:pt>
                <c:pt idx="370">
                  <c:v>3.023e-5</c:v>
                </c:pt>
                <c:pt idx="371">
                  <c:v>2.077e-5</c:v>
                </c:pt>
                <c:pt idx="372">
                  <c:v>1.711e-5</c:v>
                </c:pt>
                <c:pt idx="373">
                  <c:v>1.18e-5</c:v>
                </c:pt>
                <c:pt idx="374">
                  <c:v>1.457e-5</c:v>
                </c:pt>
                <c:pt idx="375">
                  <c:v>1.058e-5</c:v>
                </c:pt>
                <c:pt idx="376">
                  <c:v>1.103e-5</c:v>
                </c:pt>
                <c:pt idx="377">
                  <c:v>7.181e-6</c:v>
                </c:pt>
                <c:pt idx="378">
                  <c:v>7.85e-6</c:v>
                </c:pt>
                <c:pt idx="379">
                  <c:v>1.227e-5</c:v>
                </c:pt>
                <c:pt idx="380" c:formatCode="0.00_);[Red]\(0.00\)">
                  <c:v>-3.33e-6</c:v>
                </c:pt>
                <c:pt idx="381">
                  <c:v>1.348e-5</c:v>
                </c:pt>
                <c:pt idx="382">
                  <c:v>1.759e-5</c:v>
                </c:pt>
                <c:pt idx="383">
                  <c:v>1.836e-5</c:v>
                </c:pt>
                <c:pt idx="384">
                  <c:v>9.55e-6</c:v>
                </c:pt>
                <c:pt idx="385">
                  <c:v>3.445e-7</c:v>
                </c:pt>
                <c:pt idx="386" c:formatCode="0.00_);[Red]\(0.00\)">
                  <c:v>-6.09e-6</c:v>
                </c:pt>
                <c:pt idx="387">
                  <c:v>8.884e-6</c:v>
                </c:pt>
                <c:pt idx="388">
                  <c:v>1.256e-5</c:v>
                </c:pt>
                <c:pt idx="389">
                  <c:v>2.182e-5</c:v>
                </c:pt>
                <c:pt idx="390">
                  <c:v>1.974e-5</c:v>
                </c:pt>
                <c:pt idx="391">
                  <c:v>2.335e-5</c:v>
                </c:pt>
                <c:pt idx="392">
                  <c:v>1.21e-5</c:v>
                </c:pt>
                <c:pt idx="393">
                  <c:v>1.547e-5</c:v>
                </c:pt>
                <c:pt idx="394">
                  <c:v>1.669e-5</c:v>
                </c:pt>
                <c:pt idx="395">
                  <c:v>3.877e-6</c:v>
                </c:pt>
                <c:pt idx="396">
                  <c:v>1.187e-5</c:v>
                </c:pt>
                <c:pt idx="397">
                  <c:v>1.631e-5</c:v>
                </c:pt>
                <c:pt idx="398">
                  <c:v>1.928e-5</c:v>
                </c:pt>
                <c:pt idx="399">
                  <c:v>1.301e-5</c:v>
                </c:pt>
                <c:pt idx="400">
                  <c:v>1.167e-5</c:v>
                </c:pt>
                <c:pt idx="401">
                  <c:v>3.416e-5</c:v>
                </c:pt>
                <c:pt idx="402">
                  <c:v>1.071e-5</c:v>
                </c:pt>
                <c:pt idx="403">
                  <c:v>1.201e-5</c:v>
                </c:pt>
                <c:pt idx="404">
                  <c:v>1.834e-5</c:v>
                </c:pt>
                <c:pt idx="405">
                  <c:v>4.128e-6</c:v>
                </c:pt>
                <c:pt idx="406">
                  <c:v>5.402e-6</c:v>
                </c:pt>
                <c:pt idx="407">
                  <c:v>7.504e-6</c:v>
                </c:pt>
                <c:pt idx="408" c:formatCode="0.00_);[Red]\(0.00\)">
                  <c:v>-1.06e-6</c:v>
                </c:pt>
                <c:pt idx="409">
                  <c:v>1.704e-5</c:v>
                </c:pt>
                <c:pt idx="410">
                  <c:v>1.173e-5</c:v>
                </c:pt>
                <c:pt idx="411">
                  <c:v>2.131e-5</c:v>
                </c:pt>
                <c:pt idx="412">
                  <c:v>7.103e-6</c:v>
                </c:pt>
                <c:pt idx="413">
                  <c:v>2.406e-5</c:v>
                </c:pt>
                <c:pt idx="414">
                  <c:v>1.334e-5</c:v>
                </c:pt>
                <c:pt idx="415">
                  <c:v>1.764e-5</c:v>
                </c:pt>
                <c:pt idx="416">
                  <c:v>9.943e-6</c:v>
                </c:pt>
                <c:pt idx="417">
                  <c:v>1.258e-5</c:v>
                </c:pt>
                <c:pt idx="418">
                  <c:v>4.81e-6</c:v>
                </c:pt>
                <c:pt idx="419">
                  <c:v>1.421e-5</c:v>
                </c:pt>
                <c:pt idx="420">
                  <c:v>1.209e-5</c:v>
                </c:pt>
                <c:pt idx="421">
                  <c:v>1.518e-5</c:v>
                </c:pt>
                <c:pt idx="422">
                  <c:v>1.557e-5</c:v>
                </c:pt>
                <c:pt idx="423">
                  <c:v>1.394e-5</c:v>
                </c:pt>
                <c:pt idx="424" c:formatCode="0.00_);[Red]\(0.00\)">
                  <c:v>-2.37e-6</c:v>
                </c:pt>
                <c:pt idx="425">
                  <c:v>2.848e-6</c:v>
                </c:pt>
                <c:pt idx="426">
                  <c:v>1.267e-5</c:v>
                </c:pt>
                <c:pt idx="427">
                  <c:v>1.428e-5</c:v>
                </c:pt>
                <c:pt idx="428">
                  <c:v>1.837e-6</c:v>
                </c:pt>
                <c:pt idx="429">
                  <c:v>9.916e-6</c:v>
                </c:pt>
                <c:pt idx="430">
                  <c:v>1.431e-5</c:v>
                </c:pt>
                <c:pt idx="431">
                  <c:v>3.171e-5</c:v>
                </c:pt>
                <c:pt idx="432">
                  <c:v>7.266e-6</c:v>
                </c:pt>
                <c:pt idx="433">
                  <c:v>1.695e-5</c:v>
                </c:pt>
                <c:pt idx="434">
                  <c:v>3.711e-6</c:v>
                </c:pt>
                <c:pt idx="435">
                  <c:v>2.838e-5</c:v>
                </c:pt>
                <c:pt idx="436">
                  <c:v>1.227e-5</c:v>
                </c:pt>
                <c:pt idx="437">
                  <c:v>6.398e-6</c:v>
                </c:pt>
                <c:pt idx="438">
                  <c:v>2.793e-5</c:v>
                </c:pt>
                <c:pt idx="439">
                  <c:v>9.497e-6</c:v>
                </c:pt>
                <c:pt idx="440">
                  <c:v>8.168e-6</c:v>
                </c:pt>
                <c:pt idx="441">
                  <c:v>1.86e-5</c:v>
                </c:pt>
                <c:pt idx="442">
                  <c:v>1.322e-5</c:v>
                </c:pt>
                <c:pt idx="443">
                  <c:v>6.675e-6</c:v>
                </c:pt>
                <c:pt idx="444">
                  <c:v>1.871e-5</c:v>
                </c:pt>
                <c:pt idx="445">
                  <c:v>1.663e-5</c:v>
                </c:pt>
                <c:pt idx="446">
                  <c:v>9.605e-6</c:v>
                </c:pt>
                <c:pt idx="447">
                  <c:v>2.163e-5</c:v>
                </c:pt>
                <c:pt idx="448">
                  <c:v>1.171e-5</c:v>
                </c:pt>
                <c:pt idx="449">
                  <c:v>1.184e-5</c:v>
                </c:pt>
                <c:pt idx="450">
                  <c:v>1.54e-5</c:v>
                </c:pt>
                <c:pt idx="451">
                  <c:v>8.569e-6</c:v>
                </c:pt>
                <c:pt idx="452">
                  <c:v>1.603e-5</c:v>
                </c:pt>
                <c:pt idx="453">
                  <c:v>1.329e-5</c:v>
                </c:pt>
                <c:pt idx="454">
                  <c:v>1.586e-5</c:v>
                </c:pt>
                <c:pt idx="455">
                  <c:v>1.797e-5</c:v>
                </c:pt>
                <c:pt idx="456" c:formatCode="0.00_);[Red]\(0.00\)">
                  <c:v>-2.65e-6</c:v>
                </c:pt>
                <c:pt idx="457">
                  <c:v>1.447e-5</c:v>
                </c:pt>
                <c:pt idx="458">
                  <c:v>1.95e-5</c:v>
                </c:pt>
                <c:pt idx="459">
                  <c:v>4.603e-6</c:v>
                </c:pt>
                <c:pt idx="460">
                  <c:v>1.119e-5</c:v>
                </c:pt>
                <c:pt idx="461">
                  <c:v>9.359e-6</c:v>
                </c:pt>
                <c:pt idx="462">
                  <c:v>4.004e-6</c:v>
                </c:pt>
                <c:pt idx="463">
                  <c:v>9.454e-6</c:v>
                </c:pt>
                <c:pt idx="464">
                  <c:v>4.404e-6</c:v>
                </c:pt>
                <c:pt idx="465">
                  <c:v>1.992e-5</c:v>
                </c:pt>
                <c:pt idx="466">
                  <c:v>2.249e-5</c:v>
                </c:pt>
                <c:pt idx="467">
                  <c:v>4.443e-6</c:v>
                </c:pt>
                <c:pt idx="468">
                  <c:v>1.552e-5</c:v>
                </c:pt>
                <c:pt idx="469">
                  <c:v>8.523e-6</c:v>
                </c:pt>
                <c:pt idx="470">
                  <c:v>1.375e-5</c:v>
                </c:pt>
                <c:pt idx="471">
                  <c:v>1.37e-5</c:v>
                </c:pt>
                <c:pt idx="472">
                  <c:v>1.296e-5</c:v>
                </c:pt>
                <c:pt idx="473">
                  <c:v>1.849e-5</c:v>
                </c:pt>
                <c:pt idx="474">
                  <c:v>1.541e-5</c:v>
                </c:pt>
                <c:pt idx="475">
                  <c:v>1.095e-5</c:v>
                </c:pt>
                <c:pt idx="476">
                  <c:v>1.198e-5</c:v>
                </c:pt>
                <c:pt idx="477">
                  <c:v>6.636e-6</c:v>
                </c:pt>
                <c:pt idx="478">
                  <c:v>1.868e-5</c:v>
                </c:pt>
                <c:pt idx="479">
                  <c:v>1.785e-5</c:v>
                </c:pt>
                <c:pt idx="480">
                  <c:v>1.309e-5</c:v>
                </c:pt>
                <c:pt idx="481">
                  <c:v>6.887e-6</c:v>
                </c:pt>
                <c:pt idx="482">
                  <c:v>1.631e-5</c:v>
                </c:pt>
                <c:pt idx="483">
                  <c:v>2.685e-5</c:v>
                </c:pt>
                <c:pt idx="484">
                  <c:v>1.188e-5</c:v>
                </c:pt>
                <c:pt idx="485">
                  <c:v>9.624e-6</c:v>
                </c:pt>
                <c:pt idx="486">
                  <c:v>6.325e-6</c:v>
                </c:pt>
                <c:pt idx="487">
                  <c:v>1.107e-5</c:v>
                </c:pt>
                <c:pt idx="488">
                  <c:v>2.769e-5</c:v>
                </c:pt>
                <c:pt idx="489">
                  <c:v>5.801e-6</c:v>
                </c:pt>
                <c:pt idx="490">
                  <c:v>2.256e-5</c:v>
                </c:pt>
                <c:pt idx="491">
                  <c:v>7.92e-6</c:v>
                </c:pt>
                <c:pt idx="492">
                  <c:v>8.677e-6</c:v>
                </c:pt>
                <c:pt idx="493">
                  <c:v>1.548e-5</c:v>
                </c:pt>
                <c:pt idx="494">
                  <c:v>7.902e-6</c:v>
                </c:pt>
                <c:pt idx="495">
                  <c:v>7.747e-6</c:v>
                </c:pt>
                <c:pt idx="496">
                  <c:v>2.146e-5</c:v>
                </c:pt>
                <c:pt idx="497">
                  <c:v>1.83e-5</c:v>
                </c:pt>
                <c:pt idx="498">
                  <c:v>9.628e-6</c:v>
                </c:pt>
                <c:pt idx="499">
                  <c:v>1.75e-5</c:v>
                </c:pt>
                <c:pt idx="500">
                  <c:v>8.659e-6</c:v>
                </c:pt>
                <c:pt idx="501">
                  <c:v>2.629e-5</c:v>
                </c:pt>
                <c:pt idx="502">
                  <c:v>1.893e-5</c:v>
                </c:pt>
                <c:pt idx="503">
                  <c:v>5.183e-6</c:v>
                </c:pt>
                <c:pt idx="504">
                  <c:v>1.563e-5</c:v>
                </c:pt>
                <c:pt idx="505">
                  <c:v>1.001e-5</c:v>
                </c:pt>
                <c:pt idx="506">
                  <c:v>2.2e-5</c:v>
                </c:pt>
                <c:pt idx="507">
                  <c:v>2.175e-6</c:v>
                </c:pt>
                <c:pt idx="508">
                  <c:v>1.13e-5</c:v>
                </c:pt>
                <c:pt idx="509">
                  <c:v>1.436e-5</c:v>
                </c:pt>
                <c:pt idx="510">
                  <c:v>1.301e-5</c:v>
                </c:pt>
                <c:pt idx="511">
                  <c:v>1.675e-5</c:v>
                </c:pt>
                <c:pt idx="512">
                  <c:v>1.231e-5</c:v>
                </c:pt>
                <c:pt idx="513">
                  <c:v>1.604e-5</c:v>
                </c:pt>
                <c:pt idx="514">
                  <c:v>2.382e-5</c:v>
                </c:pt>
                <c:pt idx="515">
                  <c:v>1.486e-5</c:v>
                </c:pt>
                <c:pt idx="516">
                  <c:v>2.389e-5</c:v>
                </c:pt>
                <c:pt idx="517">
                  <c:v>1.093e-5</c:v>
                </c:pt>
                <c:pt idx="518">
                  <c:v>1.54e-5</c:v>
                </c:pt>
                <c:pt idx="519">
                  <c:v>1.34e-6</c:v>
                </c:pt>
                <c:pt idx="520">
                  <c:v>1.54e-5</c:v>
                </c:pt>
                <c:pt idx="521">
                  <c:v>8.376e-6</c:v>
                </c:pt>
                <c:pt idx="522">
                  <c:v>2.007e-5</c:v>
                </c:pt>
                <c:pt idx="523">
                  <c:v>1.648e-5</c:v>
                </c:pt>
                <c:pt idx="524">
                  <c:v>2.073e-5</c:v>
                </c:pt>
                <c:pt idx="525">
                  <c:v>6.423e-6</c:v>
                </c:pt>
                <c:pt idx="526" c:formatCode="0.00_);[Red]\(0.00\)">
                  <c:v>-7.62e-7</c:v>
                </c:pt>
                <c:pt idx="527">
                  <c:v>9.549e-6</c:v>
                </c:pt>
                <c:pt idx="528">
                  <c:v>1.068e-5</c:v>
                </c:pt>
                <c:pt idx="529">
                  <c:v>1.641e-5</c:v>
                </c:pt>
                <c:pt idx="530">
                  <c:v>9.654e-6</c:v>
                </c:pt>
                <c:pt idx="531">
                  <c:v>1.064e-5</c:v>
                </c:pt>
                <c:pt idx="532">
                  <c:v>2.399e-5</c:v>
                </c:pt>
                <c:pt idx="533">
                  <c:v>2.083e-5</c:v>
                </c:pt>
                <c:pt idx="534">
                  <c:v>8.863e-6</c:v>
                </c:pt>
                <c:pt idx="535">
                  <c:v>1.189e-5</c:v>
                </c:pt>
                <c:pt idx="536">
                  <c:v>2.028e-5</c:v>
                </c:pt>
                <c:pt idx="537">
                  <c:v>3.947e-6</c:v>
                </c:pt>
                <c:pt idx="538">
                  <c:v>2.559e-5</c:v>
                </c:pt>
                <c:pt idx="539">
                  <c:v>6.932e-6</c:v>
                </c:pt>
                <c:pt idx="540">
                  <c:v>8.709e-6</c:v>
                </c:pt>
                <c:pt idx="541">
                  <c:v>2.191e-5</c:v>
                </c:pt>
                <c:pt idx="542" c:formatCode="0.00_);[Red]\(0.00\)">
                  <c:v>-1.25e-6</c:v>
                </c:pt>
                <c:pt idx="543">
                  <c:v>1.463e-5</c:v>
                </c:pt>
                <c:pt idx="544">
                  <c:v>1.79e-5</c:v>
                </c:pt>
                <c:pt idx="545">
                  <c:v>2.103e-5</c:v>
                </c:pt>
                <c:pt idx="546">
                  <c:v>3.52e-7</c:v>
                </c:pt>
                <c:pt idx="547">
                  <c:v>2.914e-5</c:v>
                </c:pt>
                <c:pt idx="548">
                  <c:v>7.407e-6</c:v>
                </c:pt>
                <c:pt idx="549">
                  <c:v>5.02e-6</c:v>
                </c:pt>
                <c:pt idx="550" c:formatCode="0.00_);[Red]\(0.00\)">
                  <c:v>-5.51e-6</c:v>
                </c:pt>
                <c:pt idx="551">
                  <c:v>3.144e-6</c:v>
                </c:pt>
                <c:pt idx="552">
                  <c:v>4.563e-6</c:v>
                </c:pt>
                <c:pt idx="553">
                  <c:v>1.086e-5</c:v>
                </c:pt>
                <c:pt idx="554">
                  <c:v>9.154e-6</c:v>
                </c:pt>
                <c:pt idx="555">
                  <c:v>1.512e-5</c:v>
                </c:pt>
                <c:pt idx="556" c:formatCode="0.00_);[Red]\(0.00\)">
                  <c:v>-1.09e-6</c:v>
                </c:pt>
                <c:pt idx="557">
                  <c:v>1.553e-5</c:v>
                </c:pt>
                <c:pt idx="558">
                  <c:v>9.682e-6</c:v>
                </c:pt>
                <c:pt idx="559">
                  <c:v>3.808e-6</c:v>
                </c:pt>
                <c:pt idx="560">
                  <c:v>1.663e-5</c:v>
                </c:pt>
                <c:pt idx="561">
                  <c:v>1.686e-6</c:v>
                </c:pt>
                <c:pt idx="562">
                  <c:v>1.093e-5</c:v>
                </c:pt>
                <c:pt idx="563">
                  <c:v>1.336e-5</c:v>
                </c:pt>
                <c:pt idx="564">
                  <c:v>1.71e-5</c:v>
                </c:pt>
                <c:pt idx="565">
                  <c:v>8.978e-6</c:v>
                </c:pt>
                <c:pt idx="566">
                  <c:v>3.979e-6</c:v>
                </c:pt>
                <c:pt idx="567">
                  <c:v>1.199e-5</c:v>
                </c:pt>
                <c:pt idx="568">
                  <c:v>1.327e-5</c:v>
                </c:pt>
                <c:pt idx="569">
                  <c:v>1.409e-5</c:v>
                </c:pt>
                <c:pt idx="570">
                  <c:v>7.801e-6</c:v>
                </c:pt>
                <c:pt idx="571">
                  <c:v>1.847e-5</c:v>
                </c:pt>
                <c:pt idx="572">
                  <c:v>1.442e-6</c:v>
                </c:pt>
                <c:pt idx="573">
                  <c:v>1.431e-5</c:v>
                </c:pt>
                <c:pt idx="574">
                  <c:v>1.374e-5</c:v>
                </c:pt>
                <c:pt idx="575">
                  <c:v>1.789e-6</c:v>
                </c:pt>
                <c:pt idx="576">
                  <c:v>1.378e-5</c:v>
                </c:pt>
                <c:pt idx="577">
                  <c:v>1.125e-5</c:v>
                </c:pt>
                <c:pt idx="578">
                  <c:v>1.109e-5</c:v>
                </c:pt>
                <c:pt idx="579">
                  <c:v>1.623e-5</c:v>
                </c:pt>
                <c:pt idx="580">
                  <c:v>1.062e-5</c:v>
                </c:pt>
                <c:pt idx="581">
                  <c:v>8.957e-6</c:v>
                </c:pt>
                <c:pt idx="582">
                  <c:v>1.886e-5</c:v>
                </c:pt>
                <c:pt idx="583">
                  <c:v>8.635e-6</c:v>
                </c:pt>
                <c:pt idx="584">
                  <c:v>1.671e-5</c:v>
                </c:pt>
                <c:pt idx="585">
                  <c:v>1.644e-5</c:v>
                </c:pt>
                <c:pt idx="586">
                  <c:v>7.738e-6</c:v>
                </c:pt>
                <c:pt idx="587">
                  <c:v>8.653e-6</c:v>
                </c:pt>
                <c:pt idx="588">
                  <c:v>1.247e-5</c:v>
                </c:pt>
                <c:pt idx="589">
                  <c:v>7.785e-6</c:v>
                </c:pt>
                <c:pt idx="590">
                  <c:v>6.154e-6</c:v>
                </c:pt>
                <c:pt idx="591">
                  <c:v>5.67e-6</c:v>
                </c:pt>
                <c:pt idx="592">
                  <c:v>1.227e-5</c:v>
                </c:pt>
                <c:pt idx="593">
                  <c:v>5.295e-6</c:v>
                </c:pt>
                <c:pt idx="594">
                  <c:v>4.013e-6</c:v>
                </c:pt>
                <c:pt idx="595">
                  <c:v>1.837e-5</c:v>
                </c:pt>
                <c:pt idx="596">
                  <c:v>1.348e-5</c:v>
                </c:pt>
                <c:pt idx="597">
                  <c:v>1.103e-5</c:v>
                </c:pt>
                <c:pt idx="598">
                  <c:v>1.273e-5</c:v>
                </c:pt>
                <c:pt idx="599">
                  <c:v>1.244e-5</c:v>
                </c:pt>
                <c:pt idx="600">
                  <c:v>1.198e-5</c:v>
                </c:pt>
                <c:pt idx="601">
                  <c:v>1.136e-5</c:v>
                </c:pt>
                <c:pt idx="602">
                  <c:v>1.323e-5</c:v>
                </c:pt>
                <c:pt idx="603">
                  <c:v>7.002e-6</c:v>
                </c:pt>
                <c:pt idx="604">
                  <c:v>4.202e-6</c:v>
                </c:pt>
                <c:pt idx="605">
                  <c:v>1.046e-5</c:v>
                </c:pt>
                <c:pt idx="606">
                  <c:v>1.571e-5</c:v>
                </c:pt>
                <c:pt idx="607">
                  <c:v>5.029e-6</c:v>
                </c:pt>
                <c:pt idx="608">
                  <c:v>7.139e-6</c:v>
                </c:pt>
                <c:pt idx="609">
                  <c:v>9.846e-6</c:v>
                </c:pt>
                <c:pt idx="610">
                  <c:v>9.117e-6</c:v>
                </c:pt>
                <c:pt idx="611">
                  <c:v>1.493e-5</c:v>
                </c:pt>
                <c:pt idx="612">
                  <c:v>6.313e-6</c:v>
                </c:pt>
                <c:pt idx="613">
                  <c:v>7.697e-6</c:v>
                </c:pt>
                <c:pt idx="614">
                  <c:v>9.84e-6</c:v>
                </c:pt>
                <c:pt idx="615">
                  <c:v>1.156e-5</c:v>
                </c:pt>
                <c:pt idx="616">
                  <c:v>6.281e-6</c:v>
                </c:pt>
                <c:pt idx="617">
                  <c:v>1.313e-5</c:v>
                </c:pt>
                <c:pt idx="618">
                  <c:v>9.851e-6</c:v>
                </c:pt>
                <c:pt idx="619">
                  <c:v>2.282e-5</c:v>
                </c:pt>
                <c:pt idx="620">
                  <c:v>1.007e-5</c:v>
                </c:pt>
                <c:pt idx="621">
                  <c:v>1.692e-5</c:v>
                </c:pt>
                <c:pt idx="622">
                  <c:v>1.734e-5</c:v>
                </c:pt>
                <c:pt idx="623">
                  <c:v>1.779e-5</c:v>
                </c:pt>
                <c:pt idx="624">
                  <c:v>1.683e-5</c:v>
                </c:pt>
                <c:pt idx="625">
                  <c:v>1.734e-5</c:v>
                </c:pt>
                <c:pt idx="626">
                  <c:v>1.217e-5</c:v>
                </c:pt>
                <c:pt idx="627">
                  <c:v>1.168e-5</c:v>
                </c:pt>
                <c:pt idx="628">
                  <c:v>1.602e-5</c:v>
                </c:pt>
                <c:pt idx="629">
                  <c:v>1.434e-5</c:v>
                </c:pt>
                <c:pt idx="630">
                  <c:v>1.607e-5</c:v>
                </c:pt>
                <c:pt idx="631">
                  <c:v>1.997e-5</c:v>
                </c:pt>
                <c:pt idx="632">
                  <c:v>1.288e-5</c:v>
                </c:pt>
                <c:pt idx="633">
                  <c:v>1.771e-5</c:v>
                </c:pt>
                <c:pt idx="634">
                  <c:v>4.233e-6</c:v>
                </c:pt>
                <c:pt idx="635">
                  <c:v>1.097e-5</c:v>
                </c:pt>
                <c:pt idx="636">
                  <c:v>2.341e-5</c:v>
                </c:pt>
                <c:pt idx="637">
                  <c:v>6.707e-6</c:v>
                </c:pt>
                <c:pt idx="638">
                  <c:v>9.279e-6</c:v>
                </c:pt>
                <c:pt idx="639">
                  <c:v>5.519e-6</c:v>
                </c:pt>
                <c:pt idx="640">
                  <c:v>7.965e-6</c:v>
                </c:pt>
                <c:pt idx="641">
                  <c:v>1.69e-5</c:v>
                </c:pt>
                <c:pt idx="642">
                  <c:v>5.319e-6</c:v>
                </c:pt>
                <c:pt idx="643">
                  <c:v>2.142e-5</c:v>
                </c:pt>
                <c:pt idx="644">
                  <c:v>1.546e-5</c:v>
                </c:pt>
                <c:pt idx="645">
                  <c:v>1.417e-5</c:v>
                </c:pt>
                <c:pt idx="646">
                  <c:v>1.576e-5</c:v>
                </c:pt>
                <c:pt idx="647">
                  <c:v>1.445e-5</c:v>
                </c:pt>
                <c:pt idx="648">
                  <c:v>1.14e-5</c:v>
                </c:pt>
                <c:pt idx="649">
                  <c:v>1.231e-5</c:v>
                </c:pt>
                <c:pt idx="650">
                  <c:v>5.111e-6</c:v>
                </c:pt>
                <c:pt idx="651">
                  <c:v>1.248e-5</c:v>
                </c:pt>
                <c:pt idx="652">
                  <c:v>1.916e-5</c:v>
                </c:pt>
                <c:pt idx="653">
                  <c:v>1.547e-5</c:v>
                </c:pt>
                <c:pt idx="654">
                  <c:v>1.788e-5</c:v>
                </c:pt>
                <c:pt idx="655">
                  <c:v>2.604e-6</c:v>
                </c:pt>
                <c:pt idx="656">
                  <c:v>7.154e-6</c:v>
                </c:pt>
                <c:pt idx="657">
                  <c:v>1.731e-5</c:v>
                </c:pt>
                <c:pt idx="658">
                  <c:v>7.132e-6</c:v>
                </c:pt>
                <c:pt idx="659">
                  <c:v>7.574e-6</c:v>
                </c:pt>
                <c:pt idx="660">
                  <c:v>1.417e-5</c:v>
                </c:pt>
                <c:pt idx="661">
                  <c:v>1.752e-5</c:v>
                </c:pt>
                <c:pt idx="662">
                  <c:v>1.154e-5</c:v>
                </c:pt>
                <c:pt idx="663">
                  <c:v>8.103e-6</c:v>
                </c:pt>
                <c:pt idx="664">
                  <c:v>1.355e-5</c:v>
                </c:pt>
                <c:pt idx="665">
                  <c:v>2.472e-6</c:v>
                </c:pt>
                <c:pt idx="666">
                  <c:v>1.535e-5</c:v>
                </c:pt>
                <c:pt idx="667">
                  <c:v>5.76e-6</c:v>
                </c:pt>
                <c:pt idx="668">
                  <c:v>2.015e-5</c:v>
                </c:pt>
                <c:pt idx="669">
                  <c:v>1.826e-5</c:v>
                </c:pt>
                <c:pt idx="670">
                  <c:v>2.454e-5</c:v>
                </c:pt>
                <c:pt idx="671">
                  <c:v>0.0001589</c:v>
                </c:pt>
                <c:pt idx="672" c:formatCode="0.00_);[Red]\(0.00\)">
                  <c:v>0.00115</c:v>
                </c:pt>
                <c:pt idx="673" c:formatCode="0.00_);[Red]\(0.00\)">
                  <c:v>0.00678</c:v>
                </c:pt>
                <c:pt idx="674" c:formatCode="0.00_);[Red]\(0.00\)">
                  <c:v>0.04453</c:v>
                </c:pt>
                <c:pt idx="675" c:formatCode="0.00_);[Red]\(0.00\)">
                  <c:v>0.8838</c:v>
                </c:pt>
                <c:pt idx="676" c:formatCode="0.00_);[Red]\(0.00\)">
                  <c:v>11.52</c:v>
                </c:pt>
                <c:pt idx="677" c:formatCode="0.00_);[Red]\(0.00\)">
                  <c:v>44.48</c:v>
                </c:pt>
                <c:pt idx="678" c:formatCode="0.00_);[Red]\(0.00\)">
                  <c:v>81.33</c:v>
                </c:pt>
                <c:pt idx="679" c:formatCode="0.00_);[Red]\(0.00\)">
                  <c:v>96.44</c:v>
                </c:pt>
                <c:pt idx="680" c:formatCode="0.00_);[Red]\(0.00\)">
                  <c:v>97.93</c:v>
                </c:pt>
                <c:pt idx="681" c:formatCode="0.00_);[Red]\(0.00\)">
                  <c:v>98.24</c:v>
                </c:pt>
                <c:pt idx="682" c:formatCode="0.00_);[Red]\(0.00\)">
                  <c:v>98.18</c:v>
                </c:pt>
                <c:pt idx="683" c:formatCode="0.00_);[Red]\(0.00\)">
                  <c:v>98.26</c:v>
                </c:pt>
                <c:pt idx="684" c:formatCode="0.00_);[Red]\(0.00\)">
                  <c:v>98.33</c:v>
                </c:pt>
                <c:pt idx="685" c:formatCode="0.00_);[Red]\(0.00\)">
                  <c:v>98.13</c:v>
                </c:pt>
                <c:pt idx="686" c:formatCode="0.00_);[Red]\(0.00\)">
                  <c:v>97.84</c:v>
                </c:pt>
                <c:pt idx="687" c:formatCode="0.00_);[Red]\(0.00\)">
                  <c:v>98.11</c:v>
                </c:pt>
                <c:pt idx="688" c:formatCode="0.00_);[Red]\(0.00\)">
                  <c:v>98.44</c:v>
                </c:pt>
                <c:pt idx="689" c:formatCode="0.00_);[Red]\(0.00\)">
                  <c:v>98.46</c:v>
                </c:pt>
                <c:pt idx="690" c:formatCode="0.00_);[Red]\(0.00\)">
                  <c:v>98.39</c:v>
                </c:pt>
                <c:pt idx="691" c:formatCode="0.00_);[Red]\(0.00\)">
                  <c:v>98.43</c:v>
                </c:pt>
                <c:pt idx="692" c:formatCode="0.00_);[Red]\(0.00\)">
                  <c:v>98.58</c:v>
                </c:pt>
                <c:pt idx="693" c:formatCode="0.00_);[Red]\(0.00\)">
                  <c:v>98.51</c:v>
                </c:pt>
                <c:pt idx="694" c:formatCode="0.00_);[Red]\(0.00\)">
                  <c:v>98.05</c:v>
                </c:pt>
                <c:pt idx="695" c:formatCode="0.00_);[Red]\(0.00\)">
                  <c:v>97.53</c:v>
                </c:pt>
                <c:pt idx="696" c:formatCode="0.00_);[Red]\(0.00\)">
                  <c:v>97.25</c:v>
                </c:pt>
                <c:pt idx="697" c:formatCode="0.00_);[Red]\(0.00\)">
                  <c:v>97.56</c:v>
                </c:pt>
                <c:pt idx="698" c:formatCode="0.00_);[Red]\(0.00\)">
                  <c:v>98.12</c:v>
                </c:pt>
                <c:pt idx="699" c:formatCode="0.00_);[Red]\(0.00\)">
                  <c:v>98.53</c:v>
                </c:pt>
                <c:pt idx="700" c:formatCode="0.00_);[Red]\(0.00\)">
                  <c:v>98.52</c:v>
                </c:pt>
                <c:pt idx="701" c:formatCode="0.00_);[Red]\(0.00\)">
                  <c:v>98.2</c:v>
                </c:pt>
                <c:pt idx="702" c:formatCode="0.00_);[Red]\(0.00\)">
                  <c:v>97.81</c:v>
                </c:pt>
                <c:pt idx="703" c:formatCode="0.00_);[Red]\(0.00\)">
                  <c:v>97.7</c:v>
                </c:pt>
                <c:pt idx="704" c:formatCode="0.00_);[Red]\(0.00\)">
                  <c:v>97.97</c:v>
                </c:pt>
                <c:pt idx="705" c:formatCode="0.00_);[Red]\(0.00\)">
                  <c:v>98.36</c:v>
                </c:pt>
                <c:pt idx="706" c:formatCode="0.00_);[Red]\(0.00\)">
                  <c:v>98.62</c:v>
                </c:pt>
                <c:pt idx="707" c:formatCode="0.00_);[Red]\(0.00\)">
                  <c:v>98.56</c:v>
                </c:pt>
                <c:pt idx="708" c:formatCode="0.00_);[Red]\(0.00\)">
                  <c:v>98.29</c:v>
                </c:pt>
                <c:pt idx="709" c:formatCode="0.00_);[Red]\(0.00\)">
                  <c:v>97.99</c:v>
                </c:pt>
                <c:pt idx="710" c:formatCode="0.00_);[Red]\(0.00\)">
                  <c:v>97.85</c:v>
                </c:pt>
                <c:pt idx="711" c:formatCode="0.00_);[Red]\(0.00\)">
                  <c:v>97.87</c:v>
                </c:pt>
                <c:pt idx="712" c:formatCode="0.00_);[Red]\(0.00\)">
                  <c:v>98.19</c:v>
                </c:pt>
                <c:pt idx="713" c:formatCode="0.00_);[Red]\(0.00\)">
                  <c:v>98.54</c:v>
                </c:pt>
                <c:pt idx="714" c:formatCode="0.00_);[Red]\(0.00\)">
                  <c:v>98.71</c:v>
                </c:pt>
                <c:pt idx="715" c:formatCode="0.00_);[Red]\(0.00\)">
                  <c:v>98.7</c:v>
                </c:pt>
                <c:pt idx="716" c:formatCode="0.00_);[Red]\(0.00\)">
                  <c:v>98.5</c:v>
                </c:pt>
                <c:pt idx="717" c:formatCode="0.00_);[Red]\(0.00\)">
                  <c:v>98.22</c:v>
                </c:pt>
                <c:pt idx="718" c:formatCode="0.00_);[Red]\(0.00\)">
                  <c:v>98.06</c:v>
                </c:pt>
                <c:pt idx="719" c:formatCode="0.00_);[Red]\(0.00\)">
                  <c:v>98.06</c:v>
                </c:pt>
                <c:pt idx="720" c:formatCode="0.00_);[Red]\(0.00\)">
                  <c:v>98.21</c:v>
                </c:pt>
                <c:pt idx="721" c:formatCode="0.00_);[Red]\(0.00\)">
                  <c:v>98.45</c:v>
                </c:pt>
                <c:pt idx="722" c:formatCode="0.00_);[Red]\(0.00\)">
                  <c:v>98.65</c:v>
                </c:pt>
                <c:pt idx="723" c:formatCode="0.00_);[Red]\(0.00\)">
                  <c:v>98.72</c:v>
                </c:pt>
                <c:pt idx="724" c:formatCode="0.00_);[Red]\(0.00\)">
                  <c:v>98.7</c:v>
                </c:pt>
                <c:pt idx="725" c:formatCode="0.00_);[Red]\(0.00\)">
                  <c:v>98.52</c:v>
                </c:pt>
                <c:pt idx="726" c:formatCode="0.00_);[Red]\(0.00\)">
                  <c:v>98.3</c:v>
                </c:pt>
                <c:pt idx="727" c:formatCode="0.00_);[Red]\(0.00\)">
                  <c:v>98.21</c:v>
                </c:pt>
                <c:pt idx="728" c:formatCode="0.00_);[Red]\(0.00\)">
                  <c:v>98.22</c:v>
                </c:pt>
                <c:pt idx="729" c:formatCode="0.00_);[Red]\(0.00\)">
                  <c:v>98.39</c:v>
                </c:pt>
                <c:pt idx="730" c:formatCode="0.00_);[Red]\(0.00\)">
                  <c:v>98.53</c:v>
                </c:pt>
                <c:pt idx="731" c:formatCode="0.00_);[Red]\(0.00\)">
                  <c:v>98.71</c:v>
                </c:pt>
                <c:pt idx="732" c:formatCode="0.00_);[Red]\(0.00\)">
                  <c:v>98.8</c:v>
                </c:pt>
                <c:pt idx="733" c:formatCode="0.00_);[Red]\(0.00\)">
                  <c:v>98.78</c:v>
                </c:pt>
                <c:pt idx="734" c:formatCode="0.00_);[Red]\(0.00\)">
                  <c:v>98.74</c:v>
                </c:pt>
                <c:pt idx="735" c:formatCode="0.00_);[Red]\(0.00\)">
                  <c:v>98.61</c:v>
                </c:pt>
                <c:pt idx="736" c:formatCode="0.00_);[Red]\(0.00\)">
                  <c:v>98.5</c:v>
                </c:pt>
                <c:pt idx="737" c:formatCode="0.00_);[Red]\(0.00\)">
                  <c:v>98.42</c:v>
                </c:pt>
                <c:pt idx="738" c:formatCode="0.00_);[Red]\(0.00\)">
                  <c:v>98.45</c:v>
                </c:pt>
                <c:pt idx="739" c:formatCode="0.00_);[Red]\(0.00\)">
                  <c:v>98.57</c:v>
                </c:pt>
                <c:pt idx="740" c:formatCode="0.00_);[Red]\(0.00\)">
                  <c:v>98.6</c:v>
                </c:pt>
                <c:pt idx="741" c:formatCode="0.00_);[Red]\(0.00\)">
                  <c:v>98.74</c:v>
                </c:pt>
                <c:pt idx="742" c:formatCode="0.00_);[Red]\(0.00\)">
                  <c:v>98.8</c:v>
                </c:pt>
                <c:pt idx="743" c:formatCode="0.00_);[Red]\(0.00\)">
                  <c:v>98.77</c:v>
                </c:pt>
                <c:pt idx="744" c:formatCode="0.00_);[Red]\(0.00\)">
                  <c:v>98.73</c:v>
                </c:pt>
                <c:pt idx="745" c:formatCode="0.00_);[Red]\(0.00\)">
                  <c:v>98.64</c:v>
                </c:pt>
                <c:pt idx="746" c:formatCode="0.00_);[Red]\(0.00\)">
                  <c:v>98.54</c:v>
                </c:pt>
                <c:pt idx="747" c:formatCode="0.00_);[Red]\(0.00\)">
                  <c:v>98.49</c:v>
                </c:pt>
                <c:pt idx="748" c:formatCode="0.00_);[Red]\(0.00\)">
                  <c:v>98.5</c:v>
                </c:pt>
                <c:pt idx="749" c:formatCode="0.00_);[Red]\(0.00\)">
                  <c:v>98.56</c:v>
                </c:pt>
                <c:pt idx="750" c:formatCode="0.00_);[Red]\(0.00\)">
                  <c:v>98.64</c:v>
                </c:pt>
                <c:pt idx="751" c:formatCode="0.00_);[Red]\(0.00\)">
                  <c:v>98.75</c:v>
                </c:pt>
                <c:pt idx="752" c:formatCode="0.00_);[Red]\(0.00\)">
                  <c:v>98.8</c:v>
                </c:pt>
                <c:pt idx="753" c:formatCode="0.00_);[Red]\(0.00\)">
                  <c:v>98.83</c:v>
                </c:pt>
                <c:pt idx="754" c:formatCode="0.00_);[Red]\(0.00\)">
                  <c:v>98.84</c:v>
                </c:pt>
                <c:pt idx="755" c:formatCode="0.00_);[Red]\(0.00\)">
                  <c:v>98.76</c:v>
                </c:pt>
                <c:pt idx="756" c:formatCode="0.00_);[Red]\(0.00\)">
                  <c:v>98.71</c:v>
                </c:pt>
                <c:pt idx="757" c:formatCode="0.00_);[Red]\(0.00\)">
                  <c:v>98.64</c:v>
                </c:pt>
                <c:pt idx="758" c:formatCode="0.00_);[Red]\(0.00\)">
                  <c:v>98.57</c:v>
                </c:pt>
                <c:pt idx="759" c:formatCode="0.00_);[Red]\(0.00\)">
                  <c:v>98.61</c:v>
                </c:pt>
                <c:pt idx="760" c:formatCode="0.00_);[Red]\(0.00\)">
                  <c:v>98.62</c:v>
                </c:pt>
                <c:pt idx="761" c:formatCode="0.00_);[Red]\(0.00\)">
                  <c:v>98.66</c:v>
                </c:pt>
                <c:pt idx="762" c:formatCode="0.00_);[Red]\(0.00\)">
                  <c:v>98.78</c:v>
                </c:pt>
                <c:pt idx="763" c:formatCode="0.00_);[Red]\(0.00\)">
                  <c:v>98.8</c:v>
                </c:pt>
                <c:pt idx="764" c:formatCode="0.00_);[Red]\(0.00\)">
                  <c:v>98.89</c:v>
                </c:pt>
                <c:pt idx="765" c:formatCode="0.00_);[Red]\(0.00\)">
                  <c:v>98.92</c:v>
                </c:pt>
                <c:pt idx="766" c:formatCode="0.00_);[Red]\(0.00\)">
                  <c:v>98.89</c:v>
                </c:pt>
                <c:pt idx="767" c:formatCode="0.00_);[Red]\(0.00\)">
                  <c:v>98.83</c:v>
                </c:pt>
                <c:pt idx="768" c:formatCode="0.00_);[Red]\(0.00\)">
                  <c:v>98.75</c:v>
                </c:pt>
                <c:pt idx="769" c:formatCode="0.00_);[Red]\(0.00\)">
                  <c:v>98.74</c:v>
                </c:pt>
                <c:pt idx="770" c:formatCode="0.00_);[Red]\(0.00\)">
                  <c:v>98.73</c:v>
                </c:pt>
                <c:pt idx="771" c:formatCode="0.00_);[Red]\(0.00\)">
                  <c:v>98.74</c:v>
                </c:pt>
                <c:pt idx="772" c:formatCode="0.00_);[Red]\(0.00\)">
                  <c:v>98.78</c:v>
                </c:pt>
                <c:pt idx="773" c:formatCode="0.00_);[Red]\(0.00\)">
                  <c:v>98.8</c:v>
                </c:pt>
                <c:pt idx="774" c:formatCode="0.00_);[Red]\(0.00\)">
                  <c:v>98.91</c:v>
                </c:pt>
                <c:pt idx="775" c:formatCode="0.00_);[Red]\(0.00\)">
                  <c:v>98.93</c:v>
                </c:pt>
                <c:pt idx="776" c:formatCode="0.00_);[Red]\(0.00\)">
                  <c:v>98.98</c:v>
                </c:pt>
                <c:pt idx="777" c:formatCode="0.00_);[Red]\(0.00\)">
                  <c:v>98.97</c:v>
                </c:pt>
                <c:pt idx="778" c:formatCode="0.00_);[Red]\(0.00\)">
                  <c:v>99</c:v>
                </c:pt>
                <c:pt idx="779" c:formatCode="0.00_);[Red]\(0.00\)">
                  <c:v>98.93</c:v>
                </c:pt>
                <c:pt idx="780" c:formatCode="0.00_);[Red]\(0.00\)">
                  <c:v>98.82</c:v>
                </c:pt>
                <c:pt idx="781" c:formatCode="0.00_);[Red]\(0.00\)">
                  <c:v>98.75</c:v>
                </c:pt>
                <c:pt idx="782" c:formatCode="0.00_);[Red]\(0.00\)">
                  <c:v>98.77</c:v>
                </c:pt>
                <c:pt idx="783" c:formatCode="0.00_);[Red]\(0.00\)">
                  <c:v>98.73</c:v>
                </c:pt>
                <c:pt idx="784" c:formatCode="0.00_);[Red]\(0.00\)">
                  <c:v>98.8</c:v>
                </c:pt>
                <c:pt idx="785" c:formatCode="0.00_);[Red]\(0.00\)">
                  <c:v>98.84</c:v>
                </c:pt>
                <c:pt idx="786" c:formatCode="0.00_);[Red]\(0.00\)">
                  <c:v>98.93</c:v>
                </c:pt>
                <c:pt idx="787" c:formatCode="0.00_);[Red]\(0.00\)">
                  <c:v>98.92</c:v>
                </c:pt>
                <c:pt idx="788" c:formatCode="0.00_);[Red]\(0.00\)">
                  <c:v>98.89</c:v>
                </c:pt>
                <c:pt idx="789" c:formatCode="0.00_);[Red]\(0.00\)">
                  <c:v>98.95</c:v>
                </c:pt>
                <c:pt idx="790" c:formatCode="0.00_);[Red]\(0.00\)">
                  <c:v>98.87</c:v>
                </c:pt>
                <c:pt idx="791" c:formatCode="0.00_);[Red]\(0.00\)">
                  <c:v>98.8</c:v>
                </c:pt>
                <c:pt idx="792" c:formatCode="0.00_);[Red]\(0.00\)">
                  <c:v>98.78</c:v>
                </c:pt>
                <c:pt idx="793" c:formatCode="0.00_);[Red]\(0.00\)">
                  <c:v>98.79</c:v>
                </c:pt>
                <c:pt idx="794" c:formatCode="0.00_);[Red]\(0.00\)">
                  <c:v>98.85</c:v>
                </c:pt>
                <c:pt idx="795" c:formatCode="0.00_);[Red]\(0.00\)">
                  <c:v>98.79</c:v>
                </c:pt>
                <c:pt idx="796" c:formatCode="0.00_);[Red]\(0.00\)">
                  <c:v>98.76</c:v>
                </c:pt>
                <c:pt idx="797" c:formatCode="0.00_);[Red]\(0.00\)">
                  <c:v>98.77</c:v>
                </c:pt>
                <c:pt idx="798" c:formatCode="0.00_);[Red]\(0.00\)">
                  <c:v>98.75</c:v>
                </c:pt>
                <c:pt idx="799" c:formatCode="0.00_);[Red]\(0.00\)">
                  <c:v>98.74</c:v>
                </c:pt>
                <c:pt idx="800" c:formatCode="0.00_);[Red]\(0.00\)">
                  <c:v>98.67</c:v>
                </c:pt>
                <c:pt idx="801" c:formatCode="0.00_);[Red]\(0.00\)">
                  <c:v>98.58</c:v>
                </c:pt>
                <c:pt idx="802" c:formatCode="0.00_);[Red]\(0.00\)">
                  <c:v>98.49</c:v>
                </c:pt>
                <c:pt idx="803" c:formatCode="0.00_);[Red]\(0.00\)">
                  <c:v>98.39</c:v>
                </c:pt>
                <c:pt idx="804" c:formatCode="0.00_);[Red]\(0.00\)">
                  <c:v>98.26</c:v>
                </c:pt>
                <c:pt idx="805" c:formatCode="0.00_);[Red]\(0.00\)">
                  <c:v>98.22</c:v>
                </c:pt>
                <c:pt idx="806" c:formatCode="0.00_);[Red]\(0.00\)">
                  <c:v>98.17</c:v>
                </c:pt>
                <c:pt idx="807" c:formatCode="0.00_);[Red]\(0.00\)">
                  <c:v>98.18</c:v>
                </c:pt>
                <c:pt idx="808" c:formatCode="0.00_);[Red]\(0.00\)">
                  <c:v>98.06</c:v>
                </c:pt>
                <c:pt idx="809" c:formatCode="0.00_);[Red]\(0.00\)">
                  <c:v>98.22</c:v>
                </c:pt>
                <c:pt idx="810" c:formatCode="0.00_);[Red]\(0.00\)">
                  <c:v>98.35</c:v>
                </c:pt>
                <c:pt idx="811" c:formatCode="0.00_);[Red]\(0.00\)">
                  <c:v>98.4</c:v>
                </c:pt>
                <c:pt idx="812" c:formatCode="0.00_);[Red]\(0.00\)">
                  <c:v>98.41</c:v>
                </c:pt>
                <c:pt idx="813" c:formatCode="0.00_);[Red]\(0.00\)">
                  <c:v>98.47</c:v>
                </c:pt>
                <c:pt idx="814" c:formatCode="0.00_);[Red]\(0.00\)">
                  <c:v>98.56</c:v>
                </c:pt>
                <c:pt idx="815" c:formatCode="0.00_);[Red]\(0.00\)">
                  <c:v>98.52</c:v>
                </c:pt>
                <c:pt idx="816" c:formatCode="0.00_);[Red]\(0.00\)">
                  <c:v>98.45</c:v>
                </c:pt>
                <c:pt idx="817" c:formatCode="0.00_);[Red]\(0.00\)">
                  <c:v>98.39</c:v>
                </c:pt>
                <c:pt idx="818" c:formatCode="0.00_);[Red]\(0.00\)">
                  <c:v>98.31</c:v>
                </c:pt>
                <c:pt idx="819" c:formatCode="0.00_);[Red]\(0.00\)">
                  <c:v>98.15</c:v>
                </c:pt>
                <c:pt idx="820" c:formatCode="0.00_);[Red]\(0.00\)">
                  <c:v>98.07</c:v>
                </c:pt>
                <c:pt idx="821" c:formatCode="0.00_);[Red]\(0.00\)">
                  <c:v>97.96</c:v>
                </c:pt>
                <c:pt idx="822" c:formatCode="0.00_);[Red]\(0.00\)">
                  <c:v>97.93</c:v>
                </c:pt>
                <c:pt idx="823" c:formatCode="0.00_);[Red]\(0.00\)">
                  <c:v>98.04</c:v>
                </c:pt>
                <c:pt idx="824" c:formatCode="0.00_);[Red]\(0.00\)">
                  <c:v>98.08</c:v>
                </c:pt>
                <c:pt idx="825" c:formatCode="0.00_);[Red]\(0.00\)">
                  <c:v>98.15</c:v>
                </c:pt>
                <c:pt idx="826" c:formatCode="0.00_);[Red]\(0.00\)">
                  <c:v>98.23</c:v>
                </c:pt>
                <c:pt idx="827" c:formatCode="0.00_);[Red]\(0.00\)">
                  <c:v>98.43</c:v>
                </c:pt>
                <c:pt idx="828" c:formatCode="0.00_);[Red]\(0.00\)">
                  <c:v>98.52</c:v>
                </c:pt>
                <c:pt idx="829" c:formatCode="0.00_);[Red]\(0.00\)">
                  <c:v>98.59</c:v>
                </c:pt>
                <c:pt idx="830" c:formatCode="0.00_);[Red]\(0.00\)">
                  <c:v>98.6</c:v>
                </c:pt>
                <c:pt idx="831" c:formatCode="0.00_);[Red]\(0.00\)">
                  <c:v>98.58</c:v>
                </c:pt>
                <c:pt idx="832" c:formatCode="0.00_);[Red]\(0.00\)">
                  <c:v>98.53</c:v>
                </c:pt>
                <c:pt idx="833" c:formatCode="0.00_);[Red]\(0.00\)">
                  <c:v>98.51</c:v>
                </c:pt>
                <c:pt idx="834" c:formatCode="0.00_);[Red]\(0.00\)">
                  <c:v>98.36</c:v>
                </c:pt>
                <c:pt idx="835" c:formatCode="0.00_);[Red]\(0.00\)">
                  <c:v>98.28</c:v>
                </c:pt>
                <c:pt idx="836" c:formatCode="0.00_);[Red]\(0.00\)">
                  <c:v>98.21</c:v>
                </c:pt>
                <c:pt idx="837" c:formatCode="0.00_);[Red]\(0.00\)">
                  <c:v>98.15</c:v>
                </c:pt>
                <c:pt idx="838" c:formatCode="0.00_);[Red]\(0.00\)">
                  <c:v>98.16</c:v>
                </c:pt>
                <c:pt idx="839" c:formatCode="0.00_);[Red]\(0.00\)">
                  <c:v>98.16</c:v>
                </c:pt>
                <c:pt idx="840" c:formatCode="0.00_);[Red]\(0.00\)">
                  <c:v>98.1</c:v>
                </c:pt>
                <c:pt idx="841" c:formatCode="0.00_);[Red]\(0.00\)">
                  <c:v>98.23</c:v>
                </c:pt>
                <c:pt idx="842" c:formatCode="0.00_);[Red]\(0.00\)">
                  <c:v>98.38</c:v>
                </c:pt>
                <c:pt idx="843" c:formatCode="0.00_);[Red]\(0.00\)">
                  <c:v>98.44</c:v>
                </c:pt>
                <c:pt idx="844" c:formatCode="0.00_);[Red]\(0.00\)">
                  <c:v>98.48</c:v>
                </c:pt>
                <c:pt idx="845" c:formatCode="0.00_);[Red]\(0.00\)">
                  <c:v>98.61</c:v>
                </c:pt>
                <c:pt idx="846" c:formatCode="0.00_);[Red]\(0.00\)">
                  <c:v>98.54</c:v>
                </c:pt>
                <c:pt idx="847" c:formatCode="0.00_);[Red]\(0.00\)">
                  <c:v>98.43</c:v>
                </c:pt>
                <c:pt idx="848" c:formatCode="0.00_);[Red]\(0.00\)">
                  <c:v>98.48</c:v>
                </c:pt>
                <c:pt idx="849" c:formatCode="0.00_);[Red]\(0.00\)">
                  <c:v>98.39</c:v>
                </c:pt>
                <c:pt idx="850" c:formatCode="0.00_);[Red]\(0.00\)">
                  <c:v>98.28</c:v>
                </c:pt>
                <c:pt idx="851" c:formatCode="0.00_);[Red]\(0.00\)">
                  <c:v>98.15</c:v>
                </c:pt>
                <c:pt idx="852" c:formatCode="0.00_);[Red]\(0.00\)">
                  <c:v>98.12</c:v>
                </c:pt>
                <c:pt idx="853" c:formatCode="0.00_);[Red]\(0.00\)">
                  <c:v>98.03</c:v>
                </c:pt>
                <c:pt idx="854" c:formatCode="0.00_);[Red]\(0.00\)">
                  <c:v>98</c:v>
                </c:pt>
                <c:pt idx="855" c:formatCode="0.00_);[Red]\(0.00\)">
                  <c:v>98.06</c:v>
                </c:pt>
                <c:pt idx="856" c:formatCode="0.00_);[Red]\(0.00\)">
                  <c:v>98.04</c:v>
                </c:pt>
                <c:pt idx="857" c:formatCode="0.00_);[Red]\(0.00\)">
                  <c:v>98.09</c:v>
                </c:pt>
                <c:pt idx="858" c:formatCode="0.00_);[Red]\(0.00\)">
                  <c:v>98.11</c:v>
                </c:pt>
                <c:pt idx="859" c:formatCode="0.00_);[Red]\(0.00\)">
                  <c:v>98.24</c:v>
                </c:pt>
                <c:pt idx="860" c:formatCode="0.00_);[Red]\(0.00\)">
                  <c:v>98.32</c:v>
                </c:pt>
                <c:pt idx="861" c:formatCode="0.00_);[Red]\(0.00\)">
                  <c:v>98.37</c:v>
                </c:pt>
                <c:pt idx="862" c:formatCode="0.00_);[Red]\(0.00\)">
                  <c:v>98.38</c:v>
                </c:pt>
                <c:pt idx="863" c:formatCode="0.00_);[Red]\(0.00\)">
                  <c:v>98.51</c:v>
                </c:pt>
                <c:pt idx="864" c:formatCode="0.00_);[Red]\(0.00\)">
                  <c:v>98.34</c:v>
                </c:pt>
                <c:pt idx="865" c:formatCode="0.00_);[Red]\(0.00\)">
                  <c:v>98.27</c:v>
                </c:pt>
                <c:pt idx="866" c:formatCode="0.00_);[Red]\(0.00\)">
                  <c:v>98.32</c:v>
                </c:pt>
                <c:pt idx="867" c:formatCode="0.00_);[Red]\(0.00\)">
                  <c:v>98.23</c:v>
                </c:pt>
                <c:pt idx="868" c:formatCode="0.00_);[Red]\(0.00\)">
                  <c:v>98.24</c:v>
                </c:pt>
                <c:pt idx="869" c:formatCode="0.00_);[Red]\(0.00\)">
                  <c:v>98.2</c:v>
                </c:pt>
                <c:pt idx="870" c:formatCode="0.00_);[Red]\(0.00\)">
                  <c:v>98.23</c:v>
                </c:pt>
                <c:pt idx="871" c:formatCode="0.00_);[Red]\(0.00\)">
                  <c:v>98.15</c:v>
                </c:pt>
                <c:pt idx="872" c:formatCode="0.00_);[Red]\(0.00\)">
                  <c:v>98.11</c:v>
                </c:pt>
                <c:pt idx="873" c:formatCode="0.00_);[Red]\(0.00\)">
                  <c:v>98.16</c:v>
                </c:pt>
                <c:pt idx="874" c:formatCode="0.00_);[Red]\(0.00\)">
                  <c:v>98.21</c:v>
                </c:pt>
                <c:pt idx="875" c:formatCode="0.00_);[Red]\(0.00\)">
                  <c:v>98.35</c:v>
                </c:pt>
                <c:pt idx="876" c:formatCode="0.00_);[Red]\(0.00\)">
                  <c:v>98.36</c:v>
                </c:pt>
                <c:pt idx="877" c:formatCode="0.00_);[Red]\(0.00\)">
                  <c:v>98.35</c:v>
                </c:pt>
                <c:pt idx="878" c:formatCode="0.00_);[Red]\(0.00\)">
                  <c:v>98.43</c:v>
                </c:pt>
                <c:pt idx="879" c:formatCode="0.00_);[Red]\(0.00\)">
                  <c:v>98.37</c:v>
                </c:pt>
                <c:pt idx="880" c:formatCode="0.00_);[Red]\(0.00\)">
                  <c:v>98.41</c:v>
                </c:pt>
                <c:pt idx="881" c:formatCode="0.00_);[Red]\(0.00\)">
                  <c:v>98.32</c:v>
                </c:pt>
                <c:pt idx="882" c:formatCode="0.00_);[Red]\(0.00\)">
                  <c:v>98.26</c:v>
                </c:pt>
                <c:pt idx="883" c:formatCode="0.00_);[Red]\(0.00\)">
                  <c:v>98.27</c:v>
                </c:pt>
                <c:pt idx="884" c:formatCode="0.00_);[Red]\(0.00\)">
                  <c:v>98.17</c:v>
                </c:pt>
                <c:pt idx="885" c:formatCode="0.00_);[Red]\(0.00\)">
                  <c:v>98.09</c:v>
                </c:pt>
                <c:pt idx="886" c:formatCode="0.00_);[Red]\(0.00\)">
                  <c:v>98.13</c:v>
                </c:pt>
                <c:pt idx="887" c:formatCode="0.00_);[Red]\(0.00\)">
                  <c:v>98.02</c:v>
                </c:pt>
                <c:pt idx="888" c:formatCode="0.00_);[Red]\(0.00\)">
                  <c:v>98.05</c:v>
                </c:pt>
                <c:pt idx="889" c:formatCode="0.00_);[Red]\(0.00\)">
                  <c:v>98.11</c:v>
                </c:pt>
                <c:pt idx="890" c:formatCode="0.00_);[Red]\(0.00\)">
                  <c:v>98.07</c:v>
                </c:pt>
                <c:pt idx="891" c:formatCode="0.00_);[Red]\(0.00\)">
                  <c:v>98.08</c:v>
                </c:pt>
                <c:pt idx="892" c:formatCode="0.00_);[Red]\(0.00\)">
                  <c:v>98.15</c:v>
                </c:pt>
                <c:pt idx="893" c:formatCode="0.00_);[Red]\(0.00\)">
                  <c:v>98.32</c:v>
                </c:pt>
                <c:pt idx="894" c:formatCode="0.00_);[Red]\(0.00\)">
                  <c:v>98.26</c:v>
                </c:pt>
                <c:pt idx="895" c:formatCode="0.00_);[Red]\(0.00\)">
                  <c:v>98.21</c:v>
                </c:pt>
                <c:pt idx="896" c:formatCode="0.00_);[Red]\(0.00\)">
                  <c:v>98.33</c:v>
                </c:pt>
                <c:pt idx="897" c:formatCode="0.00_);[Red]\(0.00\)">
                  <c:v>98.24</c:v>
                </c:pt>
                <c:pt idx="898" c:formatCode="0.00_);[Red]\(0.00\)">
                  <c:v>98.21</c:v>
                </c:pt>
                <c:pt idx="899" c:formatCode="0.00_);[Red]\(0.00\)">
                  <c:v>98.19</c:v>
                </c:pt>
                <c:pt idx="900" c:formatCode="0.00_);[Red]\(0.00\)">
                  <c:v>98.17</c:v>
                </c:pt>
                <c:pt idx="901" c:formatCode="0.00_);[Red]\(0.00\)">
                  <c:v>98.07</c:v>
                </c:pt>
                <c:pt idx="902" c:formatCode="0.00_);[Red]\(0.00\)">
                  <c:v>97.99</c:v>
                </c:pt>
                <c:pt idx="903" c:formatCode="0.00_);[Red]\(0.00\)">
                  <c:v>97.91</c:v>
                </c:pt>
                <c:pt idx="904" c:formatCode="0.00_);[Red]\(0.00\)">
                  <c:v>97.97</c:v>
                </c:pt>
                <c:pt idx="905" c:formatCode="0.00_);[Red]\(0.00\)">
                  <c:v>97.94</c:v>
                </c:pt>
                <c:pt idx="906" c:formatCode="0.00_);[Red]\(0.00\)">
                  <c:v>98.01</c:v>
                </c:pt>
                <c:pt idx="907" c:formatCode="0.00_);[Red]\(0.00\)">
                  <c:v>97.96</c:v>
                </c:pt>
                <c:pt idx="908" c:formatCode="0.00_);[Red]\(0.00\)">
                  <c:v>98.02</c:v>
                </c:pt>
                <c:pt idx="909" c:formatCode="0.00_);[Red]\(0.00\)">
                  <c:v>98.13</c:v>
                </c:pt>
                <c:pt idx="910" c:formatCode="0.00_);[Red]\(0.00\)">
                  <c:v>98.09</c:v>
                </c:pt>
                <c:pt idx="911" c:formatCode="0.00_);[Red]\(0.00\)">
                  <c:v>98.06</c:v>
                </c:pt>
                <c:pt idx="912" c:formatCode="0.00_);[Red]\(0.00\)">
                  <c:v>98.18</c:v>
                </c:pt>
                <c:pt idx="913" c:formatCode="0.00_);[Red]\(0.00\)">
                  <c:v>98.03</c:v>
                </c:pt>
                <c:pt idx="914" c:formatCode="0.00_);[Red]\(0.00\)">
                  <c:v>98.05</c:v>
                </c:pt>
                <c:pt idx="915" c:formatCode="0.00_);[Red]\(0.00\)">
                  <c:v>98.08</c:v>
                </c:pt>
                <c:pt idx="916" c:formatCode="0.00_);[Red]\(0.00\)">
                  <c:v>98.11</c:v>
                </c:pt>
                <c:pt idx="917" c:formatCode="0.00_);[Red]\(0.00\)">
                  <c:v>98</c:v>
                </c:pt>
                <c:pt idx="918" c:formatCode="0.00_);[Red]\(0.00\)">
                  <c:v>97.93</c:v>
                </c:pt>
                <c:pt idx="919" c:formatCode="0.00_);[Red]\(0.00\)">
                  <c:v>97.77</c:v>
                </c:pt>
                <c:pt idx="920" c:formatCode="0.00_);[Red]\(0.00\)">
                  <c:v>97.85</c:v>
                </c:pt>
                <c:pt idx="921" c:formatCode="0.00_);[Red]\(0.00\)">
                  <c:v>97.79</c:v>
                </c:pt>
                <c:pt idx="922" c:formatCode="0.00_);[Red]\(0.00\)">
                  <c:v>97.77</c:v>
                </c:pt>
                <c:pt idx="923" c:formatCode="0.00_);[Red]\(0.00\)">
                  <c:v>97.66</c:v>
                </c:pt>
                <c:pt idx="924" c:formatCode="0.00_);[Red]\(0.00\)">
                  <c:v>97.73</c:v>
                </c:pt>
                <c:pt idx="925" c:formatCode="0.00_);[Red]\(0.00\)">
                  <c:v>97.83</c:v>
                </c:pt>
                <c:pt idx="926" c:formatCode="0.00_);[Red]\(0.00\)">
                  <c:v>97.94</c:v>
                </c:pt>
                <c:pt idx="927" c:formatCode="0.00_);[Red]\(0.00\)">
                  <c:v>97.94</c:v>
                </c:pt>
                <c:pt idx="928" c:formatCode="0.00_);[Red]\(0.00\)">
                  <c:v>97.95</c:v>
                </c:pt>
                <c:pt idx="929" c:formatCode="0.00_);[Red]\(0.00\)">
                  <c:v>97.92</c:v>
                </c:pt>
                <c:pt idx="930" c:formatCode="0.00_);[Red]\(0.00\)">
                  <c:v>98.03</c:v>
                </c:pt>
                <c:pt idx="931" c:formatCode="0.00_);[Red]\(0.00\)">
                  <c:v>98.04</c:v>
                </c:pt>
                <c:pt idx="932" c:formatCode="0.00_);[Red]\(0.00\)">
                  <c:v>98.03</c:v>
                </c:pt>
                <c:pt idx="933" c:formatCode="0.00_);[Red]\(0.00\)">
                  <c:v>98.13</c:v>
                </c:pt>
                <c:pt idx="934" c:formatCode="0.00_);[Red]\(0.00\)">
                  <c:v>98.14</c:v>
                </c:pt>
                <c:pt idx="935" c:formatCode="0.00_);[Red]\(0.00\)">
                  <c:v>98.09</c:v>
                </c:pt>
                <c:pt idx="936" c:formatCode="0.00_);[Red]\(0.00\)">
                  <c:v>97.88</c:v>
                </c:pt>
                <c:pt idx="937" c:formatCode="0.00_);[Red]\(0.00\)">
                  <c:v>97.85</c:v>
                </c:pt>
                <c:pt idx="938" c:formatCode="0.00_);[Red]\(0.00\)">
                  <c:v>97.74</c:v>
                </c:pt>
                <c:pt idx="939" c:formatCode="0.00_);[Red]\(0.00\)">
                  <c:v>97.69</c:v>
                </c:pt>
                <c:pt idx="940" c:formatCode="0.00_);[Red]\(0.00\)">
                  <c:v>97.75</c:v>
                </c:pt>
                <c:pt idx="941" c:formatCode="0.00_);[Red]\(0.00\)">
                  <c:v>97.53</c:v>
                </c:pt>
                <c:pt idx="942" c:formatCode="0.00_);[Red]\(0.00\)">
                  <c:v>97.6</c:v>
                </c:pt>
                <c:pt idx="943" c:formatCode="0.00_);[Red]\(0.00\)">
                  <c:v>97.64</c:v>
                </c:pt>
                <c:pt idx="944" c:formatCode="0.00_);[Red]\(0.00\)">
                  <c:v>97.59</c:v>
                </c:pt>
                <c:pt idx="945" c:formatCode="0.00_);[Red]\(0.00\)">
                  <c:v>97.61</c:v>
                </c:pt>
                <c:pt idx="946" c:formatCode="0.00_);[Red]\(0.00\)">
                  <c:v>97.71</c:v>
                </c:pt>
                <c:pt idx="947" c:formatCode="0.00_);[Red]\(0.00\)">
                  <c:v>97.7</c:v>
                </c:pt>
                <c:pt idx="948" c:formatCode="0.00_);[Red]\(0.00\)">
                  <c:v>97.8</c:v>
                </c:pt>
                <c:pt idx="949" c:formatCode="0.00_);[Red]\(0.00\)">
                  <c:v>97.78</c:v>
                </c:pt>
                <c:pt idx="950" c:formatCode="0.00_);[Red]\(0.00\)">
                  <c:v>97.98</c:v>
                </c:pt>
                <c:pt idx="951" c:formatCode="0.00_);[Red]\(0.00\)">
                  <c:v>97.88</c:v>
                </c:pt>
                <c:pt idx="952" c:formatCode="0.00_);[Red]\(0.00\)">
                  <c:v>97.97</c:v>
                </c:pt>
                <c:pt idx="953" c:formatCode="0.00_);[Red]\(0.00\)">
                  <c:v>98.07</c:v>
                </c:pt>
                <c:pt idx="954" c:formatCode="0.00_);[Red]\(0.00\)">
                  <c:v>98.07</c:v>
                </c:pt>
                <c:pt idx="955" c:formatCode="0.00_);[Red]\(0.00\)">
                  <c:v>98</c:v>
                </c:pt>
                <c:pt idx="956" c:formatCode="0.00_);[Red]\(0.00\)">
                  <c:v>98.04</c:v>
                </c:pt>
                <c:pt idx="957" c:formatCode="0.00_);[Red]\(0.00\)">
                  <c:v>98.05</c:v>
                </c:pt>
                <c:pt idx="958" c:formatCode="0.00_);[Red]\(0.00\)">
                  <c:v>98.02</c:v>
                </c:pt>
                <c:pt idx="959" c:formatCode="0.00_);[Red]\(0.00\)">
                  <c:v>98.12</c:v>
                </c:pt>
                <c:pt idx="960" c:formatCode="0.00_);[Red]\(0.00\)">
                  <c:v>97.93</c:v>
                </c:pt>
                <c:pt idx="961" c:formatCode="0.00_);[Red]\(0.00\)">
                  <c:v>97.91</c:v>
                </c:pt>
                <c:pt idx="962" c:formatCode="0.00_);[Red]\(0.00\)">
                  <c:v>97.74</c:v>
                </c:pt>
                <c:pt idx="963" c:formatCode="0.00_);[Red]\(0.00\)">
                  <c:v>97.94</c:v>
                </c:pt>
                <c:pt idx="964" c:formatCode="0.00_);[Red]\(0.00\)">
                  <c:v>97.81</c:v>
                </c:pt>
                <c:pt idx="965" c:formatCode="0.00_);[Red]\(0.00\)">
                  <c:v>97.72</c:v>
                </c:pt>
                <c:pt idx="966" c:formatCode="0.00_);[Red]\(0.00\)">
                  <c:v>97.82</c:v>
                </c:pt>
                <c:pt idx="967" c:formatCode="0.00_);[Red]\(0.00\)">
                  <c:v>97.64</c:v>
                </c:pt>
                <c:pt idx="968" c:formatCode="0.00_);[Red]\(0.00\)">
                  <c:v>97.75</c:v>
                </c:pt>
                <c:pt idx="969" c:formatCode="0.00_);[Red]\(0.00\)">
                  <c:v>97.58</c:v>
                </c:pt>
                <c:pt idx="970" c:formatCode="0.00_);[Red]\(0.00\)">
                  <c:v>97.61</c:v>
                </c:pt>
                <c:pt idx="971" c:formatCode="0.00_);[Red]\(0.00\)">
                  <c:v>97.51</c:v>
                </c:pt>
                <c:pt idx="972" c:formatCode="0.00_);[Red]\(0.00\)">
                  <c:v>97.53</c:v>
                </c:pt>
                <c:pt idx="973" c:formatCode="0.00_);[Red]\(0.00\)">
                  <c:v>97.43</c:v>
                </c:pt>
                <c:pt idx="974" c:formatCode="0.00_);[Red]\(0.00\)">
                  <c:v>97.55</c:v>
                </c:pt>
                <c:pt idx="975" c:formatCode="0.00_);[Red]\(0.00\)">
                  <c:v>97.45</c:v>
                </c:pt>
                <c:pt idx="976" c:formatCode="0.00_);[Red]\(0.00\)">
                  <c:v>97.7</c:v>
                </c:pt>
                <c:pt idx="977" c:formatCode="0.00_);[Red]\(0.00\)">
                  <c:v>97.5</c:v>
                </c:pt>
                <c:pt idx="978" c:formatCode="0.00_);[Red]\(0.00\)">
                  <c:v>97.36</c:v>
                </c:pt>
                <c:pt idx="979" c:formatCode="0.00_);[Red]\(0.00\)">
                  <c:v>97.45</c:v>
                </c:pt>
                <c:pt idx="980" c:formatCode="0.00_);[Red]\(0.00\)">
                  <c:v>97.51</c:v>
                </c:pt>
                <c:pt idx="981" c:formatCode="0.00_);[Red]\(0.00\)">
                  <c:v>97.76</c:v>
                </c:pt>
                <c:pt idx="982" c:formatCode="0.00_);[Red]\(0.00\)">
                  <c:v>97.46</c:v>
                </c:pt>
                <c:pt idx="983" c:formatCode="0.00_);[Red]\(0.00\)">
                  <c:v>97.53</c:v>
                </c:pt>
                <c:pt idx="984" c:formatCode="0.00_);[Red]\(0.00\)">
                  <c:v>97.48</c:v>
                </c:pt>
                <c:pt idx="985" c:formatCode="0.00_);[Red]\(0.00\)">
                  <c:v>97.6</c:v>
                </c:pt>
                <c:pt idx="986" c:formatCode="0.00_);[Red]\(0.00\)">
                  <c:v>97.47</c:v>
                </c:pt>
                <c:pt idx="987" c:formatCode="0.00_);[Red]\(0.00\)">
                  <c:v>97.43</c:v>
                </c:pt>
                <c:pt idx="988" c:formatCode="0.00_);[Red]\(0.00\)">
                  <c:v>97.58</c:v>
                </c:pt>
                <c:pt idx="989" c:formatCode="0.00_);[Red]\(0.00\)">
                  <c:v>97.73</c:v>
                </c:pt>
                <c:pt idx="990" c:formatCode="0.00_);[Red]\(0.00\)">
                  <c:v>97.55</c:v>
                </c:pt>
                <c:pt idx="991" c:formatCode="0.00_);[Red]\(0.00\)">
                  <c:v>97.65</c:v>
                </c:pt>
                <c:pt idx="992" c:formatCode="0.00_);[Red]\(0.00\)">
                  <c:v>97.61</c:v>
                </c:pt>
                <c:pt idx="993" c:formatCode="0.00_);[Red]\(0.00\)">
                  <c:v>97.45</c:v>
                </c:pt>
                <c:pt idx="994" c:formatCode="0.00_);[Red]\(0.00\)">
                  <c:v>97.53</c:v>
                </c:pt>
                <c:pt idx="995" c:formatCode="0.00_);[Red]\(0.00\)">
                  <c:v>97.64</c:v>
                </c:pt>
                <c:pt idx="996" c:formatCode="0.00_);[Red]\(0.00\)">
                  <c:v>97.56</c:v>
                </c:pt>
                <c:pt idx="997" c:formatCode="0.00_);[Red]\(0.00\)">
                  <c:v>97.39</c:v>
                </c:pt>
                <c:pt idx="998" c:formatCode="0.00_);[Red]\(0.00\)">
                  <c:v>97.46</c:v>
                </c:pt>
                <c:pt idx="999" c:formatCode="0.00_);[Red]\(0.00\)">
                  <c:v>97.34</c:v>
                </c:pt>
                <c:pt idx="1000" c:formatCode="0.00_);[Red]\(0.00\)">
                  <c:v>97.5</c:v>
                </c:pt>
                <c:pt idx="1001" c:formatCode="0.00_);[Red]\(0.00\)">
                  <c:v>97.5</c:v>
                </c:pt>
                <c:pt idx="1002" c:formatCode="0.00_);[Red]\(0.00\)">
                  <c:v>97.49</c:v>
                </c:pt>
                <c:pt idx="1003" c:formatCode="0.00_);[Red]\(0.00\)">
                  <c:v>97.48</c:v>
                </c:pt>
                <c:pt idx="1004" c:formatCode="0.00_);[Red]\(0.00\)">
                  <c:v>97.46</c:v>
                </c:pt>
                <c:pt idx="1005" c:formatCode="0.00_);[Red]\(0.00\)">
                  <c:v>97.46</c:v>
                </c:pt>
                <c:pt idx="1006" c:formatCode="0.00_);[Red]\(0.00\)">
                  <c:v>97.46</c:v>
                </c:pt>
                <c:pt idx="1007" c:formatCode="0.00_);[Red]\(0.00\)">
                  <c:v>97.45</c:v>
                </c:pt>
                <c:pt idx="1008" c:formatCode="0.00_);[Red]\(0.00\)">
                  <c:v>97.43</c:v>
                </c:pt>
                <c:pt idx="1009" c:formatCode="0.00_);[Red]\(0.00\)">
                  <c:v>97.43</c:v>
                </c:pt>
                <c:pt idx="1010" c:formatCode="0.00_);[Red]\(0.00\)">
                  <c:v>97.43</c:v>
                </c:pt>
                <c:pt idx="1011" c:formatCode="0.00_);[Red]\(0.00\)">
                  <c:v>97.42</c:v>
                </c:pt>
                <c:pt idx="1012" c:formatCode="0.00_);[Red]\(0.00\)">
                  <c:v>97.4</c:v>
                </c:pt>
                <c:pt idx="1013" c:formatCode="0.00_);[Red]\(0.00\)">
                  <c:v>97.41</c:v>
                </c:pt>
                <c:pt idx="1014" c:formatCode="0.00_);[Red]\(0.00\)">
                  <c:v>97.41</c:v>
                </c:pt>
                <c:pt idx="1015" c:formatCode="0.00_);[Red]\(0.00\)">
                  <c:v>97.41</c:v>
                </c:pt>
                <c:pt idx="1016" c:formatCode="0.00_);[Red]\(0.00\)">
                  <c:v>97.41</c:v>
                </c:pt>
                <c:pt idx="1017" c:formatCode="0.00_);[Red]\(0.00\)">
                  <c:v>97.42</c:v>
                </c:pt>
                <c:pt idx="1018" c:formatCode="0.00_);[Red]\(0.00\)">
                  <c:v>97.43</c:v>
                </c:pt>
                <c:pt idx="1019" c:formatCode="0.00_);[Red]\(0.00\)">
                  <c:v>97.44</c:v>
                </c:pt>
                <c:pt idx="1020" c:formatCode="0.00_);[Red]\(0.00\)">
                  <c:v>97.45</c:v>
                </c:pt>
                <c:pt idx="1021" c:formatCode="0.00_);[Red]\(0.00\)">
                  <c:v>97.47</c:v>
                </c:pt>
                <c:pt idx="1022" c:formatCode="0.00_);[Red]\(0.00\)">
                  <c:v>97.49</c:v>
                </c:pt>
                <c:pt idx="1023" c:formatCode="0.00_);[Red]\(0.00\)">
                  <c:v>97.52</c:v>
                </c:pt>
                <c:pt idx="1024" c:formatCode="0.00_);[Red]\(0.00\)">
                  <c:v>97.55</c:v>
                </c:pt>
                <c:pt idx="1025" c:formatCode="0.00_);[Red]\(0.00\)">
                  <c:v>97.59</c:v>
                </c:pt>
                <c:pt idx="1026" c:formatCode="0.00_);[Red]\(0.00\)">
                  <c:v>97.63</c:v>
                </c:pt>
                <c:pt idx="1027" c:formatCode="0.00_);[Red]\(0.00\)">
                  <c:v>97.67</c:v>
                </c:pt>
                <c:pt idx="1028" c:formatCode="0.00_);[Red]\(0.00\)">
                  <c:v>97.71</c:v>
                </c:pt>
                <c:pt idx="1029" c:formatCode="0.00_);[Red]\(0.00\)">
                  <c:v>97.73</c:v>
                </c:pt>
                <c:pt idx="1030" c:formatCode="0.00_);[Red]\(0.00\)">
                  <c:v>97.75</c:v>
                </c:pt>
                <c:pt idx="1031" c:formatCode="0.00_);[Red]\(0.00\)">
                  <c:v>97.76</c:v>
                </c:pt>
                <c:pt idx="1032" c:formatCode="0.00_);[Red]\(0.00\)">
                  <c:v>97.77</c:v>
                </c:pt>
                <c:pt idx="1033" c:formatCode="0.00_);[Red]\(0.00\)">
                  <c:v>97.77</c:v>
                </c:pt>
                <c:pt idx="1034" c:formatCode="0.00_);[Red]\(0.00\)">
                  <c:v>97.77</c:v>
                </c:pt>
                <c:pt idx="1035" c:formatCode="0.00_);[Red]\(0.00\)">
                  <c:v>97.75</c:v>
                </c:pt>
                <c:pt idx="1036" c:formatCode="0.00_);[Red]\(0.00\)">
                  <c:v>97.74</c:v>
                </c:pt>
                <c:pt idx="1037" c:formatCode="0.00_);[Red]\(0.00\)">
                  <c:v>97.72</c:v>
                </c:pt>
                <c:pt idx="1038" c:formatCode="0.00_);[Red]\(0.00\)">
                  <c:v>97.7</c:v>
                </c:pt>
                <c:pt idx="1039" c:formatCode="0.00_);[Red]\(0.00\)">
                  <c:v>97.66</c:v>
                </c:pt>
                <c:pt idx="1040" c:formatCode="0.00_);[Red]\(0.00\)">
                  <c:v>97.62</c:v>
                </c:pt>
                <c:pt idx="1041" c:formatCode="0.00_);[Red]\(0.00\)">
                  <c:v>97.59</c:v>
                </c:pt>
                <c:pt idx="1042" c:formatCode="0.00_);[Red]\(0.00\)">
                  <c:v>97.55</c:v>
                </c:pt>
                <c:pt idx="1043" c:formatCode="0.00_);[Red]\(0.00\)">
                  <c:v>97.52</c:v>
                </c:pt>
                <c:pt idx="1044" c:formatCode="0.00_);[Red]\(0.00\)">
                  <c:v>97.48</c:v>
                </c:pt>
                <c:pt idx="1045" c:formatCode="0.00_);[Red]\(0.00\)">
                  <c:v>97.47</c:v>
                </c:pt>
                <c:pt idx="1046" c:formatCode="0.00_);[Red]\(0.00\)">
                  <c:v>97.45</c:v>
                </c:pt>
                <c:pt idx="1047" c:formatCode="0.00_);[Red]\(0.00\)">
                  <c:v>97.45</c:v>
                </c:pt>
                <c:pt idx="1048" c:formatCode="0.00_);[Red]\(0.00\)">
                  <c:v>97.44</c:v>
                </c:pt>
                <c:pt idx="1049" c:formatCode="0.00_);[Red]\(0.00\)">
                  <c:v>97.44</c:v>
                </c:pt>
                <c:pt idx="1050" c:formatCode="0.00_);[Red]\(0.00\)">
                  <c:v>97.45</c:v>
                </c:pt>
                <c:pt idx="1051" c:formatCode="0.00_);[Red]\(0.00\)">
                  <c:v>97.46</c:v>
                </c:pt>
                <c:pt idx="1052" c:formatCode="0.00_);[Red]\(0.00\)">
                  <c:v>97.47</c:v>
                </c:pt>
                <c:pt idx="1053" c:formatCode="0.00_);[Red]\(0.00\)">
                  <c:v>97.49</c:v>
                </c:pt>
                <c:pt idx="1054" c:formatCode="0.00_);[Red]\(0.00\)">
                  <c:v>97.51</c:v>
                </c:pt>
                <c:pt idx="1055" c:formatCode="0.00_);[Red]\(0.00\)">
                  <c:v>97.52</c:v>
                </c:pt>
                <c:pt idx="1056" c:formatCode="0.00_);[Red]\(0.00\)">
                  <c:v>97.53</c:v>
                </c:pt>
                <c:pt idx="1057" c:formatCode="0.00_);[Red]\(0.00\)">
                  <c:v>97.54</c:v>
                </c:pt>
                <c:pt idx="1058" c:formatCode="0.00_);[Red]\(0.00\)">
                  <c:v>97.55</c:v>
                </c:pt>
                <c:pt idx="1059" c:formatCode="0.00_);[Red]\(0.00\)">
                  <c:v>97.55</c:v>
                </c:pt>
                <c:pt idx="1060" c:formatCode="0.00_);[Red]\(0.00\)">
                  <c:v>97.55</c:v>
                </c:pt>
                <c:pt idx="1061" c:formatCode="0.00_);[Red]\(0.00\)">
                  <c:v>97.55</c:v>
                </c:pt>
                <c:pt idx="1062" c:formatCode="0.00_);[Red]\(0.00\)">
                  <c:v>97.56</c:v>
                </c:pt>
                <c:pt idx="1063" c:formatCode="0.00_);[Red]\(0.00\)">
                  <c:v>97.54</c:v>
                </c:pt>
                <c:pt idx="1064" c:formatCode="0.00_);[Red]\(0.00\)">
                  <c:v>97.52</c:v>
                </c:pt>
                <c:pt idx="1065" c:formatCode="0.00_);[Red]\(0.00\)">
                  <c:v>97.48</c:v>
                </c:pt>
                <c:pt idx="1066" c:formatCode="0.00_);[Red]\(0.00\)">
                  <c:v>97.43</c:v>
                </c:pt>
                <c:pt idx="1067" c:formatCode="0.00_);[Red]\(0.00\)">
                  <c:v>97.4</c:v>
                </c:pt>
                <c:pt idx="1068" c:formatCode="0.00_);[Red]\(0.00\)">
                  <c:v>97.37</c:v>
                </c:pt>
                <c:pt idx="1069" c:formatCode="0.00_);[Red]\(0.00\)">
                  <c:v>97.37</c:v>
                </c:pt>
                <c:pt idx="1070" c:formatCode="0.00_);[Red]\(0.00\)">
                  <c:v>97.36</c:v>
                </c:pt>
                <c:pt idx="1071" c:formatCode="0.00_);[Red]\(0.00\)">
                  <c:v>97.35</c:v>
                </c:pt>
                <c:pt idx="1072" c:formatCode="0.00_);[Red]\(0.00\)">
                  <c:v>97.34</c:v>
                </c:pt>
                <c:pt idx="1073" c:formatCode="0.00_);[Red]\(0.00\)">
                  <c:v>97.34</c:v>
                </c:pt>
                <c:pt idx="1074" c:formatCode="0.00_);[Red]\(0.00\)">
                  <c:v>97.34</c:v>
                </c:pt>
                <c:pt idx="1075" c:formatCode="0.00_);[Red]\(0.00\)">
                  <c:v>97.34</c:v>
                </c:pt>
                <c:pt idx="1076" c:formatCode="0.00_);[Red]\(0.00\)">
                  <c:v>97.35</c:v>
                </c:pt>
                <c:pt idx="1077" c:formatCode="0.00_);[Red]\(0.00\)">
                  <c:v>97.35</c:v>
                </c:pt>
                <c:pt idx="1078" c:formatCode="0.00_);[Red]\(0.00\)">
                  <c:v>97.36</c:v>
                </c:pt>
                <c:pt idx="1079" c:formatCode="0.00_);[Red]\(0.00\)">
                  <c:v>97.36</c:v>
                </c:pt>
                <c:pt idx="1080" c:formatCode="0.00_);[Red]\(0.00\)">
                  <c:v>97.37</c:v>
                </c:pt>
                <c:pt idx="1081" c:formatCode="0.00_);[Red]\(0.00\)">
                  <c:v>97.37</c:v>
                </c:pt>
                <c:pt idx="1082" c:formatCode="0.00_);[Red]\(0.00\)">
                  <c:v>97.37</c:v>
                </c:pt>
                <c:pt idx="1083" c:formatCode="0.00_);[Red]\(0.00\)">
                  <c:v>97.39</c:v>
                </c:pt>
                <c:pt idx="1084" c:formatCode="0.00_);[Red]\(0.00\)">
                  <c:v>97.4</c:v>
                </c:pt>
                <c:pt idx="1085" c:formatCode="0.00_);[Red]\(0.00\)">
                  <c:v>97.42</c:v>
                </c:pt>
                <c:pt idx="1086" c:formatCode="0.00_);[Red]\(0.00\)">
                  <c:v>97.43</c:v>
                </c:pt>
                <c:pt idx="1087" c:formatCode="0.00_);[Red]\(0.00\)">
                  <c:v>97.43</c:v>
                </c:pt>
                <c:pt idx="1088" c:formatCode="0.00_);[Red]\(0.00\)">
                  <c:v>97.44</c:v>
                </c:pt>
                <c:pt idx="1089" c:formatCode="0.00_);[Red]\(0.00\)">
                  <c:v>97.44</c:v>
                </c:pt>
                <c:pt idx="1090" c:formatCode="0.00_);[Red]\(0.00\)">
                  <c:v>97.45</c:v>
                </c:pt>
                <c:pt idx="1091" c:formatCode="0.00_);[Red]\(0.00\)">
                  <c:v>97.46</c:v>
                </c:pt>
                <c:pt idx="1092" c:formatCode="0.00_);[Red]\(0.00\)">
                  <c:v>97.46</c:v>
                </c:pt>
                <c:pt idx="1093" c:formatCode="0.00_);[Red]\(0.00\)">
                  <c:v>97.46</c:v>
                </c:pt>
                <c:pt idx="1094" c:formatCode="0.00_);[Red]\(0.00\)">
                  <c:v>97.46</c:v>
                </c:pt>
                <c:pt idx="1095" c:formatCode="0.00_);[Red]\(0.00\)">
                  <c:v>97.46</c:v>
                </c:pt>
                <c:pt idx="1096" c:formatCode="0.00_);[Red]\(0.00\)">
                  <c:v>97.46</c:v>
                </c:pt>
                <c:pt idx="1097" c:formatCode="0.00_);[Red]\(0.00\)">
                  <c:v>97.47</c:v>
                </c:pt>
                <c:pt idx="1098" c:formatCode="0.00_);[Red]\(0.00\)">
                  <c:v>97.47</c:v>
                </c:pt>
                <c:pt idx="1099" c:formatCode="0.00_);[Red]\(0.00\)">
                  <c:v>97.47</c:v>
                </c:pt>
                <c:pt idx="1100" c:formatCode="0.00_);[Red]\(0.00\)">
                  <c:v>97.48</c:v>
                </c:pt>
                <c:pt idx="1101" c:formatCode="0.00_);[Red]\(0.00\)">
                  <c:v>97.47</c:v>
                </c:pt>
                <c:pt idx="1102" c:formatCode="0.00_);[Red]\(0.00\)">
                  <c:v>97.46</c:v>
                </c:pt>
                <c:pt idx="1103" c:formatCode="0.00_);[Red]\(0.00\)">
                  <c:v>97.47</c:v>
                </c:pt>
                <c:pt idx="1104" c:formatCode="0.00_);[Red]\(0.00\)">
                  <c:v>97.47</c:v>
                </c:pt>
                <c:pt idx="1105" c:formatCode="0.00_);[Red]\(0.00\)">
                  <c:v>97.46</c:v>
                </c:pt>
                <c:pt idx="1106" c:formatCode="0.00_);[Red]\(0.00\)">
                  <c:v>97.46</c:v>
                </c:pt>
                <c:pt idx="1107" c:formatCode="0.00_);[Red]\(0.00\)">
                  <c:v>97.45</c:v>
                </c:pt>
                <c:pt idx="1108" c:formatCode="0.00_);[Red]\(0.00\)">
                  <c:v>97.45</c:v>
                </c:pt>
                <c:pt idx="1109" c:formatCode="0.00_);[Red]\(0.00\)">
                  <c:v>97.45</c:v>
                </c:pt>
                <c:pt idx="1110" c:formatCode="0.00_);[Red]\(0.00\)">
                  <c:v>97.46</c:v>
                </c:pt>
                <c:pt idx="1111" c:formatCode="0.00_);[Red]\(0.00\)">
                  <c:v>97.47</c:v>
                </c:pt>
                <c:pt idx="1112" c:formatCode="0.00_);[Red]\(0.00\)">
                  <c:v>97.48</c:v>
                </c:pt>
                <c:pt idx="1113" c:formatCode="0.00_);[Red]\(0.00\)">
                  <c:v>97.48</c:v>
                </c:pt>
                <c:pt idx="1114" c:formatCode="0.00_);[Red]\(0.00\)">
                  <c:v>97.49</c:v>
                </c:pt>
                <c:pt idx="1115" c:formatCode="0.00_);[Red]\(0.00\)">
                  <c:v>97.51</c:v>
                </c:pt>
                <c:pt idx="1116" c:formatCode="0.00_);[Red]\(0.00\)">
                  <c:v>97.54</c:v>
                </c:pt>
                <c:pt idx="1117" c:formatCode="0.00_);[Red]\(0.00\)">
                  <c:v>97.55</c:v>
                </c:pt>
                <c:pt idx="1118" c:formatCode="0.00_);[Red]\(0.00\)">
                  <c:v>97.57</c:v>
                </c:pt>
                <c:pt idx="1119" c:formatCode="0.00_);[Red]\(0.00\)">
                  <c:v>97.58</c:v>
                </c:pt>
                <c:pt idx="1120" c:formatCode="0.00_);[Red]\(0.00\)">
                  <c:v>97.6</c:v>
                </c:pt>
                <c:pt idx="1121" c:formatCode="0.00_);[Red]\(0.00\)">
                  <c:v>97.6</c:v>
                </c:pt>
                <c:pt idx="1122" c:formatCode="0.00_);[Red]\(0.00\)">
                  <c:v>97.6</c:v>
                </c:pt>
                <c:pt idx="1123" c:formatCode="0.00_);[Red]\(0.00\)">
                  <c:v>97.6</c:v>
                </c:pt>
                <c:pt idx="1124" c:formatCode="0.00_);[Red]\(0.00\)">
                  <c:v>97.6</c:v>
                </c:pt>
                <c:pt idx="1125" c:formatCode="0.00_);[Red]\(0.00\)">
                  <c:v>97.6</c:v>
                </c:pt>
                <c:pt idx="1126" c:formatCode="0.00_);[Red]\(0.00\)">
                  <c:v>97.6</c:v>
                </c:pt>
                <c:pt idx="1127" c:formatCode="0.00_);[Red]\(0.00\)">
                  <c:v>97.58</c:v>
                </c:pt>
                <c:pt idx="1128" c:formatCode="0.00_);[Red]\(0.00\)">
                  <c:v>97.56</c:v>
                </c:pt>
                <c:pt idx="1129" c:formatCode="0.00_);[Red]\(0.00\)">
                  <c:v>97.52</c:v>
                </c:pt>
                <c:pt idx="1130" c:formatCode="0.00_);[Red]\(0.00\)">
                  <c:v>97.49</c:v>
                </c:pt>
                <c:pt idx="1131" c:formatCode="0.00_);[Red]\(0.00\)">
                  <c:v>97.46</c:v>
                </c:pt>
                <c:pt idx="1132" c:formatCode="0.00_);[Red]\(0.00\)">
                  <c:v>97.43</c:v>
                </c:pt>
                <c:pt idx="1133" c:formatCode="0.00_);[Red]\(0.00\)">
                  <c:v>97.39</c:v>
                </c:pt>
                <c:pt idx="1134" c:formatCode="0.00_);[Red]\(0.00\)">
                  <c:v>97.34</c:v>
                </c:pt>
                <c:pt idx="1135" c:formatCode="0.00_);[Red]\(0.00\)">
                  <c:v>97.35</c:v>
                </c:pt>
                <c:pt idx="1136" c:formatCode="0.00_);[Red]\(0.00\)">
                  <c:v>97.37</c:v>
                </c:pt>
                <c:pt idx="1137" c:formatCode="0.00_);[Red]\(0.00\)">
                  <c:v>97.37</c:v>
                </c:pt>
                <c:pt idx="1138" c:formatCode="0.00_);[Red]\(0.00\)">
                  <c:v>97.37</c:v>
                </c:pt>
                <c:pt idx="1139" c:formatCode="0.00_);[Red]\(0.00\)">
                  <c:v>97.36</c:v>
                </c:pt>
                <c:pt idx="1140" c:formatCode="0.00_);[Red]\(0.00\)">
                  <c:v>97.35</c:v>
                </c:pt>
                <c:pt idx="1141" c:formatCode="0.00_);[Red]\(0.00\)">
                  <c:v>97.37</c:v>
                </c:pt>
                <c:pt idx="1142" c:formatCode="0.00_);[Red]\(0.00\)">
                  <c:v>97.39</c:v>
                </c:pt>
                <c:pt idx="1143" c:formatCode="0.00_);[Red]\(0.00\)">
                  <c:v>97.4</c:v>
                </c:pt>
                <c:pt idx="1144" c:formatCode="0.00_);[Red]\(0.00\)">
                  <c:v>97.41</c:v>
                </c:pt>
                <c:pt idx="1145" c:formatCode="0.00_);[Red]\(0.00\)">
                  <c:v>97.45</c:v>
                </c:pt>
                <c:pt idx="1146" c:formatCode="0.00_);[Red]\(0.00\)">
                  <c:v>97.49</c:v>
                </c:pt>
                <c:pt idx="1147" c:formatCode="0.00_);[Red]\(0.00\)">
                  <c:v>97.53</c:v>
                </c:pt>
                <c:pt idx="1148" c:formatCode="0.00_);[Red]\(0.00\)">
                  <c:v>97.57</c:v>
                </c:pt>
                <c:pt idx="1149" c:formatCode="0.00_);[Red]\(0.00\)">
                  <c:v>97.62</c:v>
                </c:pt>
                <c:pt idx="1150" c:formatCode="0.00_);[Red]\(0.00\)">
                  <c:v>97.68</c:v>
                </c:pt>
                <c:pt idx="1151" c:formatCode="0.00_);[Red]\(0.00\)">
                  <c:v>97.71</c:v>
                </c:pt>
                <c:pt idx="1152" c:formatCode="0.00_);[Red]\(0.00\)">
                  <c:v>97.75</c:v>
                </c:pt>
                <c:pt idx="1153" c:formatCode="0.00_);[Red]\(0.00\)">
                  <c:v>97.78</c:v>
                </c:pt>
                <c:pt idx="1154" c:formatCode="0.00_);[Red]\(0.00\)">
                  <c:v>97.81</c:v>
                </c:pt>
                <c:pt idx="1155" c:formatCode="0.00_);[Red]\(0.00\)">
                  <c:v>97.82</c:v>
                </c:pt>
                <c:pt idx="1156" c:formatCode="0.00_);[Red]\(0.00\)">
                  <c:v>97.82</c:v>
                </c:pt>
                <c:pt idx="1157" c:formatCode="0.00_);[Red]\(0.00\)">
                  <c:v>97.84</c:v>
                </c:pt>
                <c:pt idx="1158" c:formatCode="0.00_);[Red]\(0.00\)">
                  <c:v>97.86</c:v>
                </c:pt>
                <c:pt idx="1159" c:formatCode="0.00_);[Red]\(0.00\)">
                  <c:v>97.85</c:v>
                </c:pt>
                <c:pt idx="1160" c:formatCode="0.00_);[Red]\(0.00\)">
                  <c:v>97.85</c:v>
                </c:pt>
                <c:pt idx="1161" c:formatCode="0.00_);[Red]\(0.00\)">
                  <c:v>97.84</c:v>
                </c:pt>
                <c:pt idx="1162" c:formatCode="0.00_);[Red]\(0.00\)">
                  <c:v>97.84</c:v>
                </c:pt>
                <c:pt idx="1163" c:formatCode="0.00_);[Red]\(0.00\)">
                  <c:v>97.83</c:v>
                </c:pt>
                <c:pt idx="1164" c:formatCode="0.00_);[Red]\(0.00\)">
                  <c:v>97.82</c:v>
                </c:pt>
                <c:pt idx="1165" c:formatCode="0.00_);[Red]\(0.00\)">
                  <c:v>97.81</c:v>
                </c:pt>
                <c:pt idx="1166" c:formatCode="0.00_);[Red]\(0.00\)">
                  <c:v>97.8</c:v>
                </c:pt>
                <c:pt idx="1167" c:formatCode="0.00_);[Red]\(0.00\)">
                  <c:v>97.79</c:v>
                </c:pt>
                <c:pt idx="1168" c:formatCode="0.00_);[Red]\(0.00\)">
                  <c:v>97.79</c:v>
                </c:pt>
                <c:pt idx="1169" c:formatCode="0.00_);[Red]\(0.00\)">
                  <c:v>97.78</c:v>
                </c:pt>
                <c:pt idx="1170" c:formatCode="0.00_);[Red]\(0.00\)">
                  <c:v>97.77</c:v>
                </c:pt>
                <c:pt idx="1171" c:formatCode="0.00_);[Red]\(0.00\)">
                  <c:v>97.76</c:v>
                </c:pt>
                <c:pt idx="1172" c:formatCode="0.00_);[Red]\(0.00\)">
                  <c:v>97.76</c:v>
                </c:pt>
                <c:pt idx="1173" c:formatCode="0.00_);[Red]\(0.00\)">
                  <c:v>97.75</c:v>
                </c:pt>
                <c:pt idx="1174" c:formatCode="0.00_);[Red]\(0.00\)">
                  <c:v>97.75</c:v>
                </c:pt>
                <c:pt idx="1175" c:formatCode="0.00_);[Red]\(0.00\)">
                  <c:v>97.73</c:v>
                </c:pt>
                <c:pt idx="1176" c:formatCode="0.00_);[Red]\(0.00\)">
                  <c:v>97.72</c:v>
                </c:pt>
                <c:pt idx="1177" c:formatCode="0.00_);[Red]\(0.00\)">
                  <c:v>97.71</c:v>
                </c:pt>
                <c:pt idx="1178" c:formatCode="0.00_);[Red]\(0.00\)">
                  <c:v>97.69</c:v>
                </c:pt>
                <c:pt idx="1179" c:formatCode="0.00_);[Red]\(0.00\)">
                  <c:v>97.68</c:v>
                </c:pt>
                <c:pt idx="1180" c:formatCode="0.00_);[Red]\(0.00\)">
                  <c:v>97.66</c:v>
                </c:pt>
                <c:pt idx="1181" c:formatCode="0.00_);[Red]\(0.00\)">
                  <c:v>97.65</c:v>
                </c:pt>
                <c:pt idx="1182" c:formatCode="0.00_);[Red]\(0.00\)">
                  <c:v>97.64</c:v>
                </c:pt>
                <c:pt idx="1183" c:formatCode="0.00_);[Red]\(0.00\)">
                  <c:v>97.62</c:v>
                </c:pt>
                <c:pt idx="1184" c:formatCode="0.00_);[Red]\(0.00\)">
                  <c:v>97.6</c:v>
                </c:pt>
                <c:pt idx="1185" c:formatCode="0.00_);[Red]\(0.00\)">
                  <c:v>97.58</c:v>
                </c:pt>
                <c:pt idx="1186" c:formatCode="0.00_);[Red]\(0.00\)">
                  <c:v>97.55</c:v>
                </c:pt>
                <c:pt idx="1187" c:formatCode="0.00_);[Red]\(0.00\)">
                  <c:v>97.54</c:v>
                </c:pt>
                <c:pt idx="1188" c:formatCode="0.00_);[Red]\(0.00\)">
                  <c:v>97.52</c:v>
                </c:pt>
                <c:pt idx="1189" c:formatCode="0.00_);[Red]\(0.00\)">
                  <c:v>97.51</c:v>
                </c:pt>
                <c:pt idx="1190" c:formatCode="0.00_);[Red]\(0.00\)">
                  <c:v>97.49</c:v>
                </c:pt>
                <c:pt idx="1191" c:formatCode="0.00_);[Red]\(0.00\)">
                  <c:v>97.49</c:v>
                </c:pt>
                <c:pt idx="1192" c:formatCode="0.00_);[Red]\(0.00\)">
                  <c:v>97.48</c:v>
                </c:pt>
                <c:pt idx="1193" c:formatCode="0.00_);[Red]\(0.00\)">
                  <c:v>97.5</c:v>
                </c:pt>
                <c:pt idx="1194" c:formatCode="0.00_);[Red]\(0.00\)">
                  <c:v>97.51</c:v>
                </c:pt>
                <c:pt idx="1195" c:formatCode="0.00_);[Red]\(0.00\)">
                  <c:v>97.53</c:v>
                </c:pt>
                <c:pt idx="1196" c:formatCode="0.00_);[Red]\(0.00\)">
                  <c:v>97.55</c:v>
                </c:pt>
                <c:pt idx="1197" c:formatCode="0.00_);[Red]\(0.00\)">
                  <c:v>97.58</c:v>
                </c:pt>
                <c:pt idx="1198" c:formatCode="0.00_);[Red]\(0.00\)">
                  <c:v>97.6</c:v>
                </c:pt>
                <c:pt idx="1199" c:formatCode="0.00_);[Red]\(0.00\)">
                  <c:v>97.65</c:v>
                </c:pt>
                <c:pt idx="1200" c:formatCode="0.00_);[Red]\(0.00\)">
                  <c:v>97.7</c:v>
                </c:pt>
                <c:pt idx="1201" c:formatCode="0.00_);[Red]\(0.00\)">
                  <c:v>97.74</c:v>
                </c:pt>
                <c:pt idx="1202" c:formatCode="0.00_);[Red]\(0.00\)">
                  <c:v>97.78</c:v>
                </c:pt>
                <c:pt idx="1203" c:formatCode="0.00_);[Red]\(0.00\)">
                  <c:v>97.81</c:v>
                </c:pt>
                <c:pt idx="1204" c:formatCode="0.00_);[Red]\(0.00\)">
                  <c:v>97.84</c:v>
                </c:pt>
                <c:pt idx="1205" c:formatCode="0.00_);[Red]\(0.00\)">
                  <c:v>97.87</c:v>
                </c:pt>
                <c:pt idx="1206" c:formatCode="0.00_);[Red]\(0.00\)">
                  <c:v>97.9</c:v>
                </c:pt>
                <c:pt idx="1207" c:formatCode="0.00_);[Red]\(0.00\)">
                  <c:v>97.91</c:v>
                </c:pt>
                <c:pt idx="1208" c:formatCode="0.00_);[Red]\(0.00\)">
                  <c:v>97.93</c:v>
                </c:pt>
                <c:pt idx="1209" c:formatCode="0.00_);[Red]\(0.00\)">
                  <c:v>97.94</c:v>
                </c:pt>
                <c:pt idx="1210" c:formatCode="0.00_);[Red]\(0.00\)">
                  <c:v>97.95</c:v>
                </c:pt>
                <c:pt idx="1211" c:formatCode="0.00_);[Red]\(0.00\)">
                  <c:v>97.94</c:v>
                </c:pt>
                <c:pt idx="1212" c:formatCode="0.00_);[Red]\(0.00\)">
                  <c:v>97.93</c:v>
                </c:pt>
                <c:pt idx="1213" c:formatCode="0.00_);[Red]\(0.00\)">
                  <c:v>97.93</c:v>
                </c:pt>
                <c:pt idx="1214" c:formatCode="0.00_);[Red]\(0.00\)">
                  <c:v>97.93</c:v>
                </c:pt>
                <c:pt idx="1215" c:formatCode="0.00_);[Red]\(0.00\)">
                  <c:v>97.91</c:v>
                </c:pt>
                <c:pt idx="1216" c:formatCode="0.00_);[Red]\(0.00\)">
                  <c:v>97.9</c:v>
                </c:pt>
                <c:pt idx="1217" c:formatCode="0.00_);[Red]\(0.00\)">
                  <c:v>97.89</c:v>
                </c:pt>
                <c:pt idx="1218" c:formatCode="0.00_);[Red]\(0.00\)">
                  <c:v>97.87</c:v>
                </c:pt>
                <c:pt idx="1219" c:formatCode="0.00_);[Red]\(0.00\)">
                  <c:v>97.87</c:v>
                </c:pt>
                <c:pt idx="1220" c:formatCode="0.00_);[Red]\(0.00\)">
                  <c:v>97.86</c:v>
                </c:pt>
                <c:pt idx="1221" c:formatCode="0.00_);[Red]\(0.00\)">
                  <c:v>97.88</c:v>
                </c:pt>
                <c:pt idx="1222" c:formatCode="0.00_);[Red]\(0.00\)">
                  <c:v>97.89</c:v>
                </c:pt>
                <c:pt idx="1223" c:formatCode="0.00_);[Red]\(0.00\)">
                  <c:v>97.89</c:v>
                </c:pt>
                <c:pt idx="1224" c:formatCode="0.00_);[Red]\(0.00\)">
                  <c:v>97.89</c:v>
                </c:pt>
                <c:pt idx="1225" c:formatCode="0.00_);[Red]\(0.00\)">
                  <c:v>97.91</c:v>
                </c:pt>
                <c:pt idx="1226" c:formatCode="0.00_);[Red]\(0.00\)">
                  <c:v>97.93</c:v>
                </c:pt>
                <c:pt idx="1227" c:formatCode="0.00_);[Red]\(0.00\)">
                  <c:v>97.96</c:v>
                </c:pt>
                <c:pt idx="1228" c:formatCode="0.00_);[Red]\(0.00\)">
                  <c:v>97.99</c:v>
                </c:pt>
                <c:pt idx="1229" c:formatCode="0.00_);[Red]\(0.00\)">
                  <c:v>98.02</c:v>
                </c:pt>
                <c:pt idx="1230" c:formatCode="0.00_);[Red]\(0.00\)">
                  <c:v>98.05</c:v>
                </c:pt>
                <c:pt idx="1231" c:formatCode="0.00_);[Red]\(0.00\)">
                  <c:v>98.09</c:v>
                </c:pt>
                <c:pt idx="1232" c:formatCode="0.00_);[Red]\(0.00\)">
                  <c:v>98.13</c:v>
                </c:pt>
                <c:pt idx="1233" c:formatCode="0.00_);[Red]\(0.00\)">
                  <c:v>98.15</c:v>
                </c:pt>
                <c:pt idx="1234" c:formatCode="0.00_);[Red]\(0.00\)">
                  <c:v>98.18</c:v>
                </c:pt>
                <c:pt idx="1235" c:formatCode="0.00_);[Red]\(0.00\)">
                  <c:v>98.19</c:v>
                </c:pt>
                <c:pt idx="1236" c:formatCode="0.00_);[Red]\(0.00\)">
                  <c:v>98.21</c:v>
                </c:pt>
                <c:pt idx="1237" c:formatCode="0.00_);[Red]\(0.00\)">
                  <c:v>98.22</c:v>
                </c:pt>
                <c:pt idx="1238" c:formatCode="0.00_);[Red]\(0.00\)">
                  <c:v>98.23</c:v>
                </c:pt>
                <c:pt idx="1239" c:formatCode="0.00_);[Red]\(0.00\)">
                  <c:v>98.22</c:v>
                </c:pt>
                <c:pt idx="1240" c:formatCode="0.00_);[Red]\(0.00\)">
                  <c:v>98.22</c:v>
                </c:pt>
                <c:pt idx="1241" c:formatCode="0.00_);[Red]\(0.00\)">
                  <c:v>98.19</c:v>
                </c:pt>
                <c:pt idx="1242" c:formatCode="0.00_);[Red]\(0.00\)">
                  <c:v>98.17</c:v>
                </c:pt>
                <c:pt idx="1243" c:formatCode="0.00_);[Red]\(0.00\)">
                  <c:v>98.14</c:v>
                </c:pt>
                <c:pt idx="1244" c:formatCode="0.00_);[Red]\(0.00\)">
                  <c:v>98.12</c:v>
                </c:pt>
                <c:pt idx="1245" c:formatCode="0.00_);[Red]\(0.00\)">
                  <c:v>98.1</c:v>
                </c:pt>
                <c:pt idx="1246" c:formatCode="0.00_);[Red]\(0.00\)">
                  <c:v>98.08</c:v>
                </c:pt>
                <c:pt idx="1247" c:formatCode="0.00_);[Red]\(0.00\)">
                  <c:v>98.04</c:v>
                </c:pt>
                <c:pt idx="1248" c:formatCode="0.00_);[Red]\(0.00\)">
                  <c:v>98</c:v>
                </c:pt>
                <c:pt idx="1249" c:formatCode="0.00_);[Red]\(0.00\)">
                  <c:v>97.96</c:v>
                </c:pt>
                <c:pt idx="1250" c:formatCode="0.00_);[Red]\(0.00\)">
                  <c:v>97.92</c:v>
                </c:pt>
                <c:pt idx="1251" c:formatCode="0.00_);[Red]\(0.00\)">
                  <c:v>97.94</c:v>
                </c:pt>
                <c:pt idx="1252" c:formatCode="0.00_);[Red]\(0.00\)">
                  <c:v>97.95</c:v>
                </c:pt>
                <c:pt idx="1253" c:formatCode="0.00_);[Red]\(0.00\)">
                  <c:v>97.94</c:v>
                </c:pt>
                <c:pt idx="1254" c:formatCode="0.00_);[Red]\(0.00\)">
                  <c:v>97.92</c:v>
                </c:pt>
                <c:pt idx="1255" c:formatCode="0.00_);[Red]\(0.00\)">
                  <c:v>97.92</c:v>
                </c:pt>
                <c:pt idx="1256" c:formatCode="0.00_);[Red]\(0.00\)">
                  <c:v>97.92</c:v>
                </c:pt>
                <c:pt idx="1257" c:formatCode="0.00_);[Red]\(0.00\)">
                  <c:v>97.93</c:v>
                </c:pt>
                <c:pt idx="1258" c:formatCode="0.00_);[Red]\(0.00\)">
                  <c:v>97.95</c:v>
                </c:pt>
                <c:pt idx="1259" c:formatCode="0.00_);[Red]\(0.00\)">
                  <c:v>97.96</c:v>
                </c:pt>
                <c:pt idx="1260" c:formatCode="0.00_);[Red]\(0.00\)">
                  <c:v>97.98</c:v>
                </c:pt>
                <c:pt idx="1261" c:formatCode="0.00_);[Red]\(0.00\)">
                  <c:v>98</c:v>
                </c:pt>
                <c:pt idx="1262" c:formatCode="0.00_);[Red]\(0.00\)">
                  <c:v>98.02</c:v>
                </c:pt>
                <c:pt idx="1263" c:formatCode="0.00_);[Red]\(0.00\)">
                  <c:v>98.05</c:v>
                </c:pt>
                <c:pt idx="1264" c:formatCode="0.00_);[Red]\(0.00\)">
                  <c:v>98.07</c:v>
                </c:pt>
                <c:pt idx="1265" c:formatCode="0.00_);[Red]\(0.00\)">
                  <c:v>98.1</c:v>
                </c:pt>
                <c:pt idx="1266" c:formatCode="0.00_);[Red]\(0.00\)">
                  <c:v>98.13</c:v>
                </c:pt>
                <c:pt idx="1267" c:formatCode="0.00_);[Red]\(0.00\)">
                  <c:v>98.16</c:v>
                </c:pt>
                <c:pt idx="1268" c:formatCode="0.00_);[Red]\(0.00\)">
                  <c:v>98.19</c:v>
                </c:pt>
                <c:pt idx="1269" c:formatCode="0.00_);[Red]\(0.00\)">
                  <c:v>98.21</c:v>
                </c:pt>
                <c:pt idx="1270" c:formatCode="0.00_);[Red]\(0.00\)">
                  <c:v>98.22</c:v>
                </c:pt>
                <c:pt idx="1271" c:formatCode="0.00_);[Red]\(0.00\)">
                  <c:v>98.23</c:v>
                </c:pt>
                <c:pt idx="1272" c:formatCode="0.00_);[Red]\(0.00\)">
                  <c:v>98.24</c:v>
                </c:pt>
                <c:pt idx="1273" c:formatCode="0.00_);[Red]\(0.00\)">
                  <c:v>98.24</c:v>
                </c:pt>
                <c:pt idx="1274" c:formatCode="0.00_);[Red]\(0.00\)">
                  <c:v>98.24</c:v>
                </c:pt>
                <c:pt idx="1275" c:formatCode="0.00_);[Red]\(0.00\)">
                  <c:v>98.24</c:v>
                </c:pt>
                <c:pt idx="1276" c:formatCode="0.00_);[Red]\(0.00\)">
                  <c:v>98.24</c:v>
                </c:pt>
                <c:pt idx="1277" c:formatCode="0.00_);[Red]\(0.00\)">
                  <c:v>98.23</c:v>
                </c:pt>
                <c:pt idx="1278" c:formatCode="0.00_);[Red]\(0.00\)">
                  <c:v>98.22</c:v>
                </c:pt>
                <c:pt idx="1279" c:formatCode="0.00_);[Red]\(0.00\)">
                  <c:v>98.22</c:v>
                </c:pt>
                <c:pt idx="1280" c:formatCode="0.00_);[Red]\(0.00\)">
                  <c:v>98.22</c:v>
                </c:pt>
                <c:pt idx="1281" c:formatCode="0.00_);[Red]\(0.00\)">
                  <c:v>98.22</c:v>
                </c:pt>
                <c:pt idx="1282" c:formatCode="0.00_);[Red]\(0.00\)">
                  <c:v>98.21</c:v>
                </c:pt>
                <c:pt idx="1283" c:formatCode="0.00_);[Red]\(0.00\)">
                  <c:v>98.21</c:v>
                </c:pt>
                <c:pt idx="1284" c:formatCode="0.00_);[Red]\(0.00\)">
                  <c:v>98.2</c:v>
                </c:pt>
                <c:pt idx="1285" c:formatCode="0.00_);[Red]\(0.00\)">
                  <c:v>98.21</c:v>
                </c:pt>
                <c:pt idx="1286" c:formatCode="0.00_);[Red]\(0.00\)">
                  <c:v>98.22</c:v>
                </c:pt>
                <c:pt idx="1287" c:formatCode="0.00_);[Red]\(0.00\)">
                  <c:v>98.23</c:v>
                </c:pt>
                <c:pt idx="1288" c:formatCode="0.00_);[Red]\(0.00\)">
                  <c:v>98.25</c:v>
                </c:pt>
                <c:pt idx="1289" c:formatCode="0.00_);[Red]\(0.00\)">
                  <c:v>98.26</c:v>
                </c:pt>
                <c:pt idx="1290" c:formatCode="0.00_);[Red]\(0.00\)">
                  <c:v>98.28</c:v>
                </c:pt>
                <c:pt idx="1291" c:formatCode="0.00_);[Red]\(0.00\)">
                  <c:v>98.3</c:v>
                </c:pt>
                <c:pt idx="1292" c:formatCode="0.00_);[Red]\(0.00\)">
                  <c:v>98.31</c:v>
                </c:pt>
                <c:pt idx="1293" c:formatCode="0.00_);[Red]\(0.00\)">
                  <c:v>98.34</c:v>
                </c:pt>
                <c:pt idx="1294" c:formatCode="0.00_);[Red]\(0.00\)">
                  <c:v>98.37</c:v>
                </c:pt>
                <c:pt idx="1295" c:formatCode="0.00_);[Red]\(0.00\)">
                  <c:v>98.38</c:v>
                </c:pt>
                <c:pt idx="1296" c:formatCode="0.00_);[Red]\(0.00\)">
                  <c:v>98.4</c:v>
                </c:pt>
                <c:pt idx="1297" c:formatCode="0.00_);[Red]\(0.00\)">
                  <c:v>98.41</c:v>
                </c:pt>
                <c:pt idx="1298" c:formatCode="0.00_);[Red]\(0.00\)">
                  <c:v>98.42</c:v>
                </c:pt>
                <c:pt idx="1299" c:formatCode="0.00_);[Red]\(0.00\)">
                  <c:v>98.43</c:v>
                </c:pt>
                <c:pt idx="1300" c:formatCode="0.00_);[Red]\(0.00\)">
                  <c:v>98.44</c:v>
                </c:pt>
                <c:pt idx="1301" c:formatCode="0.00_);[Red]\(0.00\)">
                  <c:v>98.44</c:v>
                </c:pt>
                <c:pt idx="1302" c:formatCode="0.00_);[Red]\(0.00\)">
                  <c:v>98.45</c:v>
                </c:pt>
                <c:pt idx="1303" c:formatCode="0.00_);[Red]\(0.00\)">
                  <c:v>98.46</c:v>
                </c:pt>
                <c:pt idx="1304" c:formatCode="0.00_);[Red]\(0.00\)">
                  <c:v>98.46</c:v>
                </c:pt>
                <c:pt idx="1305" c:formatCode="0.00_);[Red]\(0.00\)">
                  <c:v>98.45</c:v>
                </c:pt>
                <c:pt idx="1306" c:formatCode="0.00_);[Red]\(0.00\)">
                  <c:v>98.44</c:v>
                </c:pt>
                <c:pt idx="1307" c:formatCode="0.00_);[Red]\(0.00\)">
                  <c:v>98.44</c:v>
                </c:pt>
                <c:pt idx="1308" c:formatCode="0.00_);[Red]\(0.00\)">
                  <c:v>98.44</c:v>
                </c:pt>
                <c:pt idx="1309" c:formatCode="0.00_);[Red]\(0.00\)">
                  <c:v>98.42</c:v>
                </c:pt>
                <c:pt idx="1310" c:formatCode="0.00_);[Red]\(0.00\)">
                  <c:v>98.41</c:v>
                </c:pt>
                <c:pt idx="1311" c:formatCode="0.00_);[Red]\(0.00\)">
                  <c:v>98.39</c:v>
                </c:pt>
                <c:pt idx="1312" c:formatCode="0.00_);[Red]\(0.00\)">
                  <c:v>98.38</c:v>
                </c:pt>
                <c:pt idx="1313" c:formatCode="0.00_);[Red]\(0.00\)">
                  <c:v>98.37</c:v>
                </c:pt>
                <c:pt idx="1314" c:formatCode="0.00_);[Red]\(0.00\)">
                  <c:v>98.36</c:v>
                </c:pt>
                <c:pt idx="1315" c:formatCode="0.00_);[Red]\(0.00\)">
                  <c:v>98.36</c:v>
                </c:pt>
                <c:pt idx="1316" c:formatCode="0.00_);[Red]\(0.00\)">
                  <c:v>98.36</c:v>
                </c:pt>
                <c:pt idx="1317" c:formatCode="0.00_);[Red]\(0.00\)">
                  <c:v>98.36</c:v>
                </c:pt>
                <c:pt idx="1318" c:formatCode="0.00_);[Red]\(0.00\)">
                  <c:v>98.35</c:v>
                </c:pt>
                <c:pt idx="1319" c:formatCode="0.00_);[Red]\(0.00\)">
                  <c:v>98.42</c:v>
                </c:pt>
                <c:pt idx="1320" c:formatCode="0.00_);[Red]\(0.00\)">
                  <c:v>98.49</c:v>
                </c:pt>
                <c:pt idx="1321" c:formatCode="0.00_);[Red]\(0.00\)">
                  <c:v>98.49</c:v>
                </c:pt>
                <c:pt idx="1322" c:formatCode="0.00_);[Red]\(0.00\)">
                  <c:v>98.49</c:v>
                </c:pt>
                <c:pt idx="1323" c:formatCode="0.00_);[Red]\(0.00\)">
                  <c:v>98.52</c:v>
                </c:pt>
                <c:pt idx="1324" c:formatCode="0.00_);[Red]\(0.00\)">
                  <c:v>98.56</c:v>
                </c:pt>
                <c:pt idx="1325" c:formatCode="0.00_);[Red]\(0.00\)">
                  <c:v>98.58</c:v>
                </c:pt>
                <c:pt idx="1326" c:formatCode="0.00_);[Red]\(0.00\)">
                  <c:v>98.6</c:v>
                </c:pt>
                <c:pt idx="1327" c:formatCode="0.00_);[Red]\(0.00\)">
                  <c:v>98.63</c:v>
                </c:pt>
                <c:pt idx="1328" c:formatCode="0.00_);[Red]\(0.00\)">
                  <c:v>98.66</c:v>
                </c:pt>
                <c:pt idx="1329" c:formatCode="0.00_);[Red]\(0.00\)">
                  <c:v>98.68</c:v>
                </c:pt>
                <c:pt idx="1330" c:formatCode="0.00_);[Red]\(0.00\)">
                  <c:v>98.71</c:v>
                </c:pt>
                <c:pt idx="1331" c:formatCode="0.00_);[Red]\(0.00\)">
                  <c:v>98.72</c:v>
                </c:pt>
                <c:pt idx="1332" c:formatCode="0.00_);[Red]\(0.00\)">
                  <c:v>98.74</c:v>
                </c:pt>
                <c:pt idx="1333" c:formatCode="0.00_);[Red]\(0.00\)">
                  <c:v>98.75</c:v>
                </c:pt>
                <c:pt idx="1334" c:formatCode="0.00_);[Red]\(0.00\)">
                  <c:v>98.76</c:v>
                </c:pt>
                <c:pt idx="1335" c:formatCode="0.00_);[Red]\(0.00\)">
                  <c:v>98.76</c:v>
                </c:pt>
                <c:pt idx="1336" c:formatCode="0.00_);[Red]\(0.00\)">
                  <c:v>98.76</c:v>
                </c:pt>
                <c:pt idx="1337" c:formatCode="0.00_);[Red]\(0.00\)">
                  <c:v>98.76</c:v>
                </c:pt>
                <c:pt idx="1338" c:formatCode="0.00_);[Red]\(0.00\)">
                  <c:v>98.75</c:v>
                </c:pt>
                <c:pt idx="1339" c:formatCode="0.00_);[Red]\(0.00\)">
                  <c:v>98.75</c:v>
                </c:pt>
                <c:pt idx="1340" c:formatCode="0.00_);[Red]\(0.00\)">
                  <c:v>98.74</c:v>
                </c:pt>
                <c:pt idx="1341" c:formatCode="0.00_);[Red]\(0.00\)">
                  <c:v>98.72</c:v>
                </c:pt>
                <c:pt idx="1342" c:formatCode="0.00_);[Red]\(0.00\)">
                  <c:v>98.7</c:v>
                </c:pt>
                <c:pt idx="1343" c:formatCode="0.00_);[Red]\(0.00\)">
                  <c:v>98.68</c:v>
                </c:pt>
                <c:pt idx="1344" c:formatCode="0.00_);[Red]\(0.00\)">
                  <c:v>98.66</c:v>
                </c:pt>
                <c:pt idx="1345" c:formatCode="0.00_);[Red]\(0.00\)">
                  <c:v>98.65</c:v>
                </c:pt>
                <c:pt idx="1346" c:formatCode="0.00_);[Red]\(0.00\)">
                  <c:v>98.65</c:v>
                </c:pt>
                <c:pt idx="1347" c:formatCode="0.00_);[Red]\(0.00\)">
                  <c:v>98.64</c:v>
                </c:pt>
                <c:pt idx="1348" c:formatCode="0.00_);[Red]\(0.00\)">
                  <c:v>98.63</c:v>
                </c:pt>
                <c:pt idx="1349" c:formatCode="0.00_);[Red]\(0.00\)">
                  <c:v>98.6</c:v>
                </c:pt>
                <c:pt idx="1350" c:formatCode="0.00_);[Red]\(0.00\)">
                  <c:v>98.58</c:v>
                </c:pt>
                <c:pt idx="1351" c:formatCode="0.00_);[Red]\(0.00\)">
                  <c:v>98.59</c:v>
                </c:pt>
                <c:pt idx="1352" c:formatCode="0.00_);[Red]\(0.00\)">
                  <c:v>98.6</c:v>
                </c:pt>
                <c:pt idx="1353" c:formatCode="0.00_);[Red]\(0.00\)">
                  <c:v>98.61</c:v>
                </c:pt>
                <c:pt idx="1354" c:formatCode="0.00_);[Red]\(0.00\)">
                  <c:v>98.62</c:v>
                </c:pt>
                <c:pt idx="1355" c:formatCode="0.00_);[Red]\(0.00\)">
                  <c:v>98.62</c:v>
                </c:pt>
                <c:pt idx="1356" c:formatCode="0.00_);[Red]\(0.00\)">
                  <c:v>98.62</c:v>
                </c:pt>
                <c:pt idx="1357" c:formatCode="0.00_);[Red]\(0.00\)">
                  <c:v>98.64</c:v>
                </c:pt>
                <c:pt idx="1358" c:formatCode="0.00_);[Red]\(0.00\)">
                  <c:v>98.66</c:v>
                </c:pt>
                <c:pt idx="1359" c:formatCode="0.00_);[Red]\(0.00\)">
                  <c:v>98.69</c:v>
                </c:pt>
                <c:pt idx="1360" c:formatCode="0.00_);[Red]\(0.00\)">
                  <c:v>98.71</c:v>
                </c:pt>
                <c:pt idx="1361" c:formatCode="0.00_);[Red]\(0.00\)">
                  <c:v>98.74</c:v>
                </c:pt>
                <c:pt idx="1362" c:formatCode="0.00_);[Red]\(0.00\)">
                  <c:v>98.76</c:v>
                </c:pt>
                <c:pt idx="1363" c:formatCode="0.00_);[Red]\(0.00\)">
                  <c:v>98.78</c:v>
                </c:pt>
                <c:pt idx="1364" c:formatCode="0.00_);[Red]\(0.00\)">
                  <c:v>98.8</c:v>
                </c:pt>
                <c:pt idx="1365" c:formatCode="0.00_);[Red]\(0.00\)">
                  <c:v>98.82</c:v>
                </c:pt>
                <c:pt idx="1366" c:formatCode="0.00_);[Red]\(0.00\)">
                  <c:v>98.84</c:v>
                </c:pt>
                <c:pt idx="1367" c:formatCode="0.00_);[Red]\(0.00\)">
                  <c:v>98.84</c:v>
                </c:pt>
                <c:pt idx="1368" c:formatCode="0.00_);[Red]\(0.00\)">
                  <c:v>98.85</c:v>
                </c:pt>
                <c:pt idx="1369" c:formatCode="0.00_);[Red]\(0.00\)">
                  <c:v>98.86</c:v>
                </c:pt>
                <c:pt idx="1370" c:formatCode="0.00_);[Red]\(0.00\)">
                  <c:v>98.87</c:v>
                </c:pt>
                <c:pt idx="1371" c:formatCode="0.00_);[Red]\(0.00\)">
                  <c:v>98.88</c:v>
                </c:pt>
                <c:pt idx="1372" c:formatCode="0.00_);[Red]\(0.00\)">
                  <c:v>98.89</c:v>
                </c:pt>
                <c:pt idx="1373" c:formatCode="0.00_);[Red]\(0.00\)">
                  <c:v>98.89</c:v>
                </c:pt>
                <c:pt idx="1374" c:formatCode="0.00_);[Red]\(0.00\)">
                  <c:v>98.89</c:v>
                </c:pt>
                <c:pt idx="1375" c:formatCode="0.00_);[Red]\(0.00\)">
                  <c:v>98.87</c:v>
                </c:pt>
                <c:pt idx="1376" c:formatCode="0.00_);[Red]\(0.00\)">
                  <c:v>98.86</c:v>
                </c:pt>
                <c:pt idx="1377" c:formatCode="0.00_);[Red]\(0.00\)">
                  <c:v>98.87</c:v>
                </c:pt>
                <c:pt idx="1378" c:formatCode="0.00_);[Red]\(0.00\)">
                  <c:v>98.87</c:v>
                </c:pt>
                <c:pt idx="1379" c:formatCode="0.00_);[Red]\(0.00\)">
                  <c:v>98.85</c:v>
                </c:pt>
                <c:pt idx="1380" c:formatCode="0.00_);[Red]\(0.00\)">
                  <c:v>98.82</c:v>
                </c:pt>
                <c:pt idx="1381" c:formatCode="0.00_);[Red]\(0.00\)">
                  <c:v>98.83</c:v>
                </c:pt>
                <c:pt idx="1382" c:formatCode="0.00_);[Red]\(0.00\)">
                  <c:v>98.84</c:v>
                </c:pt>
                <c:pt idx="1383" c:formatCode="0.00_);[Red]\(0.00\)">
                  <c:v>98.83</c:v>
                </c:pt>
                <c:pt idx="1384" c:formatCode="0.00_);[Red]\(0.00\)">
                  <c:v>98.82</c:v>
                </c:pt>
                <c:pt idx="1385" c:formatCode="0.00_);[Red]\(0.00\)">
                  <c:v>98.83</c:v>
                </c:pt>
                <c:pt idx="1386" c:formatCode="0.00_);[Red]\(0.00\)">
                  <c:v>98.84</c:v>
                </c:pt>
                <c:pt idx="1387" c:formatCode="0.00_);[Red]\(0.00\)">
                  <c:v>98.84</c:v>
                </c:pt>
                <c:pt idx="1388" c:formatCode="0.00_);[Red]\(0.00\)">
                  <c:v>98.84</c:v>
                </c:pt>
                <c:pt idx="1389" c:formatCode="0.00_);[Red]\(0.00\)">
                  <c:v>98.86</c:v>
                </c:pt>
                <c:pt idx="1390" c:formatCode="0.00_);[Red]\(0.00\)">
                  <c:v>98.87</c:v>
                </c:pt>
                <c:pt idx="1391" c:formatCode="0.00_);[Red]\(0.00\)">
                  <c:v>98.89</c:v>
                </c:pt>
                <c:pt idx="1392" c:formatCode="0.00_);[Red]\(0.00\)">
                  <c:v>98.92</c:v>
                </c:pt>
                <c:pt idx="1393" c:formatCode="0.00_);[Red]\(0.00\)">
                  <c:v>98.94</c:v>
                </c:pt>
                <c:pt idx="1394" c:formatCode="0.00_);[Red]\(0.00\)">
                  <c:v>98.96</c:v>
                </c:pt>
                <c:pt idx="1395" c:formatCode="0.00_);[Red]\(0.00\)">
                  <c:v>98.98</c:v>
                </c:pt>
                <c:pt idx="1396" c:formatCode="0.00_);[Red]\(0.00\)">
                  <c:v>99</c:v>
                </c:pt>
                <c:pt idx="1397" c:formatCode="0.00_);[Red]\(0.00\)">
                  <c:v>99.04</c:v>
                </c:pt>
                <c:pt idx="1398" c:formatCode="0.00_);[Red]\(0.00\)">
                  <c:v>99.08</c:v>
                </c:pt>
                <c:pt idx="1399" c:formatCode="0.00_);[Red]\(0.00\)">
                  <c:v>99.07</c:v>
                </c:pt>
                <c:pt idx="1400" c:formatCode="0.00_);[Red]\(0.00\)">
                  <c:v>99.06</c:v>
                </c:pt>
                <c:pt idx="1401" c:formatCode="0.00_);[Red]\(0.00\)">
                  <c:v>99.08</c:v>
                </c:pt>
                <c:pt idx="1402" c:formatCode="0.00_);[Red]\(0.00\)">
                  <c:v>99.09</c:v>
                </c:pt>
                <c:pt idx="1403" c:formatCode="0.00_);[Red]\(0.00\)">
                  <c:v>99.11</c:v>
                </c:pt>
                <c:pt idx="1404" c:formatCode="0.00_);[Red]\(0.00\)">
                  <c:v>99.12</c:v>
                </c:pt>
                <c:pt idx="1405" c:formatCode="0.00_);[Red]\(0.00\)">
                  <c:v>99.13</c:v>
                </c:pt>
                <c:pt idx="1406" c:formatCode="0.00_);[Red]\(0.00\)">
                  <c:v>99.14</c:v>
                </c:pt>
                <c:pt idx="1407" c:formatCode="0.00_);[Red]\(0.00\)">
                  <c:v>99.12</c:v>
                </c:pt>
                <c:pt idx="1408" c:formatCode="0.00_);[Red]\(0.00\)">
                  <c:v>99.1</c:v>
                </c:pt>
                <c:pt idx="1409" c:formatCode="0.00_);[Red]\(0.00\)">
                  <c:v>99.1</c:v>
                </c:pt>
                <c:pt idx="1410" c:formatCode="0.00_);[Red]\(0.00\)">
                  <c:v>99.09</c:v>
                </c:pt>
                <c:pt idx="1411" c:formatCode="0.00_);[Red]\(0.00\)">
                  <c:v>99.09</c:v>
                </c:pt>
                <c:pt idx="1412" c:formatCode="0.00_);[Red]\(0.00\)">
                  <c:v>99.08</c:v>
                </c:pt>
                <c:pt idx="1413" c:formatCode="0.00_);[Red]\(0.00\)">
                  <c:v>99.08</c:v>
                </c:pt>
                <c:pt idx="1414" c:formatCode="0.00_);[Red]\(0.00\)">
                  <c:v>99.08</c:v>
                </c:pt>
                <c:pt idx="1415" c:formatCode="0.00_);[Red]\(0.00\)">
                  <c:v>99.07</c:v>
                </c:pt>
                <c:pt idx="1416" c:formatCode="0.00_);[Red]\(0.00\)">
                  <c:v>99.05</c:v>
                </c:pt>
                <c:pt idx="1417" c:formatCode="0.00_);[Red]\(0.00\)">
                  <c:v>99.03</c:v>
                </c:pt>
                <c:pt idx="1418" c:formatCode="0.00_);[Red]\(0.00\)">
                  <c:v>99.01</c:v>
                </c:pt>
                <c:pt idx="1419" c:formatCode="0.00_);[Red]\(0.00\)">
                  <c:v>99.03</c:v>
                </c:pt>
                <c:pt idx="1420" c:formatCode="0.00_);[Red]\(0.00\)">
                  <c:v>99.05</c:v>
                </c:pt>
                <c:pt idx="1421" c:formatCode="0.00_);[Red]\(0.00\)">
                  <c:v>99.03</c:v>
                </c:pt>
                <c:pt idx="1422" c:formatCode="0.00_);[Red]\(0.00\)">
                  <c:v>99</c:v>
                </c:pt>
                <c:pt idx="1423" c:formatCode="0.00_);[Red]\(0.00\)">
                  <c:v>98.99</c:v>
                </c:pt>
                <c:pt idx="1424" c:formatCode="0.00_);[Red]\(0.00\)">
                  <c:v>98.99</c:v>
                </c:pt>
                <c:pt idx="1425" c:formatCode="0.00_);[Red]\(0.00\)">
                  <c:v>99.02</c:v>
                </c:pt>
                <c:pt idx="1426" c:formatCode="0.00_);[Red]\(0.00\)">
                  <c:v>99.06</c:v>
                </c:pt>
                <c:pt idx="1427" c:formatCode="0.00_);[Red]\(0.00\)">
                  <c:v>99.06</c:v>
                </c:pt>
                <c:pt idx="1428" c:formatCode="0.00_);[Red]\(0.00\)">
                  <c:v>99.07</c:v>
                </c:pt>
                <c:pt idx="1429" c:formatCode="0.00_);[Red]\(0.00\)">
                  <c:v>99.09</c:v>
                </c:pt>
                <c:pt idx="1430" c:formatCode="0.00_);[Red]\(0.00\)">
                  <c:v>99.12</c:v>
                </c:pt>
                <c:pt idx="1431" c:formatCode="0.00_);[Red]\(0.00\)">
                  <c:v>99.11</c:v>
                </c:pt>
                <c:pt idx="1432" c:formatCode="0.00_);[Red]\(0.00\)">
                  <c:v>99.1</c:v>
                </c:pt>
                <c:pt idx="1433" c:formatCode="0.00_);[Red]\(0.00\)">
                  <c:v>99.13</c:v>
                </c:pt>
                <c:pt idx="1434" c:formatCode="0.00_);[Red]\(0.00\)">
                  <c:v>99.16</c:v>
                </c:pt>
                <c:pt idx="1435" c:formatCode="0.00_);[Red]\(0.00\)">
                  <c:v>99.17</c:v>
                </c:pt>
                <c:pt idx="1436" c:formatCode="0.00_);[Red]\(0.00\)">
                  <c:v>99.19</c:v>
                </c:pt>
                <c:pt idx="1437" c:formatCode="0.00_);[Red]\(0.00\)">
                  <c:v>99.21</c:v>
                </c:pt>
                <c:pt idx="1438" c:formatCode="0.00_);[Red]\(0.00\)">
                  <c:v>99.23</c:v>
                </c:pt>
                <c:pt idx="1439" c:formatCode="0.00_);[Red]\(0.00\)">
                  <c:v>99.24</c:v>
                </c:pt>
                <c:pt idx="1440" c:formatCode="0.00_);[Red]\(0.00\)">
                  <c:v>99.25</c:v>
                </c:pt>
                <c:pt idx="1441" c:formatCode="0.00_);[Red]\(0.00\)">
                  <c:v>99.25</c:v>
                </c:pt>
                <c:pt idx="1442" c:formatCode="0.00_);[Red]\(0.00\)">
                  <c:v>99.24</c:v>
                </c:pt>
                <c:pt idx="1443" c:formatCode="0.00_);[Red]\(0.00\)">
                  <c:v>99.24</c:v>
                </c:pt>
                <c:pt idx="1444" c:formatCode="0.00_);[Red]\(0.00\)">
                  <c:v>99.24</c:v>
                </c:pt>
                <c:pt idx="1445" c:formatCode="0.00_);[Red]\(0.00\)">
                  <c:v>99.27</c:v>
                </c:pt>
                <c:pt idx="1446" c:formatCode="0.00_);[Red]\(0.00\)">
                  <c:v>99.31</c:v>
                </c:pt>
                <c:pt idx="1447" c:formatCode="0.00_);[Red]\(0.00\)">
                  <c:v>99.26</c:v>
                </c:pt>
                <c:pt idx="1448" c:formatCode="0.00_);[Red]\(0.00\)">
                  <c:v>99.2</c:v>
                </c:pt>
                <c:pt idx="1449" c:formatCode="0.00_);[Red]\(0.00\)">
                  <c:v>99.21</c:v>
                </c:pt>
                <c:pt idx="1450" c:formatCode="0.00_);[Red]\(0.00\)">
                  <c:v>99.21</c:v>
                </c:pt>
                <c:pt idx="1451" c:formatCode="0.00_);[Red]\(0.00\)">
                  <c:v>99.22</c:v>
                </c:pt>
                <c:pt idx="1452" c:formatCode="0.00_);[Red]\(0.00\)">
                  <c:v>99.22</c:v>
                </c:pt>
                <c:pt idx="1453" c:formatCode="0.00_);[Red]\(0.00\)">
                  <c:v>99.2</c:v>
                </c:pt>
                <c:pt idx="1454" c:formatCode="0.00_);[Red]\(0.00\)">
                  <c:v>99.17</c:v>
                </c:pt>
                <c:pt idx="1455" c:formatCode="0.00_);[Red]\(0.00\)">
                  <c:v>99.18</c:v>
                </c:pt>
                <c:pt idx="1456" c:formatCode="0.00_);[Red]\(0.00\)">
                  <c:v>99.18</c:v>
                </c:pt>
                <c:pt idx="1457" c:formatCode="0.00_);[Red]\(0.00\)">
                  <c:v>99.18</c:v>
                </c:pt>
                <c:pt idx="1458" c:formatCode="0.00_);[Red]\(0.00\)">
                  <c:v>99.17</c:v>
                </c:pt>
                <c:pt idx="1459" c:formatCode="0.00_);[Red]\(0.00\)">
                  <c:v>99.17</c:v>
                </c:pt>
                <c:pt idx="1460" c:formatCode="0.00_);[Red]\(0.00\)">
                  <c:v>99.17</c:v>
                </c:pt>
                <c:pt idx="1461" c:formatCode="0.00_);[Red]\(0.00\)">
                  <c:v>99.16</c:v>
                </c:pt>
                <c:pt idx="1462" c:formatCode="0.00_);[Red]\(0.00\)">
                  <c:v>99.15</c:v>
                </c:pt>
                <c:pt idx="1463" c:formatCode="0.00_);[Red]\(0.00\)">
                  <c:v>99.16</c:v>
                </c:pt>
                <c:pt idx="1464" c:formatCode="0.00_);[Red]\(0.00\)">
                  <c:v>99.18</c:v>
                </c:pt>
                <c:pt idx="1465" c:formatCode="0.00_);[Red]\(0.00\)">
                  <c:v>99.2</c:v>
                </c:pt>
                <c:pt idx="1466" c:formatCode="0.00_);[Red]\(0.00\)">
                  <c:v>99.22</c:v>
                </c:pt>
                <c:pt idx="1467" c:formatCode="0.00_);[Red]\(0.00\)">
                  <c:v>99.22</c:v>
                </c:pt>
                <c:pt idx="1468" c:formatCode="0.00_);[Red]\(0.00\)">
                  <c:v>99.23</c:v>
                </c:pt>
                <c:pt idx="1469" c:formatCode="0.00_);[Red]\(0.00\)">
                  <c:v>99.24</c:v>
                </c:pt>
                <c:pt idx="1470" c:formatCode="0.00_);[Red]\(0.00\)">
                  <c:v>99.24</c:v>
                </c:pt>
                <c:pt idx="1471" c:formatCode="0.00_);[Red]\(0.00\)">
                  <c:v>99.26</c:v>
                </c:pt>
                <c:pt idx="1472" c:formatCode="0.00_);[Red]\(0.00\)">
                  <c:v>99.27</c:v>
                </c:pt>
                <c:pt idx="1473" c:formatCode="0.00_);[Red]\(0.00\)">
                  <c:v>99.29</c:v>
                </c:pt>
                <c:pt idx="1474" c:formatCode="0.00_);[Red]\(0.00\)">
                  <c:v>99.3</c:v>
                </c:pt>
                <c:pt idx="1475" c:formatCode="0.00_);[Red]\(0.00\)">
                  <c:v>99.34</c:v>
                </c:pt>
                <c:pt idx="1476" c:formatCode="0.00_);[Red]\(0.00\)">
                  <c:v>99.38</c:v>
                </c:pt>
                <c:pt idx="1477" c:formatCode="0.00_);[Red]\(0.00\)">
                  <c:v>99.35</c:v>
                </c:pt>
                <c:pt idx="1478" c:formatCode="0.00_);[Red]\(0.00\)">
                  <c:v>99.33</c:v>
                </c:pt>
                <c:pt idx="1479" c:formatCode="0.00_);[Red]\(0.00\)">
                  <c:v>99.34</c:v>
                </c:pt>
                <c:pt idx="1480" c:formatCode="0.00_);[Red]\(0.00\)">
                  <c:v>99.36</c:v>
                </c:pt>
                <c:pt idx="1481" c:formatCode="0.00_);[Red]\(0.00\)">
                  <c:v>99.37</c:v>
                </c:pt>
                <c:pt idx="1482" c:formatCode="0.00_);[Red]\(0.00\)">
                  <c:v>99.39</c:v>
                </c:pt>
                <c:pt idx="1483" c:formatCode="0.00_);[Red]\(0.00\)">
                  <c:v>99.39</c:v>
                </c:pt>
                <c:pt idx="1484" c:formatCode="0.00_);[Red]\(0.00\)">
                  <c:v>99.39</c:v>
                </c:pt>
                <c:pt idx="1485" c:formatCode="0.00_);[Red]\(0.00\)">
                  <c:v>99.38</c:v>
                </c:pt>
                <c:pt idx="1486" c:formatCode="0.00_);[Red]\(0.00\)">
                  <c:v>99.38</c:v>
                </c:pt>
                <c:pt idx="1487" c:formatCode="0.00_);[Red]\(0.00\)">
                  <c:v>99.37</c:v>
                </c:pt>
                <c:pt idx="1488" c:formatCode="0.00_);[Red]\(0.00\)">
                  <c:v>99.36</c:v>
                </c:pt>
                <c:pt idx="1489" c:formatCode="0.00_);[Red]\(0.00\)">
                  <c:v>99.36</c:v>
                </c:pt>
                <c:pt idx="1490" c:formatCode="0.00_);[Red]\(0.00\)">
                  <c:v>99.36</c:v>
                </c:pt>
                <c:pt idx="1491" c:formatCode="0.00_);[Red]\(0.00\)">
                  <c:v>99.35</c:v>
                </c:pt>
                <c:pt idx="1492" c:formatCode="0.00_);[Red]\(0.00\)">
                  <c:v>99.34</c:v>
                </c:pt>
                <c:pt idx="1493" c:formatCode="0.00_);[Red]\(0.00\)">
                  <c:v>99.32</c:v>
                </c:pt>
                <c:pt idx="1494" c:formatCode="0.00_);[Red]\(0.00\)">
                  <c:v>99.3</c:v>
                </c:pt>
                <c:pt idx="1495" c:formatCode="0.00_);[Red]\(0.00\)">
                  <c:v>99.31</c:v>
                </c:pt>
                <c:pt idx="1496" c:formatCode="0.00_);[Red]\(0.00\)">
                  <c:v>99.31</c:v>
                </c:pt>
                <c:pt idx="1497" c:formatCode="0.00_);[Red]\(0.00\)">
                  <c:v>99.3</c:v>
                </c:pt>
                <c:pt idx="1498" c:formatCode="0.00_);[Red]\(0.00\)">
                  <c:v>99.29</c:v>
                </c:pt>
                <c:pt idx="1499" c:formatCode="0.00_);[Red]\(0.00\)">
                  <c:v>99.28</c:v>
                </c:pt>
                <c:pt idx="1500" c:formatCode="0.00_);[Red]\(0.00\)">
                  <c:v>99.28</c:v>
                </c:pt>
                <c:pt idx="1501" c:formatCode="0.00_);[Red]\(0.00\)">
                  <c:v>99.28</c:v>
                </c:pt>
                <c:pt idx="1502" c:formatCode="0.00_);[Red]\(0.00\)">
                  <c:v>99.28</c:v>
                </c:pt>
                <c:pt idx="1503" c:formatCode="0.00_);[Red]\(0.00\)">
                  <c:v>99.3</c:v>
                </c:pt>
                <c:pt idx="1504" c:formatCode="0.00_);[Red]\(0.00\)">
                  <c:v>99.33</c:v>
                </c:pt>
                <c:pt idx="1505" c:formatCode="0.00_);[Red]\(0.00\)">
                  <c:v>99.33</c:v>
                </c:pt>
                <c:pt idx="1506" c:formatCode="0.00_);[Red]\(0.00\)">
                  <c:v>99.34</c:v>
                </c:pt>
                <c:pt idx="1507" c:formatCode="0.00_);[Red]\(0.00\)">
                  <c:v>99.34</c:v>
                </c:pt>
                <c:pt idx="1508" c:formatCode="0.00_);[Red]\(0.00\)">
                  <c:v>99.34</c:v>
                </c:pt>
                <c:pt idx="1509" c:formatCode="0.00_);[Red]\(0.00\)">
                  <c:v>99.33</c:v>
                </c:pt>
                <c:pt idx="1510" c:formatCode="0.00_);[Red]\(0.00\)">
                  <c:v>99.33</c:v>
                </c:pt>
                <c:pt idx="1511" c:formatCode="0.00_);[Red]\(0.00\)">
                  <c:v>99.34</c:v>
                </c:pt>
                <c:pt idx="1512" c:formatCode="0.00_);[Red]\(0.00\)">
                  <c:v>99.35</c:v>
                </c:pt>
                <c:pt idx="1513" c:formatCode="0.00_);[Red]\(0.00\)">
                  <c:v>99.36</c:v>
                </c:pt>
                <c:pt idx="1514" c:formatCode="0.00_);[Red]\(0.00\)">
                  <c:v>99.37</c:v>
                </c:pt>
                <c:pt idx="1515" c:formatCode="0.00_);[Red]\(0.00\)">
                  <c:v>99.38</c:v>
                </c:pt>
                <c:pt idx="1516" c:formatCode="0.00_);[Red]\(0.00\)">
                  <c:v>99.39</c:v>
                </c:pt>
                <c:pt idx="1517" c:formatCode="0.00_);[Red]\(0.00\)">
                  <c:v>99.37</c:v>
                </c:pt>
                <c:pt idx="1518" c:formatCode="0.00_);[Red]\(0.00\)">
                  <c:v>99.35</c:v>
                </c:pt>
                <c:pt idx="1519" c:formatCode="0.00_);[Red]\(0.00\)">
                  <c:v>99.38</c:v>
                </c:pt>
                <c:pt idx="1520" c:formatCode="0.00_);[Red]\(0.00\)">
                  <c:v>99.4</c:v>
                </c:pt>
                <c:pt idx="1521" c:formatCode="0.00_);[Red]\(0.00\)">
                  <c:v>99.39</c:v>
                </c:pt>
                <c:pt idx="1522" c:formatCode="0.00_);[Red]\(0.00\)">
                  <c:v>99.37</c:v>
                </c:pt>
                <c:pt idx="1523" c:formatCode="0.00_);[Red]\(0.00\)">
                  <c:v>99.37</c:v>
                </c:pt>
                <c:pt idx="1524" c:formatCode="0.00_);[Red]\(0.00\)">
                  <c:v>99.36</c:v>
                </c:pt>
                <c:pt idx="1525" c:formatCode="0.00_);[Red]\(0.00\)">
                  <c:v>99.35</c:v>
                </c:pt>
                <c:pt idx="1526" c:formatCode="0.00_);[Red]\(0.00\)">
                  <c:v>99.34</c:v>
                </c:pt>
                <c:pt idx="1527" c:formatCode="0.00_);[Red]\(0.00\)">
                  <c:v>99.33</c:v>
                </c:pt>
                <c:pt idx="1528" c:formatCode="0.00_);[Red]\(0.00\)">
                  <c:v>99.32</c:v>
                </c:pt>
                <c:pt idx="1529" c:formatCode="0.00_);[Red]\(0.00\)">
                  <c:v>99.31</c:v>
                </c:pt>
                <c:pt idx="1530" c:formatCode="0.00_);[Red]\(0.00\)">
                  <c:v>99.31</c:v>
                </c:pt>
                <c:pt idx="1531" c:formatCode="0.00_);[Red]\(0.00\)">
                  <c:v>99.31</c:v>
                </c:pt>
                <c:pt idx="1532" c:formatCode="0.00_);[Red]\(0.00\)">
                  <c:v>99.31</c:v>
                </c:pt>
                <c:pt idx="1533" c:formatCode="0.00_);[Red]\(0.00\)">
                  <c:v>99.28</c:v>
                </c:pt>
                <c:pt idx="1534" c:formatCode="0.00_);[Red]\(0.00\)">
                  <c:v>99.26</c:v>
                </c:pt>
                <c:pt idx="1535" c:formatCode="0.00_);[Red]\(0.00\)">
                  <c:v>99.25</c:v>
                </c:pt>
                <c:pt idx="1536" c:formatCode="0.00_);[Red]\(0.00\)">
                  <c:v>99.25</c:v>
                </c:pt>
                <c:pt idx="1537" c:formatCode="0.00_);[Red]\(0.00\)">
                  <c:v>99.26</c:v>
                </c:pt>
                <c:pt idx="1538" c:formatCode="0.00_);[Red]\(0.00\)">
                  <c:v>99.26</c:v>
                </c:pt>
                <c:pt idx="1539" c:formatCode="0.00_);[Red]\(0.00\)">
                  <c:v>99.26</c:v>
                </c:pt>
                <c:pt idx="1540" c:formatCode="0.00_);[Red]\(0.00\)">
                  <c:v>99.26</c:v>
                </c:pt>
                <c:pt idx="1541" c:formatCode="0.00_);[Red]\(0.00\)">
                  <c:v>99.26</c:v>
                </c:pt>
                <c:pt idx="1542" c:formatCode="0.00_);[Red]\(0.00\)">
                  <c:v>99.25</c:v>
                </c:pt>
                <c:pt idx="1543" c:formatCode="0.00_);[Red]\(0.00\)">
                  <c:v>99.25</c:v>
                </c:pt>
                <c:pt idx="1544" c:formatCode="0.00_);[Red]\(0.00\)">
                  <c:v>99.25</c:v>
                </c:pt>
                <c:pt idx="1545" c:formatCode="0.00_);[Red]\(0.00\)">
                  <c:v>99.26</c:v>
                </c:pt>
                <c:pt idx="1546" c:formatCode="0.00_);[Red]\(0.00\)">
                  <c:v>99.28</c:v>
                </c:pt>
                <c:pt idx="1547" c:formatCode="0.00_);[Red]\(0.00\)">
                  <c:v>99.29</c:v>
                </c:pt>
                <c:pt idx="1548" c:formatCode="0.00_);[Red]\(0.00\)">
                  <c:v>99.3</c:v>
                </c:pt>
                <c:pt idx="1549" c:formatCode="0.00_);[Red]\(0.00\)">
                  <c:v>99.3</c:v>
                </c:pt>
                <c:pt idx="1550" c:formatCode="0.00_);[Red]\(0.00\)">
                  <c:v>99.3</c:v>
                </c:pt>
                <c:pt idx="1551" c:formatCode="0.00_);[Red]\(0.00\)">
                  <c:v>99.3</c:v>
                </c:pt>
                <c:pt idx="1552" c:formatCode="0.00_);[Red]\(0.00\)">
                  <c:v>99.3</c:v>
                </c:pt>
                <c:pt idx="1553" c:formatCode="0.00_);[Red]\(0.00\)">
                  <c:v>99.32</c:v>
                </c:pt>
                <c:pt idx="1554" c:formatCode="0.00_);[Red]\(0.00\)">
                  <c:v>99.34</c:v>
                </c:pt>
                <c:pt idx="1555" c:formatCode="0.00_);[Red]\(0.00\)">
                  <c:v>99.34</c:v>
                </c:pt>
                <c:pt idx="1556" c:formatCode="0.00_);[Red]\(0.00\)">
                  <c:v>99.35</c:v>
                </c:pt>
                <c:pt idx="1557" c:formatCode="0.00_);[Red]\(0.00\)">
                  <c:v>99.34</c:v>
                </c:pt>
                <c:pt idx="1558" c:formatCode="0.00_);[Red]\(0.00\)">
                  <c:v>99.34</c:v>
                </c:pt>
                <c:pt idx="1559" c:formatCode="0.00_);[Red]\(0.00\)">
                  <c:v>99.35</c:v>
                </c:pt>
                <c:pt idx="1560" c:formatCode="0.00_);[Red]\(0.00\)">
                  <c:v>99.36</c:v>
                </c:pt>
                <c:pt idx="1561" c:formatCode="0.00_);[Red]\(0.00\)">
                  <c:v>99.36</c:v>
                </c:pt>
                <c:pt idx="1562" c:formatCode="0.00_);[Red]\(0.00\)">
                  <c:v>99.37</c:v>
                </c:pt>
                <c:pt idx="1563" c:formatCode="0.00_);[Red]\(0.00\)">
                  <c:v>99.35</c:v>
                </c:pt>
                <c:pt idx="1564" c:formatCode="0.00_);[Red]\(0.00\)">
                  <c:v>99.33</c:v>
                </c:pt>
                <c:pt idx="1565" c:formatCode="0.00_);[Red]\(0.00\)">
                  <c:v>99.32</c:v>
                </c:pt>
                <c:pt idx="1566" c:formatCode="0.00_);[Red]\(0.00\)">
                  <c:v>99.3</c:v>
                </c:pt>
                <c:pt idx="1567" c:formatCode="0.00_);[Red]\(0.00\)">
                  <c:v>99.31</c:v>
                </c:pt>
                <c:pt idx="1568" c:formatCode="0.00_);[Red]\(0.00\)">
                  <c:v>99.32</c:v>
                </c:pt>
                <c:pt idx="1569" c:formatCode="0.00_);[Red]\(0.00\)">
                  <c:v>99.31</c:v>
                </c:pt>
                <c:pt idx="1570" c:formatCode="0.00_);[Red]\(0.00\)">
                  <c:v>99.3</c:v>
                </c:pt>
                <c:pt idx="1571" c:formatCode="0.00_);[Red]\(0.00\)">
                  <c:v>99.28</c:v>
                </c:pt>
                <c:pt idx="1572" c:formatCode="0.00_);[Red]\(0.00\)">
                  <c:v>99.25</c:v>
                </c:pt>
                <c:pt idx="1573" c:formatCode="0.00_);[Red]\(0.00\)">
                  <c:v>99.26</c:v>
                </c:pt>
                <c:pt idx="1574" c:formatCode="0.00_);[Red]\(0.00\)">
                  <c:v>99.26</c:v>
                </c:pt>
                <c:pt idx="1575" c:formatCode="0.00_);[Red]\(0.00\)">
                  <c:v>99.26</c:v>
                </c:pt>
                <c:pt idx="1576" c:formatCode="0.00_);[Red]\(0.00\)">
                  <c:v>99.26</c:v>
                </c:pt>
                <c:pt idx="1577" c:formatCode="0.00_);[Red]\(0.00\)">
                  <c:v>99.24</c:v>
                </c:pt>
                <c:pt idx="1578" c:formatCode="0.00_);[Red]\(0.00\)">
                  <c:v>99.22</c:v>
                </c:pt>
                <c:pt idx="1579" c:formatCode="0.00_);[Red]\(0.00\)">
                  <c:v>99.22</c:v>
                </c:pt>
                <c:pt idx="1580" c:formatCode="0.00_);[Red]\(0.00\)">
                  <c:v>99.22</c:v>
                </c:pt>
                <c:pt idx="1581" c:formatCode="0.00_);[Red]\(0.00\)">
                  <c:v>99.23</c:v>
                </c:pt>
                <c:pt idx="1582" c:formatCode="0.00_);[Red]\(0.00\)">
                  <c:v>99.24</c:v>
                </c:pt>
                <c:pt idx="1583" c:formatCode="0.00_);[Red]\(0.00\)">
                  <c:v>99.23</c:v>
                </c:pt>
                <c:pt idx="1584" c:formatCode="0.00_);[Red]\(0.00\)">
                  <c:v>99.22</c:v>
                </c:pt>
                <c:pt idx="1585" c:formatCode="0.00_);[Red]\(0.00\)">
                  <c:v>99.23</c:v>
                </c:pt>
                <c:pt idx="1586" c:formatCode="0.00_);[Red]\(0.00\)">
                  <c:v>99.24</c:v>
                </c:pt>
                <c:pt idx="1587" c:formatCode="0.00_);[Red]\(0.00\)">
                  <c:v>99.25</c:v>
                </c:pt>
                <c:pt idx="1588" c:formatCode="0.00_);[Red]\(0.00\)">
                  <c:v>99.26</c:v>
                </c:pt>
                <c:pt idx="1589" c:formatCode="0.00_);[Red]\(0.00\)">
                  <c:v>99.24</c:v>
                </c:pt>
                <c:pt idx="1590" c:formatCode="0.00_);[Red]\(0.00\)">
                  <c:v>99.22</c:v>
                </c:pt>
                <c:pt idx="1591" c:formatCode="0.00_);[Red]\(0.00\)">
                  <c:v>99.24</c:v>
                </c:pt>
                <c:pt idx="1592" c:formatCode="0.00_);[Red]\(0.00\)">
                  <c:v>99.26</c:v>
                </c:pt>
                <c:pt idx="1593" c:formatCode="0.00_);[Red]\(0.00\)">
                  <c:v>99.26</c:v>
                </c:pt>
                <c:pt idx="1594" c:formatCode="0.00_);[Red]\(0.00\)">
                  <c:v>99.27</c:v>
                </c:pt>
                <c:pt idx="1595" c:formatCode="0.00_);[Red]\(0.00\)">
                  <c:v>99.26</c:v>
                </c:pt>
                <c:pt idx="1596" c:formatCode="0.00_);[Red]\(0.00\)">
                  <c:v>99.26</c:v>
                </c:pt>
                <c:pt idx="1597" c:formatCode="0.00_);[Red]\(0.00\)">
                  <c:v>99.26</c:v>
                </c:pt>
                <c:pt idx="1598" c:formatCode="0.00_);[Red]\(0.00\)">
                  <c:v>99.27</c:v>
                </c:pt>
                <c:pt idx="1599" c:formatCode="0.00_);[Red]\(0.00\)">
                  <c:v>99.26</c:v>
                </c:pt>
                <c:pt idx="1600" c:formatCode="0.00_);[Red]\(0.00\)">
                  <c:v>99.24</c:v>
                </c:pt>
                <c:pt idx="1601" c:formatCode="0.00_);[Red]\(0.00\)">
                  <c:v>99.24</c:v>
                </c:pt>
                <c:pt idx="1602" c:formatCode="0.00_);[Red]\(0.00\)">
                  <c:v>99.24</c:v>
                </c:pt>
                <c:pt idx="1603" c:formatCode="0.00_);[Red]\(0.00\)">
                  <c:v>99.25</c:v>
                </c:pt>
                <c:pt idx="1604" c:formatCode="0.00_);[Red]\(0.00\)">
                  <c:v>99.26</c:v>
                </c:pt>
                <c:pt idx="1605" c:formatCode="0.00_);[Red]\(0.00\)">
                  <c:v>99.24</c:v>
                </c:pt>
                <c:pt idx="1606" c:formatCode="0.00_);[Red]\(0.00\)">
                  <c:v>99.21</c:v>
                </c:pt>
                <c:pt idx="1607" c:formatCode="0.00_);[Red]\(0.00\)">
                  <c:v>99.22</c:v>
                </c:pt>
                <c:pt idx="1608" c:formatCode="0.00_);[Red]\(0.00\)">
                  <c:v>99.22</c:v>
                </c:pt>
                <c:pt idx="1609" c:formatCode="0.00_);[Red]\(0.00\)">
                  <c:v>99.19</c:v>
                </c:pt>
                <c:pt idx="1610" c:formatCode="0.00_);[Red]\(0.00\)">
                  <c:v>99.17</c:v>
                </c:pt>
                <c:pt idx="1611" c:formatCode="0.00_);[Red]\(0.00\)">
                  <c:v>99.16</c:v>
                </c:pt>
                <c:pt idx="1612" c:formatCode="0.00_);[Red]\(0.00\)">
                  <c:v>99.14</c:v>
                </c:pt>
                <c:pt idx="1613" c:formatCode="0.00_);[Red]\(0.00\)">
                  <c:v>99.17</c:v>
                </c:pt>
                <c:pt idx="1614" c:formatCode="0.00_);[Red]\(0.00\)">
                  <c:v>99.2</c:v>
                </c:pt>
                <c:pt idx="1615" c:formatCode="0.00_);[Red]\(0.00\)">
                  <c:v>99.16</c:v>
                </c:pt>
                <c:pt idx="1616" c:formatCode="0.00_);[Red]\(0.00\)">
                  <c:v>99.12</c:v>
                </c:pt>
                <c:pt idx="1617" c:formatCode="0.00_);[Red]\(0.00\)">
                  <c:v>99.13</c:v>
                </c:pt>
                <c:pt idx="1618" c:formatCode="0.00_);[Red]\(0.00\)">
                  <c:v>99.14</c:v>
                </c:pt>
                <c:pt idx="1619" c:formatCode="0.00_);[Red]\(0.00\)">
                  <c:v>99.11</c:v>
                </c:pt>
                <c:pt idx="1620" c:formatCode="0.00_);[Red]\(0.00\)">
                  <c:v>99.07</c:v>
                </c:pt>
                <c:pt idx="1621" c:formatCode="0.00_);[Red]\(0.00\)">
                  <c:v>99.09</c:v>
                </c:pt>
                <c:pt idx="1622" c:formatCode="0.00_);[Red]\(0.00\)">
                  <c:v>99.1</c:v>
                </c:pt>
                <c:pt idx="1623" c:formatCode="0.00_);[Red]\(0.00\)">
                  <c:v>99.09</c:v>
                </c:pt>
                <c:pt idx="1624" c:formatCode="0.00_);[Red]\(0.00\)">
                  <c:v>99.08</c:v>
                </c:pt>
                <c:pt idx="1625" c:formatCode="0.00_);[Red]\(0.00\)">
                  <c:v>99.07</c:v>
                </c:pt>
                <c:pt idx="1626" c:formatCode="0.00_);[Red]\(0.00\)">
                  <c:v>99.07</c:v>
                </c:pt>
                <c:pt idx="1627" c:formatCode="0.00_);[Red]\(0.00\)">
                  <c:v>99.07</c:v>
                </c:pt>
                <c:pt idx="1628" c:formatCode="0.00_);[Red]\(0.00\)">
                  <c:v>99.07</c:v>
                </c:pt>
                <c:pt idx="1629" c:formatCode="0.00_);[Red]\(0.00\)">
                  <c:v>99.07</c:v>
                </c:pt>
                <c:pt idx="1630" c:formatCode="0.00_);[Red]\(0.00\)">
                  <c:v>99.07</c:v>
                </c:pt>
                <c:pt idx="1631" c:formatCode="0.00_);[Red]\(0.00\)">
                  <c:v>99.09</c:v>
                </c:pt>
                <c:pt idx="1632" c:formatCode="0.00_);[Red]\(0.00\)">
                  <c:v>99.11</c:v>
                </c:pt>
                <c:pt idx="1633" c:formatCode="0.00_);[Red]\(0.00\)">
                  <c:v>99.09</c:v>
                </c:pt>
                <c:pt idx="1634" c:formatCode="0.00_);[Red]\(0.00\)">
                  <c:v>99.08</c:v>
                </c:pt>
                <c:pt idx="1635" c:formatCode="0.00_);[Red]\(0.00\)">
                  <c:v>99.1</c:v>
                </c:pt>
                <c:pt idx="1636" c:formatCode="0.00_);[Red]\(0.00\)">
                  <c:v>99.11</c:v>
                </c:pt>
                <c:pt idx="1637" c:formatCode="0.00_);[Red]\(0.00\)">
                  <c:v>99.09</c:v>
                </c:pt>
                <c:pt idx="1638" c:formatCode="0.00_);[Red]\(0.00\)">
                  <c:v>99.07</c:v>
                </c:pt>
                <c:pt idx="1639" c:formatCode="0.00_);[Red]\(0.00\)">
                  <c:v>99.1</c:v>
                </c:pt>
                <c:pt idx="1640" c:formatCode="0.00_);[Red]\(0.00\)">
                  <c:v>99.12</c:v>
                </c:pt>
                <c:pt idx="1641" c:formatCode="0.00_);[Red]\(0.00\)">
                  <c:v>99.1</c:v>
                </c:pt>
                <c:pt idx="1642" c:formatCode="0.00_);[Red]\(0.00\)">
                  <c:v>99.07</c:v>
                </c:pt>
                <c:pt idx="1643" c:formatCode="0.00_);[Red]\(0.00\)">
                  <c:v>99.09</c:v>
                </c:pt>
                <c:pt idx="1644" c:formatCode="0.00_);[Red]\(0.00\)">
                  <c:v>99.12</c:v>
                </c:pt>
                <c:pt idx="1645" c:formatCode="0.00_);[Red]\(0.00\)">
                  <c:v>99.09</c:v>
                </c:pt>
                <c:pt idx="1646" c:formatCode="0.00_);[Red]\(0.00\)">
                  <c:v>99.07</c:v>
                </c:pt>
                <c:pt idx="1647" c:formatCode="0.00_);[Red]\(0.00\)">
                  <c:v>99.07</c:v>
                </c:pt>
                <c:pt idx="1648" c:formatCode="0.00_);[Red]\(0.00\)">
                  <c:v>99.08</c:v>
                </c:pt>
                <c:pt idx="1649" c:formatCode="0.00_);[Red]\(0.00\)">
                  <c:v>99.06</c:v>
                </c:pt>
                <c:pt idx="1650" c:formatCode="0.00_);[Red]\(0.00\)">
                  <c:v>99.03</c:v>
                </c:pt>
                <c:pt idx="1651" c:formatCode="0.00_);[Red]\(0.00\)">
                  <c:v>99.04</c:v>
                </c:pt>
                <c:pt idx="1652" c:formatCode="0.00_);[Red]\(0.00\)">
                  <c:v>99.05</c:v>
                </c:pt>
                <c:pt idx="1653" c:formatCode="0.00_);[Red]\(0.00\)">
                  <c:v>99.01</c:v>
                </c:pt>
                <c:pt idx="1654" c:formatCode="0.00_);[Red]\(0.00\)">
                  <c:v>98.98</c:v>
                </c:pt>
                <c:pt idx="1655" c:formatCode="0.00_);[Red]\(0.00\)">
                  <c:v>98.98</c:v>
                </c:pt>
                <c:pt idx="1656" c:formatCode="0.00_);[Red]\(0.00\)">
                  <c:v>98.98</c:v>
                </c:pt>
                <c:pt idx="1657" c:formatCode="0.00_);[Red]\(0.00\)">
                  <c:v>98.95</c:v>
                </c:pt>
                <c:pt idx="1658" c:formatCode="0.00_);[Red]\(0.00\)">
                  <c:v>98.92</c:v>
                </c:pt>
                <c:pt idx="1659" c:formatCode="0.00_);[Red]\(0.00\)">
                  <c:v>98.93</c:v>
                </c:pt>
                <c:pt idx="1660" c:formatCode="0.00_);[Red]\(0.00\)">
                  <c:v>98.94</c:v>
                </c:pt>
                <c:pt idx="1661" c:formatCode="0.00_);[Red]\(0.00\)">
                  <c:v>98.91</c:v>
                </c:pt>
                <c:pt idx="1662" c:formatCode="0.00_);[Red]\(0.00\)">
                  <c:v>98.88</c:v>
                </c:pt>
                <c:pt idx="1663" c:formatCode="0.00_);[Red]\(0.00\)">
                  <c:v>98.89</c:v>
                </c:pt>
                <c:pt idx="1664" c:formatCode="0.00_);[Red]\(0.00\)">
                  <c:v>98.91</c:v>
                </c:pt>
                <c:pt idx="1665" c:formatCode="0.00_);[Red]\(0.00\)">
                  <c:v>98.86</c:v>
                </c:pt>
                <c:pt idx="1666" c:formatCode="0.00_);[Red]\(0.00\)">
                  <c:v>98.81</c:v>
                </c:pt>
                <c:pt idx="1667" c:formatCode="0.00_);[Red]\(0.00\)">
                  <c:v>98.84</c:v>
                </c:pt>
                <c:pt idx="1668" c:formatCode="0.00_);[Red]\(0.00\)">
                  <c:v>98.87</c:v>
                </c:pt>
                <c:pt idx="1669" c:formatCode="0.00_);[Red]\(0.00\)">
                  <c:v>98.84</c:v>
                </c:pt>
                <c:pt idx="1670" c:formatCode="0.00_);[Red]\(0.00\)">
                  <c:v>98.8</c:v>
                </c:pt>
                <c:pt idx="1671" c:formatCode="0.00_);[Red]\(0.00\)">
                  <c:v>98.83</c:v>
                </c:pt>
                <c:pt idx="1672" c:formatCode="0.00_);[Red]\(0.00\)">
                  <c:v>98.85</c:v>
                </c:pt>
                <c:pt idx="1673" c:formatCode="0.00_);[Red]\(0.00\)">
                  <c:v>98.83</c:v>
                </c:pt>
                <c:pt idx="1674" c:formatCode="0.00_);[Red]\(0.00\)">
                  <c:v>98.8</c:v>
                </c:pt>
                <c:pt idx="1675" c:formatCode="0.00_);[Red]\(0.00\)">
                  <c:v>98.82</c:v>
                </c:pt>
                <c:pt idx="1676" c:formatCode="0.00_);[Red]\(0.00\)">
                  <c:v>98.84</c:v>
                </c:pt>
                <c:pt idx="1677" c:formatCode="0.00_);[Red]\(0.00\)">
                  <c:v>98.83</c:v>
                </c:pt>
                <c:pt idx="1678" c:formatCode="0.00_);[Red]\(0.00\)">
                  <c:v>98.83</c:v>
                </c:pt>
                <c:pt idx="1679" c:formatCode="0.00_);[Red]\(0.00\)">
                  <c:v>98.81</c:v>
                </c:pt>
                <c:pt idx="1680" c:formatCode="0.00_);[Red]\(0.00\)">
                  <c:v>98.8</c:v>
                </c:pt>
                <c:pt idx="1681" c:formatCode="0.00_);[Red]\(0.00\)">
                  <c:v>98.82</c:v>
                </c:pt>
                <c:pt idx="1682" c:formatCode="0.00_);[Red]\(0.00\)">
                  <c:v>98.83</c:v>
                </c:pt>
                <c:pt idx="1683" c:formatCode="0.00_);[Red]\(0.00\)">
                  <c:v>98.82</c:v>
                </c:pt>
                <c:pt idx="1684" c:formatCode="0.00_);[Red]\(0.00\)">
                  <c:v>98.8</c:v>
                </c:pt>
                <c:pt idx="1685" c:formatCode="0.00_);[Red]\(0.00\)">
                  <c:v>98.84</c:v>
                </c:pt>
                <c:pt idx="1686" c:formatCode="0.00_);[Red]\(0.00\)">
                  <c:v>98.87</c:v>
                </c:pt>
                <c:pt idx="1687" c:formatCode="0.00_);[Red]\(0.00\)">
                  <c:v>98.84</c:v>
                </c:pt>
                <c:pt idx="1688" c:formatCode="0.00_);[Red]\(0.00\)">
                  <c:v>98.81</c:v>
                </c:pt>
                <c:pt idx="1689" c:formatCode="0.00_);[Red]\(0.00\)">
                  <c:v>98.81</c:v>
                </c:pt>
                <c:pt idx="1690" c:formatCode="0.00_);[Red]\(0.00\)">
                  <c:v>98.8</c:v>
                </c:pt>
                <c:pt idx="1691" c:formatCode="0.00_);[Red]\(0.00\)">
                  <c:v>98.81</c:v>
                </c:pt>
                <c:pt idx="1692" c:formatCode="0.00_);[Red]\(0.00\)">
                  <c:v>98.81</c:v>
                </c:pt>
                <c:pt idx="1693" c:formatCode="0.00_);[Red]\(0.00\)">
                  <c:v>98.78</c:v>
                </c:pt>
                <c:pt idx="1694" c:formatCode="0.00_);[Red]\(0.00\)">
                  <c:v>98.75</c:v>
                </c:pt>
                <c:pt idx="1695" c:formatCode="0.00_);[Red]\(0.00\)">
                  <c:v>98.77</c:v>
                </c:pt>
                <c:pt idx="1696" c:formatCode="0.00_);[Red]\(0.00\)">
                  <c:v>98.79</c:v>
                </c:pt>
                <c:pt idx="1697" c:formatCode="0.00_);[Red]\(0.00\)">
                  <c:v>98.74</c:v>
                </c:pt>
                <c:pt idx="1698" c:formatCode="0.00_);[Red]\(0.00\)">
                  <c:v>98.68</c:v>
                </c:pt>
                <c:pt idx="1699" c:formatCode="0.00_);[Red]\(0.00\)">
                  <c:v>98.7</c:v>
                </c:pt>
                <c:pt idx="1700" c:formatCode="0.00_);[Red]\(0.00\)">
                  <c:v>98.72</c:v>
                </c:pt>
                <c:pt idx="1701" c:formatCode="0.00_);[Red]\(0.00\)">
                  <c:v>98.69</c:v>
                </c:pt>
                <c:pt idx="1702" c:formatCode="0.00_);[Red]\(0.00\)">
                  <c:v>98.66</c:v>
                </c:pt>
                <c:pt idx="1703" c:formatCode="0.00_);[Red]\(0.00\)">
                  <c:v>98.62</c:v>
                </c:pt>
                <c:pt idx="1704" c:formatCode="0.00_);[Red]\(0.00\)">
                  <c:v>98.59</c:v>
                </c:pt>
                <c:pt idx="1705" c:formatCode="0.00_);[Red]\(0.00\)">
                  <c:v>98.61</c:v>
                </c:pt>
                <c:pt idx="1706" c:formatCode="0.00_);[Red]\(0.00\)">
                  <c:v>98.64</c:v>
                </c:pt>
                <c:pt idx="1707" c:formatCode="0.00_);[Red]\(0.00\)">
                  <c:v>98.58</c:v>
                </c:pt>
                <c:pt idx="1708" c:formatCode="0.00_);[Red]\(0.00\)">
                  <c:v>98.53</c:v>
                </c:pt>
                <c:pt idx="1709" c:formatCode="0.00_);[Red]\(0.00\)">
                  <c:v>98.54</c:v>
                </c:pt>
                <c:pt idx="1710" c:formatCode="0.00_);[Red]\(0.00\)">
                  <c:v>98.55</c:v>
                </c:pt>
                <c:pt idx="1711" c:formatCode="0.00_);[Red]\(0.00\)">
                  <c:v>98.55</c:v>
                </c:pt>
                <c:pt idx="1712" c:formatCode="0.00_);[Red]\(0.00\)">
                  <c:v>98.56</c:v>
                </c:pt>
                <c:pt idx="1713" c:formatCode="0.00_);[Red]\(0.00\)">
                  <c:v>98.49</c:v>
                </c:pt>
                <c:pt idx="1714" c:formatCode="0.00_);[Red]\(0.00\)">
                  <c:v>98.43</c:v>
                </c:pt>
                <c:pt idx="1715" c:formatCode="0.00_);[Red]\(0.00\)">
                  <c:v>98.46</c:v>
                </c:pt>
                <c:pt idx="1716" c:formatCode="0.00_);[Red]\(0.00\)">
                  <c:v>98.49</c:v>
                </c:pt>
                <c:pt idx="1717" c:formatCode="0.00_);[Red]\(0.00\)">
                  <c:v>98.48</c:v>
                </c:pt>
                <c:pt idx="1718" c:formatCode="0.00_);[Red]\(0.00\)">
                  <c:v>98.47</c:v>
                </c:pt>
                <c:pt idx="1719" c:formatCode="0.00_);[Red]\(0.00\)">
                  <c:v>98.44</c:v>
                </c:pt>
                <c:pt idx="1720" c:formatCode="0.00_);[Red]\(0.00\)">
                  <c:v>98.4</c:v>
                </c:pt>
                <c:pt idx="1721" c:formatCode="0.00_);[Red]\(0.00\)">
                  <c:v>98.44</c:v>
                </c:pt>
                <c:pt idx="1722" c:formatCode="0.00_);[Red]\(0.00\)">
                  <c:v>98.47</c:v>
                </c:pt>
                <c:pt idx="1723" c:formatCode="0.00_);[Red]\(0.00\)">
                  <c:v>98.45</c:v>
                </c:pt>
                <c:pt idx="1724" c:formatCode="0.00_);[Red]\(0.00\)">
                  <c:v>98.42</c:v>
                </c:pt>
                <c:pt idx="1725" c:formatCode="0.00_);[Red]\(0.00\)">
                  <c:v>98.4</c:v>
                </c:pt>
                <c:pt idx="1726" c:formatCode="0.00_);[Red]\(0.00\)">
                  <c:v>98.38</c:v>
                </c:pt>
                <c:pt idx="1727" c:formatCode="0.00_);[Red]\(0.00\)">
                  <c:v>98.43</c:v>
                </c:pt>
                <c:pt idx="1728" c:formatCode="0.00_);[Red]\(0.00\)">
                  <c:v>98.49</c:v>
                </c:pt>
                <c:pt idx="1729" c:formatCode="0.00_);[Red]\(0.00\)">
                  <c:v>98.45</c:v>
                </c:pt>
                <c:pt idx="1730" c:formatCode="0.00_);[Red]\(0.00\)">
                  <c:v>98.41</c:v>
                </c:pt>
                <c:pt idx="1731" c:formatCode="0.00_);[Red]\(0.00\)">
                  <c:v>98.39</c:v>
                </c:pt>
                <c:pt idx="1732" c:formatCode="0.00_);[Red]\(0.00\)">
                  <c:v>98.37</c:v>
                </c:pt>
                <c:pt idx="1733" c:formatCode="0.00_);[Red]\(0.00\)">
                  <c:v>98.4</c:v>
                </c:pt>
                <c:pt idx="1734" c:formatCode="0.00_);[Red]\(0.00\)">
                  <c:v>98.43</c:v>
                </c:pt>
                <c:pt idx="1735" c:formatCode="0.00_);[Red]\(0.00\)">
                  <c:v>98.39</c:v>
                </c:pt>
                <c:pt idx="1736" c:formatCode="0.00_);[Red]\(0.00\)">
                  <c:v>98.35</c:v>
                </c:pt>
                <c:pt idx="1737" c:formatCode="0.00_);[Red]\(0.00\)">
                  <c:v>98.33</c:v>
                </c:pt>
                <c:pt idx="1738" c:formatCode="0.00_);[Red]\(0.00\)">
                  <c:v>98.31</c:v>
                </c:pt>
                <c:pt idx="1739" c:formatCode="0.00_);[Red]\(0.00\)">
                  <c:v>98.34</c:v>
                </c:pt>
                <c:pt idx="1740" c:formatCode="0.00_);[Red]\(0.00\)">
                  <c:v>98.38</c:v>
                </c:pt>
                <c:pt idx="1741" c:formatCode="0.00_);[Red]\(0.00\)">
                  <c:v>98.33</c:v>
                </c:pt>
                <c:pt idx="1742" c:formatCode="0.00_);[Red]\(0.00\)">
                  <c:v>98.28</c:v>
                </c:pt>
                <c:pt idx="1743" c:formatCode="0.00_);[Red]\(0.00\)">
                  <c:v>98.25</c:v>
                </c:pt>
                <c:pt idx="1744" c:formatCode="0.00_);[Red]\(0.00\)">
                  <c:v>98.22</c:v>
                </c:pt>
                <c:pt idx="1745" c:formatCode="0.00_);[Red]\(0.00\)">
                  <c:v>98.24</c:v>
                </c:pt>
                <c:pt idx="1746" c:formatCode="0.00_);[Red]\(0.00\)">
                  <c:v>98.26</c:v>
                </c:pt>
                <c:pt idx="1747" c:formatCode="0.00_);[Red]\(0.00\)">
                  <c:v>98.22</c:v>
                </c:pt>
                <c:pt idx="1748" c:formatCode="0.00_);[Red]\(0.00\)">
                  <c:v>98.18</c:v>
                </c:pt>
                <c:pt idx="1749" c:formatCode="0.00_);[Red]\(0.00\)">
                  <c:v>98.09</c:v>
                </c:pt>
                <c:pt idx="1750" c:formatCode="0.00_);[Red]\(0.00\)">
                  <c:v>98</c:v>
                </c:pt>
                <c:pt idx="1751" c:formatCode="0.00_);[Red]\(0.00\)">
                  <c:v>98.07</c:v>
                </c:pt>
                <c:pt idx="1752" c:formatCode="0.00_);[Red]\(0.00\)">
                  <c:v>98.13</c:v>
                </c:pt>
                <c:pt idx="1753" c:formatCode="0.00_);[Red]\(0.00\)">
                  <c:v>98.13</c:v>
                </c:pt>
                <c:pt idx="1754" c:formatCode="0.00_);[Red]\(0.00\)">
                  <c:v>98.13</c:v>
                </c:pt>
                <c:pt idx="1755" c:formatCode="0.00_);[Red]\(0.00\)">
                  <c:v>98.06</c:v>
                </c:pt>
                <c:pt idx="1756" c:formatCode="0.00_);[Red]\(0.00\)">
                  <c:v>97.99</c:v>
                </c:pt>
                <c:pt idx="1757" c:formatCode="0.00_);[Red]\(0.00\)">
                  <c:v>97.97</c:v>
                </c:pt>
                <c:pt idx="1758" c:formatCode="0.00_);[Red]\(0.00\)">
                  <c:v>97.95</c:v>
                </c:pt>
                <c:pt idx="1759" c:formatCode="0.00_);[Red]\(0.00\)">
                  <c:v>97.98</c:v>
                </c:pt>
                <c:pt idx="1760" c:formatCode="0.00_);[Red]\(0.00\)">
                  <c:v>98.02</c:v>
                </c:pt>
                <c:pt idx="1761" c:formatCode="0.00_);[Red]\(0.00\)">
                  <c:v>97.99</c:v>
                </c:pt>
                <c:pt idx="1762" c:formatCode="0.00_);[Red]\(0.00\)">
                  <c:v>97.96</c:v>
                </c:pt>
                <c:pt idx="1763" c:formatCode="0.00_);[Red]\(0.00\)">
                  <c:v>97.89</c:v>
                </c:pt>
                <c:pt idx="1764" c:formatCode="0.00_);[Red]\(0.00\)">
                  <c:v>97.83</c:v>
                </c:pt>
                <c:pt idx="1765" c:formatCode="0.00_);[Red]\(0.00\)">
                  <c:v>97.84</c:v>
                </c:pt>
                <c:pt idx="1766" c:formatCode="0.00_);[Red]\(0.00\)">
                  <c:v>97.86</c:v>
                </c:pt>
                <c:pt idx="1767" c:formatCode="0.00_);[Red]\(0.00\)">
                  <c:v>97.89</c:v>
                </c:pt>
                <c:pt idx="1768" c:formatCode="0.00_);[Red]\(0.00\)">
                  <c:v>97.92</c:v>
                </c:pt>
                <c:pt idx="1769" c:formatCode="0.00_);[Red]\(0.00\)">
                  <c:v>97.88</c:v>
                </c:pt>
                <c:pt idx="1770" c:formatCode="0.00_);[Red]\(0.00\)">
                  <c:v>97.84</c:v>
                </c:pt>
                <c:pt idx="1771" c:formatCode="0.00_);[Red]\(0.00\)">
                  <c:v>97.79</c:v>
                </c:pt>
                <c:pt idx="1772" c:formatCode="0.00_);[Red]\(0.00\)">
                  <c:v>97.74</c:v>
                </c:pt>
                <c:pt idx="1773" c:formatCode="0.00_);[Red]\(0.00\)">
                  <c:v>97.76</c:v>
                </c:pt>
                <c:pt idx="1774" c:formatCode="0.00_);[Red]\(0.00\)">
                  <c:v>97.78</c:v>
                </c:pt>
                <c:pt idx="1775" c:formatCode="0.00_);[Red]\(0.00\)">
                  <c:v>97.8</c:v>
                </c:pt>
                <c:pt idx="1776" c:formatCode="0.00_);[Red]\(0.00\)">
                  <c:v>97.83</c:v>
                </c:pt>
                <c:pt idx="1777" c:formatCode="0.00_);[Red]\(0.00\)">
                  <c:v>97.78</c:v>
                </c:pt>
                <c:pt idx="1778" c:formatCode="0.00_);[Red]\(0.00\)">
                  <c:v>97.74</c:v>
                </c:pt>
                <c:pt idx="1779" c:formatCode="0.00_);[Red]\(0.00\)">
                  <c:v>97.66</c:v>
                </c:pt>
                <c:pt idx="1780" c:formatCode="0.00_);[Red]\(0.00\)">
                  <c:v>97.59</c:v>
                </c:pt>
                <c:pt idx="1781" c:formatCode="0.00_);[Red]\(0.00\)">
                  <c:v>97.58</c:v>
                </c:pt>
                <c:pt idx="1782" c:formatCode="0.00_);[Red]\(0.00\)">
                  <c:v>97.58</c:v>
                </c:pt>
                <c:pt idx="1783" c:formatCode="0.00_);[Red]\(0.00\)">
                  <c:v>97.62</c:v>
                </c:pt>
                <c:pt idx="1784" c:formatCode="0.00_);[Red]\(0.00\)">
                  <c:v>97.65</c:v>
                </c:pt>
                <c:pt idx="1785" c:formatCode="0.00_);[Red]\(0.00\)">
                  <c:v>97.61</c:v>
                </c:pt>
                <c:pt idx="1786" c:formatCode="0.00_);[Red]\(0.00\)">
                  <c:v>97.56</c:v>
                </c:pt>
                <c:pt idx="1787" c:formatCode="0.00_);[Red]\(0.00\)">
                  <c:v>97.49</c:v>
                </c:pt>
                <c:pt idx="1788" c:formatCode="0.00_);[Red]\(0.00\)">
                  <c:v>97.42</c:v>
                </c:pt>
                <c:pt idx="1789" c:formatCode="0.00_);[Red]\(0.00\)">
                  <c:v>97.37</c:v>
                </c:pt>
                <c:pt idx="1790" c:formatCode="0.00_);[Red]\(0.00\)">
                  <c:v>97.32</c:v>
                </c:pt>
                <c:pt idx="1791" c:formatCode="0.00_);[Red]\(0.00\)">
                  <c:v>97.33</c:v>
                </c:pt>
                <c:pt idx="1792" c:formatCode="0.00_);[Red]\(0.00\)">
                  <c:v>97.33</c:v>
                </c:pt>
                <c:pt idx="1793" c:formatCode="0.00_);[Red]\(0.00\)">
                  <c:v>97.33</c:v>
                </c:pt>
                <c:pt idx="1794" c:formatCode="0.00_);[Red]\(0.00\)">
                  <c:v>97.33</c:v>
                </c:pt>
                <c:pt idx="1795" c:formatCode="0.00_);[Red]\(0.00\)">
                  <c:v>97.24</c:v>
                </c:pt>
                <c:pt idx="1796" c:formatCode="0.00_);[Red]\(0.00\)">
                  <c:v>97.14</c:v>
                </c:pt>
                <c:pt idx="1797" c:formatCode="0.00_);[Red]\(0.00\)">
                  <c:v>97.04</c:v>
                </c:pt>
                <c:pt idx="1798" c:formatCode="0.00_);[Red]\(0.00\)">
                  <c:v>96.93</c:v>
                </c:pt>
                <c:pt idx="1799" c:formatCode="0.00_);[Red]\(0.00\)">
                  <c:v>96.86</c:v>
                </c:pt>
                <c:pt idx="1800" c:formatCode="0.00_);[Red]\(0.00\)">
                  <c:v>96.79</c:v>
                </c:pt>
                <c:pt idx="1801" c:formatCode="0.00_);[Red]\(0.00\)">
                  <c:v>96.83</c:v>
                </c:pt>
                <c:pt idx="1802" c:formatCode="0.00_);[Red]\(0.00\)">
                  <c:v>96.86</c:v>
                </c:pt>
                <c:pt idx="1803" c:formatCode="0.00_);[Red]\(0.00\)">
                  <c:v>96.86</c:v>
                </c:pt>
                <c:pt idx="1804" c:formatCode="0.00_);[Red]\(0.00\)">
                  <c:v>96.86</c:v>
                </c:pt>
                <c:pt idx="1805" c:formatCode="0.00_);[Red]\(0.00\)">
                  <c:v>96.79</c:v>
                </c:pt>
                <c:pt idx="1806" c:formatCode="0.00_);[Red]\(0.00\)">
                  <c:v>96.73</c:v>
                </c:pt>
                <c:pt idx="1807" c:formatCode="0.00_);[Red]\(0.00\)">
                  <c:v>96.6</c:v>
                </c:pt>
                <c:pt idx="1808" c:formatCode="0.00_);[Red]\(0.00\)">
                  <c:v>96.47</c:v>
                </c:pt>
                <c:pt idx="1809" c:formatCode="0.00_);[Red]\(0.00\)">
                  <c:v>96.39</c:v>
                </c:pt>
                <c:pt idx="1810" c:formatCode="0.00_);[Red]\(0.00\)">
                  <c:v>96.31</c:v>
                </c:pt>
                <c:pt idx="1811" c:formatCode="0.00_);[Red]\(0.00\)">
                  <c:v>96.32</c:v>
                </c:pt>
                <c:pt idx="1812" c:formatCode="0.00_);[Red]\(0.00\)">
                  <c:v>96.34</c:v>
                </c:pt>
                <c:pt idx="1813" c:formatCode="0.00_);[Red]\(0.00\)">
                  <c:v>96.39</c:v>
                </c:pt>
                <c:pt idx="1814" c:formatCode="0.00_);[Red]\(0.00\)">
                  <c:v>96.45</c:v>
                </c:pt>
                <c:pt idx="1815" c:formatCode="0.00_);[Red]\(0.00\)">
                  <c:v>96.48</c:v>
                </c:pt>
                <c:pt idx="1816" c:formatCode="0.00_);[Red]\(0.00\)">
                  <c:v>96.5</c:v>
                </c:pt>
                <c:pt idx="1817" c:formatCode="0.00_);[Red]\(0.00\)">
                  <c:v>96.45</c:v>
                </c:pt>
                <c:pt idx="1818" c:formatCode="0.00_);[Red]\(0.00\)">
                  <c:v>96.39</c:v>
                </c:pt>
                <c:pt idx="1819" c:formatCode="0.00_);[Red]\(0.00\)">
                  <c:v>96.32</c:v>
                </c:pt>
                <c:pt idx="1820" c:formatCode="0.00_);[Red]\(0.00\)">
                  <c:v>96.24</c:v>
                </c:pt>
                <c:pt idx="1821" c:formatCode="0.00_);[Red]\(0.00\)">
                  <c:v>96.21</c:v>
                </c:pt>
                <c:pt idx="1822" c:formatCode="0.00_);[Red]\(0.00\)">
                  <c:v>96.17</c:v>
                </c:pt>
                <c:pt idx="1823" c:formatCode="0.00_);[Red]\(0.00\)">
                  <c:v>96.22</c:v>
                </c:pt>
                <c:pt idx="1824" c:formatCode="0.00_);[Red]\(0.00\)">
                  <c:v>96.27</c:v>
                </c:pt>
                <c:pt idx="1825" c:formatCode="0.00_);[Red]\(0.00\)">
                  <c:v>96.35</c:v>
                </c:pt>
                <c:pt idx="1826" c:formatCode="0.00_);[Red]\(0.00\)">
                  <c:v>96.43</c:v>
                </c:pt>
                <c:pt idx="1827" c:formatCode="0.00_);[Red]\(0.00\)">
                  <c:v>96.51</c:v>
                </c:pt>
                <c:pt idx="1828" c:formatCode="0.00_);[Red]\(0.00\)">
                  <c:v>96.6</c:v>
                </c:pt>
                <c:pt idx="1829" c:formatCode="0.00_);[Red]\(0.00\)">
                  <c:v>96.62</c:v>
                </c:pt>
                <c:pt idx="1830" c:formatCode="0.00_);[Red]\(0.00\)">
                  <c:v>96.65</c:v>
                </c:pt>
                <c:pt idx="1831" c:formatCode="0.00_);[Red]\(0.00\)">
                  <c:v>96.63</c:v>
                </c:pt>
                <c:pt idx="1832" c:formatCode="0.00_);[Red]\(0.00\)">
                  <c:v>96.61</c:v>
                </c:pt>
                <c:pt idx="1833" c:formatCode="0.00_);[Red]\(0.00\)">
                  <c:v>96.54</c:v>
                </c:pt>
                <c:pt idx="1834" c:formatCode="0.00_);[Red]\(0.00\)">
                  <c:v>96.47</c:v>
                </c:pt>
                <c:pt idx="1835" c:formatCode="0.00_);[Red]\(0.00\)">
                  <c:v>96.46</c:v>
                </c:pt>
                <c:pt idx="1836" c:formatCode="0.00_);[Red]\(0.00\)">
                  <c:v>96.46</c:v>
                </c:pt>
                <c:pt idx="1837" c:formatCode="0.00_);[Red]\(0.00\)">
                  <c:v>96.49</c:v>
                </c:pt>
                <c:pt idx="1838" c:formatCode="0.00_);[Red]\(0.00\)">
                  <c:v>96.52</c:v>
                </c:pt>
                <c:pt idx="1839" c:formatCode="0.00_);[Red]\(0.00\)">
                  <c:v>96.63</c:v>
                </c:pt>
                <c:pt idx="1840" c:formatCode="0.00_);[Red]\(0.00\)">
                  <c:v>96.74</c:v>
                </c:pt>
                <c:pt idx="1841" c:formatCode="0.00_);[Red]\(0.00\)">
                  <c:v>96.8</c:v>
                </c:pt>
                <c:pt idx="1842" c:formatCode="0.00_);[Red]\(0.00\)">
                  <c:v>96.86</c:v>
                </c:pt>
                <c:pt idx="1843" c:formatCode="0.00_);[Red]\(0.00\)">
                  <c:v>96.86</c:v>
                </c:pt>
                <c:pt idx="1844" c:formatCode="0.00_);[Red]\(0.00\)">
                  <c:v>96.86</c:v>
                </c:pt>
                <c:pt idx="1845" c:formatCode="0.00_);[Red]\(0.00\)">
                  <c:v>96.83</c:v>
                </c:pt>
                <c:pt idx="1846" c:formatCode="0.00_);[Red]\(0.00\)">
                  <c:v>96.8</c:v>
                </c:pt>
                <c:pt idx="1847" c:formatCode="0.00_);[Red]\(0.00\)">
                  <c:v>96.75</c:v>
                </c:pt>
                <c:pt idx="1848" c:formatCode="0.00_);[Red]\(0.00\)">
                  <c:v>96.7</c:v>
                </c:pt>
                <c:pt idx="1849" c:formatCode="0.00_);[Red]\(0.00\)">
                  <c:v>96.63</c:v>
                </c:pt>
                <c:pt idx="1850" c:formatCode="0.00_);[Red]\(0.00\)">
                  <c:v>96.56</c:v>
                </c:pt>
                <c:pt idx="1851" c:formatCode="0.00_);[Red]\(0.00\)">
                  <c:v>96.5</c:v>
                </c:pt>
                <c:pt idx="1852" c:formatCode="0.00_);[Red]\(0.00\)">
                  <c:v>96.45</c:v>
                </c:pt>
                <c:pt idx="1853" c:formatCode="0.00_);[Red]\(0.00\)">
                  <c:v>96.42</c:v>
                </c:pt>
                <c:pt idx="1854" c:formatCode="0.00_);[Red]\(0.00\)">
                  <c:v>96.4</c:v>
                </c:pt>
                <c:pt idx="1855" c:formatCode="0.00_);[Red]\(0.00\)">
                  <c:v>96.39</c:v>
                </c:pt>
                <c:pt idx="1856" c:formatCode="0.00_);[Red]\(0.00\)">
                  <c:v>96.38</c:v>
                </c:pt>
                <c:pt idx="1857" c:formatCode="0.00_);[Red]\(0.00\)">
                  <c:v>96.38</c:v>
                </c:pt>
                <c:pt idx="1858" c:formatCode="0.00_);[Red]\(0.00\)">
                  <c:v>96.38</c:v>
                </c:pt>
                <c:pt idx="1859" c:formatCode="0.00_);[Red]\(0.00\)">
                  <c:v>96.39</c:v>
                </c:pt>
                <c:pt idx="1860" c:formatCode="0.00_);[Red]\(0.00\)">
                  <c:v>96.4</c:v>
                </c:pt>
                <c:pt idx="1861" c:formatCode="0.00_);[Red]\(0.00\)">
                  <c:v>96.38</c:v>
                </c:pt>
                <c:pt idx="1862" c:formatCode="0.00_);[Red]\(0.00\)">
                  <c:v>96.36</c:v>
                </c:pt>
                <c:pt idx="1863" c:formatCode="0.00_);[Red]\(0.00\)">
                  <c:v>96.32</c:v>
                </c:pt>
                <c:pt idx="1864" c:formatCode="0.00_);[Red]\(0.00\)">
                  <c:v>96.28</c:v>
                </c:pt>
                <c:pt idx="1865" c:formatCode="0.00_);[Red]\(0.00\)">
                  <c:v>96.23</c:v>
                </c:pt>
                <c:pt idx="1866" c:formatCode="0.00_);[Red]\(0.00\)">
                  <c:v>96.17</c:v>
                </c:pt>
                <c:pt idx="1867" c:formatCode="0.00_);[Red]\(0.00\)">
                  <c:v>96.11</c:v>
                </c:pt>
                <c:pt idx="1868" c:formatCode="0.00_);[Red]\(0.00\)">
                  <c:v>96.04</c:v>
                </c:pt>
                <c:pt idx="1869" c:formatCode="0.00_);[Red]\(0.00\)">
                  <c:v>95.98</c:v>
                </c:pt>
                <c:pt idx="1870" c:formatCode="0.00_);[Red]\(0.00\)">
                  <c:v>95.92</c:v>
                </c:pt>
                <c:pt idx="1871" c:formatCode="0.00_);[Red]\(0.00\)">
                  <c:v>95.8</c:v>
                </c:pt>
                <c:pt idx="1872" c:formatCode="0.00_);[Red]\(0.00\)">
                  <c:v>95.69</c:v>
                </c:pt>
                <c:pt idx="1873" c:formatCode="0.00_);[Red]\(0.00\)">
                  <c:v>95.64</c:v>
                </c:pt>
                <c:pt idx="1874" c:formatCode="0.00_);[Red]\(0.00\)">
                  <c:v>95.59</c:v>
                </c:pt>
                <c:pt idx="1875" c:formatCode="0.00_);[Red]\(0.00\)">
                  <c:v>95.57</c:v>
                </c:pt>
                <c:pt idx="1876" c:formatCode="0.00_);[Red]\(0.00\)">
                  <c:v>95.55</c:v>
                </c:pt>
                <c:pt idx="1877" c:formatCode="0.00_);[Red]\(0.00\)">
                  <c:v>95.53</c:v>
                </c:pt>
                <c:pt idx="1878" c:formatCode="0.00_);[Red]\(0.00\)">
                  <c:v>95.51</c:v>
                </c:pt>
                <c:pt idx="1879" c:formatCode="0.00_);[Red]\(0.00\)">
                  <c:v>95.48</c:v>
                </c:pt>
                <c:pt idx="1880" c:formatCode="0.00_);[Red]\(0.00\)">
                  <c:v>95.45</c:v>
                </c:pt>
                <c:pt idx="1881" c:formatCode="0.00_);[Red]\(0.00\)">
                  <c:v>95.45</c:v>
                </c:pt>
                <c:pt idx="1882" c:formatCode="0.00_);[Red]\(0.00\)">
                  <c:v>95.45</c:v>
                </c:pt>
                <c:pt idx="1883" c:formatCode="0.00_);[Red]\(0.00\)">
                  <c:v>95.48</c:v>
                </c:pt>
                <c:pt idx="1884" c:formatCode="0.00_);[Red]\(0.00\)">
                  <c:v>95.51</c:v>
                </c:pt>
                <c:pt idx="1885" c:formatCode="0.00_);[Red]\(0.00\)">
                  <c:v>95.53</c:v>
                </c:pt>
                <c:pt idx="1886" c:formatCode="0.00_);[Red]\(0.00\)">
                  <c:v>95.55</c:v>
                </c:pt>
                <c:pt idx="1887" c:formatCode="0.00_);[Red]\(0.00\)">
                  <c:v>95.58</c:v>
                </c:pt>
                <c:pt idx="1888" c:formatCode="0.00_);[Red]\(0.00\)">
                  <c:v>95.61</c:v>
                </c:pt>
                <c:pt idx="1889" c:formatCode="0.00_);[Red]\(0.00\)">
                  <c:v>95.66</c:v>
                </c:pt>
                <c:pt idx="1890" c:formatCode="0.00_);[Red]\(0.00\)">
                  <c:v>95.71</c:v>
                </c:pt>
                <c:pt idx="1891" c:formatCode="0.00_);[Red]\(0.00\)">
                  <c:v>95.73</c:v>
                </c:pt>
                <c:pt idx="1892" c:formatCode="0.00_);[Red]\(0.00\)">
                  <c:v>95.76</c:v>
                </c:pt>
                <c:pt idx="1893" c:formatCode="0.00_);[Red]\(0.00\)">
                  <c:v>95.8</c:v>
                </c:pt>
                <c:pt idx="1894" c:formatCode="0.00_);[Red]\(0.00\)">
                  <c:v>95.83</c:v>
                </c:pt>
                <c:pt idx="1895" c:formatCode="0.00_);[Red]\(0.00\)">
                  <c:v>95.86</c:v>
                </c:pt>
                <c:pt idx="1896" c:formatCode="0.00_);[Red]\(0.00\)">
                  <c:v>95.88</c:v>
                </c:pt>
                <c:pt idx="1897" c:formatCode="0.00_);[Red]\(0.00\)">
                  <c:v>95.9</c:v>
                </c:pt>
                <c:pt idx="1898" c:formatCode="0.00_);[Red]\(0.00\)">
                  <c:v>95.91</c:v>
                </c:pt>
                <c:pt idx="1899" c:formatCode="0.00_);[Red]\(0.00\)">
                  <c:v>95.92</c:v>
                </c:pt>
                <c:pt idx="1900" c:formatCode="0.00_);[Red]\(0.00\)">
                  <c:v>95.93</c:v>
                </c:pt>
                <c:pt idx="1901" c:formatCode="0.00_);[Red]\(0.00\)">
                  <c:v>95.93</c:v>
                </c:pt>
                <c:pt idx="1902" c:formatCode="0.00_);[Red]\(0.00\)">
                  <c:v>95.93</c:v>
                </c:pt>
                <c:pt idx="1903" c:formatCode="0.00_);[Red]\(0.00\)">
                  <c:v>95.91</c:v>
                </c:pt>
                <c:pt idx="1904" c:formatCode="0.00_);[Red]\(0.00\)">
                  <c:v>95.9</c:v>
                </c:pt>
                <c:pt idx="1905" c:formatCode="0.00_);[Red]\(0.00\)">
                  <c:v>95.88</c:v>
                </c:pt>
                <c:pt idx="1906" c:formatCode="0.00_);[Red]\(0.00\)">
                  <c:v>95.86</c:v>
                </c:pt>
                <c:pt idx="1907" c:formatCode="0.00_);[Red]\(0.00\)">
                  <c:v>95.84</c:v>
                </c:pt>
                <c:pt idx="1908" c:formatCode="0.00_);[Red]\(0.00\)">
                  <c:v>95.83</c:v>
                </c:pt>
                <c:pt idx="1909" c:formatCode="0.00_);[Red]\(0.00\)">
                  <c:v>95.8</c:v>
                </c:pt>
                <c:pt idx="1910" c:formatCode="0.00_);[Red]\(0.00\)">
                  <c:v>95.78</c:v>
                </c:pt>
                <c:pt idx="1911" c:formatCode="0.00_);[Red]\(0.00\)">
                  <c:v>95.76</c:v>
                </c:pt>
                <c:pt idx="1912" c:formatCode="0.00_);[Red]\(0.00\)">
                  <c:v>95.73</c:v>
                </c:pt>
                <c:pt idx="1913" c:formatCode="0.00_);[Red]\(0.00\)">
                  <c:v>95.69</c:v>
                </c:pt>
                <c:pt idx="1914" c:formatCode="0.00_);[Red]\(0.00\)">
                  <c:v>95.66</c:v>
                </c:pt>
                <c:pt idx="1915" c:formatCode="0.00_);[Red]\(0.00\)">
                  <c:v>95.6</c:v>
                </c:pt>
                <c:pt idx="1916" c:formatCode="0.00_);[Red]\(0.00\)">
                  <c:v>95.54</c:v>
                </c:pt>
                <c:pt idx="1917" c:formatCode="0.00_);[Red]\(0.00\)">
                  <c:v>95.51</c:v>
                </c:pt>
                <c:pt idx="1918" c:formatCode="0.00_);[Red]\(0.00\)">
                  <c:v>95.48</c:v>
                </c:pt>
                <c:pt idx="1919" c:formatCode="0.00_);[Red]\(0.00\)">
                  <c:v>95.45</c:v>
                </c:pt>
                <c:pt idx="1920" c:formatCode="0.00_);[Red]\(0.00\)">
                  <c:v>95.42</c:v>
                </c:pt>
                <c:pt idx="1921" c:formatCode="0.00_);[Red]\(0.00\)">
                  <c:v>95.38</c:v>
                </c:pt>
                <c:pt idx="1922" c:formatCode="0.00_);[Red]\(0.00\)">
                  <c:v>95.34</c:v>
                </c:pt>
                <c:pt idx="1923" c:formatCode="0.00_);[Red]\(0.00\)">
                  <c:v>95.31</c:v>
                </c:pt>
                <c:pt idx="1924" c:formatCode="0.00_);[Red]\(0.00\)">
                  <c:v>95.29</c:v>
                </c:pt>
                <c:pt idx="1925" c:formatCode="0.00_);[Red]\(0.00\)">
                  <c:v>95.28</c:v>
                </c:pt>
                <c:pt idx="1926" c:formatCode="0.00_);[Red]\(0.00\)">
                  <c:v>95.27</c:v>
                </c:pt>
                <c:pt idx="1927" c:formatCode="0.00_);[Red]\(0.00\)">
                  <c:v>95.23</c:v>
                </c:pt>
                <c:pt idx="1928" c:formatCode="0.00_);[Red]\(0.00\)">
                  <c:v>95.19</c:v>
                </c:pt>
                <c:pt idx="1929" c:formatCode="0.00_);[Red]\(0.00\)">
                  <c:v>95.16</c:v>
                </c:pt>
                <c:pt idx="1930" c:formatCode="0.00_);[Red]\(0.00\)">
                  <c:v>95.14</c:v>
                </c:pt>
                <c:pt idx="1931" c:formatCode="0.00_);[Red]\(0.00\)">
                  <c:v>95.11</c:v>
                </c:pt>
                <c:pt idx="1932" c:formatCode="0.00_);[Red]\(0.00\)">
                  <c:v>95.09</c:v>
                </c:pt>
                <c:pt idx="1933" c:formatCode="0.00_);[Red]\(0.00\)">
                  <c:v>95.07</c:v>
                </c:pt>
                <c:pt idx="1934" c:formatCode="0.00_);[Red]\(0.00\)">
                  <c:v>95.04</c:v>
                </c:pt>
                <c:pt idx="1935" c:formatCode="0.00_);[Red]\(0.00\)">
                  <c:v>95.02</c:v>
                </c:pt>
                <c:pt idx="1936" c:formatCode="0.00_);[Red]\(0.00\)">
                  <c:v>95.01</c:v>
                </c:pt>
                <c:pt idx="1937" c:formatCode="0.00_);[Red]\(0.00\)">
                  <c:v>95</c:v>
                </c:pt>
                <c:pt idx="1938" c:formatCode="0.00_);[Red]\(0.00\)">
                  <c:v>94.99</c:v>
                </c:pt>
                <c:pt idx="1939" c:formatCode="0.00_);[Red]\(0.00\)">
                  <c:v>94.95</c:v>
                </c:pt>
                <c:pt idx="1940" c:formatCode="0.00_);[Red]\(0.00\)">
                  <c:v>94.91</c:v>
                </c:pt>
                <c:pt idx="1941" c:formatCode="0.00_);[Red]\(0.00\)">
                  <c:v>94.86</c:v>
                </c:pt>
                <c:pt idx="1942" c:formatCode="0.00_);[Red]\(0.00\)">
                  <c:v>94.82</c:v>
                </c:pt>
                <c:pt idx="1943" c:formatCode="0.00_);[Red]\(0.00\)">
                  <c:v>94.79</c:v>
                </c:pt>
                <c:pt idx="1944" c:formatCode="0.00_);[Red]\(0.00\)">
                  <c:v>94.76</c:v>
                </c:pt>
                <c:pt idx="1945" c:formatCode="0.00_);[Red]\(0.00\)">
                  <c:v>94.71</c:v>
                </c:pt>
                <c:pt idx="1946" c:formatCode="0.00_);[Red]\(0.00\)">
                  <c:v>94.66</c:v>
                </c:pt>
                <c:pt idx="1947" c:formatCode="0.00_);[Red]\(0.00\)">
                  <c:v>94.64</c:v>
                </c:pt>
                <c:pt idx="1948" c:formatCode="0.00_);[Red]\(0.00\)">
                  <c:v>94.63</c:v>
                </c:pt>
                <c:pt idx="1949" c:formatCode="0.00_);[Red]\(0.00\)">
                  <c:v>94.59</c:v>
                </c:pt>
                <c:pt idx="1950" c:formatCode="0.00_);[Red]\(0.00\)">
                  <c:v>94.54</c:v>
                </c:pt>
                <c:pt idx="1951" c:formatCode="0.00_);[Red]\(0.00\)">
                  <c:v>94.52</c:v>
                </c:pt>
                <c:pt idx="1952" c:formatCode="0.00_);[Red]\(0.00\)">
                  <c:v>94.5</c:v>
                </c:pt>
                <c:pt idx="1953" c:formatCode="0.00_);[Red]\(0.00\)">
                  <c:v>94.5</c:v>
                </c:pt>
                <c:pt idx="1954" c:formatCode="0.00_);[Red]\(0.00\)">
                  <c:v>94.5</c:v>
                </c:pt>
                <c:pt idx="1955" c:formatCode="0.00_);[Red]\(0.00\)">
                  <c:v>94.52</c:v>
                </c:pt>
                <c:pt idx="1956" c:formatCode="0.00_);[Red]\(0.00\)">
                  <c:v>94.54</c:v>
                </c:pt>
                <c:pt idx="1957" c:formatCode="0.00_);[Red]\(0.00\)">
                  <c:v>94.59</c:v>
                </c:pt>
                <c:pt idx="1958" c:formatCode="0.00_);[Red]\(0.00\)">
                  <c:v>94.65</c:v>
                </c:pt>
                <c:pt idx="1959" c:formatCode="0.00_);[Red]\(0.00\)">
                  <c:v>94.66</c:v>
                </c:pt>
                <c:pt idx="1960" c:formatCode="0.00_);[Red]\(0.00\)">
                  <c:v>94.68</c:v>
                </c:pt>
                <c:pt idx="1961" c:formatCode="0.00_);[Red]\(0.00\)">
                  <c:v>94.71</c:v>
                </c:pt>
                <c:pt idx="1962" c:formatCode="0.00_);[Red]\(0.00\)">
                  <c:v>94.74</c:v>
                </c:pt>
                <c:pt idx="1963" c:formatCode="0.00_);[Red]\(0.00\)">
                  <c:v>94.83</c:v>
                </c:pt>
                <c:pt idx="1964" c:formatCode="0.00_);[Red]\(0.00\)">
                  <c:v>94.91</c:v>
                </c:pt>
                <c:pt idx="1965" c:formatCode="0.00_);[Red]\(0.00\)">
                  <c:v>94.93</c:v>
                </c:pt>
                <c:pt idx="1966" c:formatCode="0.00_);[Red]\(0.00\)">
                  <c:v>94.95</c:v>
                </c:pt>
                <c:pt idx="1967" c:formatCode="0.00_);[Red]\(0.00\)">
                  <c:v>94.96</c:v>
                </c:pt>
                <c:pt idx="1968" c:formatCode="0.00_);[Red]\(0.00\)">
                  <c:v>94.97</c:v>
                </c:pt>
                <c:pt idx="1969" c:formatCode="0.00_);[Red]\(0.00\)">
                  <c:v>94.93</c:v>
                </c:pt>
                <c:pt idx="1970" c:formatCode="0.00_);[Red]\(0.00\)">
                  <c:v>94.9</c:v>
                </c:pt>
                <c:pt idx="1971" c:formatCode="0.00_);[Red]\(0.00\)">
                  <c:v>94.84</c:v>
                </c:pt>
                <c:pt idx="1972" c:formatCode="0.00_);[Red]\(0.00\)">
                  <c:v>94.78</c:v>
                </c:pt>
                <c:pt idx="1973" c:formatCode="0.00_);[Red]\(0.00\)">
                  <c:v>94.68</c:v>
                </c:pt>
                <c:pt idx="1974" c:formatCode="0.00_);[Red]\(0.00\)">
                  <c:v>94.58</c:v>
                </c:pt>
                <c:pt idx="1975" c:formatCode="0.00_);[Red]\(0.00\)">
                  <c:v>94.47</c:v>
                </c:pt>
                <c:pt idx="1976" c:formatCode="0.00_);[Red]\(0.00\)">
                  <c:v>94.37</c:v>
                </c:pt>
                <c:pt idx="1977" c:formatCode="0.00_);[Red]\(0.00\)">
                  <c:v>94.29</c:v>
                </c:pt>
                <c:pt idx="1978" c:formatCode="0.00_);[Red]\(0.00\)">
                  <c:v>94.21</c:v>
                </c:pt>
                <c:pt idx="1979" c:formatCode="0.00_);[Red]\(0.00\)">
                  <c:v>94.17</c:v>
                </c:pt>
                <c:pt idx="1980" c:formatCode="0.00_);[Red]\(0.00\)">
                  <c:v>94.13</c:v>
                </c:pt>
                <c:pt idx="1981" c:formatCode="0.00_);[Red]\(0.00\)">
                  <c:v>94.14</c:v>
                </c:pt>
                <c:pt idx="1982" c:formatCode="0.00_);[Red]\(0.00\)">
                  <c:v>94.14</c:v>
                </c:pt>
                <c:pt idx="1983" c:formatCode="0.00_);[Red]\(0.00\)">
                  <c:v>94.21</c:v>
                </c:pt>
                <c:pt idx="1984" c:formatCode="0.00_);[Red]\(0.00\)">
                  <c:v>94.27</c:v>
                </c:pt>
                <c:pt idx="1985" c:formatCode="0.00_);[Red]\(0.00\)">
                  <c:v>94.32</c:v>
                </c:pt>
                <c:pt idx="1986" c:formatCode="0.00_);[Red]\(0.00\)">
                  <c:v>94.37</c:v>
                </c:pt>
                <c:pt idx="1987" c:formatCode="0.00_);[Red]\(0.00\)">
                  <c:v>94.41</c:v>
                </c:pt>
                <c:pt idx="1988" c:formatCode="0.00_);[Red]\(0.00\)">
                  <c:v>94.45</c:v>
                </c:pt>
                <c:pt idx="1989" c:formatCode="0.00_);[Red]\(0.00\)">
                  <c:v>94.4</c:v>
                </c:pt>
                <c:pt idx="1990" c:formatCode="0.00_);[Red]\(0.00\)">
                  <c:v>94.35</c:v>
                </c:pt>
                <c:pt idx="1991" c:formatCode="0.00_);[Red]\(0.00\)">
                  <c:v>94.27</c:v>
                </c:pt>
                <c:pt idx="1992" c:formatCode="0.00_);[Red]\(0.00\)">
                  <c:v>94.19</c:v>
                </c:pt>
                <c:pt idx="1993" c:formatCode="0.00_);[Red]\(0.00\)">
                  <c:v>94.04</c:v>
                </c:pt>
                <c:pt idx="1994" c:formatCode="0.00_);[Red]\(0.00\)">
                  <c:v>93.89</c:v>
                </c:pt>
                <c:pt idx="1995" c:formatCode="0.00_);[Red]\(0.00\)">
                  <c:v>93.8</c:v>
                </c:pt>
                <c:pt idx="1996" c:formatCode="0.00_);[Red]\(0.00\)">
                  <c:v>93.7</c:v>
                </c:pt>
                <c:pt idx="1997" c:formatCode="0.00_);[Red]\(0.00\)">
                  <c:v>93.69</c:v>
                </c:pt>
                <c:pt idx="1998" c:formatCode="0.00_);[Red]\(0.00\)">
                  <c:v>93.68</c:v>
                </c:pt>
                <c:pt idx="1999" c:formatCode="0.00_);[Red]\(0.00\)">
                  <c:v>93.72</c:v>
                </c:pt>
                <c:pt idx="2000" c:formatCode="0.00_);[Red]\(0.00\)">
                  <c:v>93.77</c:v>
                </c:pt>
              </c:numCache>
            </c:numRef>
          </c:yVal>
          <c:smooth val="1"/>
        </c:ser>
        <c:ser>
          <c:idx val="10"/>
          <c:order val="5"/>
          <c:tx>
            <c:strRef>
              <c:f>Sheet1!$L$1</c:f>
              <c:strCache>
                <c:ptCount val="1"/>
                <c:pt idx="0">
                  <c:v>RET792LP</c:v>
                </c:pt>
              </c:strCache>
            </c:strRef>
          </c:tx>
          <c:spPr>
            <a:ln w="19050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Sheet1!$K$3:$K$4670</c:f>
              <c:numCache>
                <c:formatCode>General</c:formatCode>
                <c:ptCount val="4668"/>
                <c:pt idx="0">
                  <c:v>300</c:v>
                </c:pt>
                <c:pt idx="1">
                  <c:v>300.5</c:v>
                </c:pt>
                <c:pt idx="2">
                  <c:v>301</c:v>
                </c:pt>
                <c:pt idx="3">
                  <c:v>301.5</c:v>
                </c:pt>
                <c:pt idx="4">
                  <c:v>302</c:v>
                </c:pt>
                <c:pt idx="5">
                  <c:v>302.5</c:v>
                </c:pt>
                <c:pt idx="6">
                  <c:v>303</c:v>
                </c:pt>
                <c:pt idx="7">
                  <c:v>303.5</c:v>
                </c:pt>
                <c:pt idx="8">
                  <c:v>304</c:v>
                </c:pt>
                <c:pt idx="9">
                  <c:v>304.5</c:v>
                </c:pt>
                <c:pt idx="10">
                  <c:v>305</c:v>
                </c:pt>
                <c:pt idx="11">
                  <c:v>305.5</c:v>
                </c:pt>
                <c:pt idx="12">
                  <c:v>306</c:v>
                </c:pt>
                <c:pt idx="13">
                  <c:v>306.5</c:v>
                </c:pt>
                <c:pt idx="14">
                  <c:v>307</c:v>
                </c:pt>
                <c:pt idx="15">
                  <c:v>307.5</c:v>
                </c:pt>
                <c:pt idx="16">
                  <c:v>308</c:v>
                </c:pt>
                <c:pt idx="17">
                  <c:v>308.5</c:v>
                </c:pt>
                <c:pt idx="18">
                  <c:v>309</c:v>
                </c:pt>
                <c:pt idx="19">
                  <c:v>309.5</c:v>
                </c:pt>
                <c:pt idx="20">
                  <c:v>310</c:v>
                </c:pt>
                <c:pt idx="21">
                  <c:v>310.5</c:v>
                </c:pt>
                <c:pt idx="22">
                  <c:v>311</c:v>
                </c:pt>
                <c:pt idx="23">
                  <c:v>311.5</c:v>
                </c:pt>
                <c:pt idx="24">
                  <c:v>312</c:v>
                </c:pt>
                <c:pt idx="25">
                  <c:v>312.5</c:v>
                </c:pt>
                <c:pt idx="26">
                  <c:v>313</c:v>
                </c:pt>
                <c:pt idx="27">
                  <c:v>313.5</c:v>
                </c:pt>
                <c:pt idx="28">
                  <c:v>314</c:v>
                </c:pt>
                <c:pt idx="29">
                  <c:v>314.5</c:v>
                </c:pt>
                <c:pt idx="30">
                  <c:v>315</c:v>
                </c:pt>
                <c:pt idx="31">
                  <c:v>315.5</c:v>
                </c:pt>
                <c:pt idx="32">
                  <c:v>316</c:v>
                </c:pt>
                <c:pt idx="33">
                  <c:v>316.5</c:v>
                </c:pt>
                <c:pt idx="34">
                  <c:v>317</c:v>
                </c:pt>
                <c:pt idx="35">
                  <c:v>317.5</c:v>
                </c:pt>
                <c:pt idx="36">
                  <c:v>318</c:v>
                </c:pt>
                <c:pt idx="37">
                  <c:v>318.5</c:v>
                </c:pt>
                <c:pt idx="38">
                  <c:v>319</c:v>
                </c:pt>
                <c:pt idx="39">
                  <c:v>319.5</c:v>
                </c:pt>
                <c:pt idx="40">
                  <c:v>320</c:v>
                </c:pt>
                <c:pt idx="41">
                  <c:v>320.5</c:v>
                </c:pt>
                <c:pt idx="42">
                  <c:v>321</c:v>
                </c:pt>
                <c:pt idx="43">
                  <c:v>321.5</c:v>
                </c:pt>
                <c:pt idx="44">
                  <c:v>322</c:v>
                </c:pt>
                <c:pt idx="45">
                  <c:v>322.5</c:v>
                </c:pt>
                <c:pt idx="46">
                  <c:v>323</c:v>
                </c:pt>
                <c:pt idx="47">
                  <c:v>323.5</c:v>
                </c:pt>
                <c:pt idx="48">
                  <c:v>324</c:v>
                </c:pt>
                <c:pt idx="49">
                  <c:v>324.5</c:v>
                </c:pt>
                <c:pt idx="50">
                  <c:v>325</c:v>
                </c:pt>
                <c:pt idx="51">
                  <c:v>325.5</c:v>
                </c:pt>
                <c:pt idx="52">
                  <c:v>326</c:v>
                </c:pt>
                <c:pt idx="53">
                  <c:v>326.5</c:v>
                </c:pt>
                <c:pt idx="54">
                  <c:v>327</c:v>
                </c:pt>
                <c:pt idx="55">
                  <c:v>327.5</c:v>
                </c:pt>
                <c:pt idx="56">
                  <c:v>328</c:v>
                </c:pt>
                <c:pt idx="57">
                  <c:v>328.5</c:v>
                </c:pt>
                <c:pt idx="58">
                  <c:v>329</c:v>
                </c:pt>
                <c:pt idx="59">
                  <c:v>329.5</c:v>
                </c:pt>
                <c:pt idx="60">
                  <c:v>330</c:v>
                </c:pt>
                <c:pt idx="61">
                  <c:v>330.5</c:v>
                </c:pt>
                <c:pt idx="62">
                  <c:v>331</c:v>
                </c:pt>
                <c:pt idx="63">
                  <c:v>331.5</c:v>
                </c:pt>
                <c:pt idx="64">
                  <c:v>332</c:v>
                </c:pt>
                <c:pt idx="65">
                  <c:v>332.5</c:v>
                </c:pt>
                <c:pt idx="66">
                  <c:v>333</c:v>
                </c:pt>
                <c:pt idx="67">
                  <c:v>333.5</c:v>
                </c:pt>
                <c:pt idx="68">
                  <c:v>334</c:v>
                </c:pt>
                <c:pt idx="69">
                  <c:v>334.5</c:v>
                </c:pt>
                <c:pt idx="70">
                  <c:v>335</c:v>
                </c:pt>
                <c:pt idx="71">
                  <c:v>335.5</c:v>
                </c:pt>
                <c:pt idx="72">
                  <c:v>336</c:v>
                </c:pt>
                <c:pt idx="73">
                  <c:v>336.5</c:v>
                </c:pt>
                <c:pt idx="74">
                  <c:v>337</c:v>
                </c:pt>
                <c:pt idx="75">
                  <c:v>337.5</c:v>
                </c:pt>
                <c:pt idx="76">
                  <c:v>338</c:v>
                </c:pt>
                <c:pt idx="77">
                  <c:v>338.5</c:v>
                </c:pt>
                <c:pt idx="78">
                  <c:v>339</c:v>
                </c:pt>
                <c:pt idx="79">
                  <c:v>339.5</c:v>
                </c:pt>
                <c:pt idx="80">
                  <c:v>340</c:v>
                </c:pt>
                <c:pt idx="81">
                  <c:v>340.5</c:v>
                </c:pt>
                <c:pt idx="82">
                  <c:v>341</c:v>
                </c:pt>
                <c:pt idx="83">
                  <c:v>341.5</c:v>
                </c:pt>
                <c:pt idx="84">
                  <c:v>342</c:v>
                </c:pt>
                <c:pt idx="85">
                  <c:v>342.5</c:v>
                </c:pt>
                <c:pt idx="86">
                  <c:v>343</c:v>
                </c:pt>
                <c:pt idx="87">
                  <c:v>343.5</c:v>
                </c:pt>
                <c:pt idx="88">
                  <c:v>344</c:v>
                </c:pt>
                <c:pt idx="89">
                  <c:v>344.5</c:v>
                </c:pt>
                <c:pt idx="90">
                  <c:v>345</c:v>
                </c:pt>
                <c:pt idx="91">
                  <c:v>345.5</c:v>
                </c:pt>
                <c:pt idx="92">
                  <c:v>346</c:v>
                </c:pt>
                <c:pt idx="93">
                  <c:v>346.5</c:v>
                </c:pt>
                <c:pt idx="94">
                  <c:v>347</c:v>
                </c:pt>
                <c:pt idx="95">
                  <c:v>347.5</c:v>
                </c:pt>
                <c:pt idx="96">
                  <c:v>348</c:v>
                </c:pt>
                <c:pt idx="97">
                  <c:v>348.5</c:v>
                </c:pt>
                <c:pt idx="98">
                  <c:v>349</c:v>
                </c:pt>
                <c:pt idx="99">
                  <c:v>349.5</c:v>
                </c:pt>
                <c:pt idx="100">
                  <c:v>350</c:v>
                </c:pt>
                <c:pt idx="101">
                  <c:v>350.5</c:v>
                </c:pt>
                <c:pt idx="102">
                  <c:v>351</c:v>
                </c:pt>
                <c:pt idx="103">
                  <c:v>351.5</c:v>
                </c:pt>
                <c:pt idx="104">
                  <c:v>352</c:v>
                </c:pt>
                <c:pt idx="105">
                  <c:v>352.5</c:v>
                </c:pt>
                <c:pt idx="106">
                  <c:v>353</c:v>
                </c:pt>
                <c:pt idx="107">
                  <c:v>353.5</c:v>
                </c:pt>
                <c:pt idx="108">
                  <c:v>354</c:v>
                </c:pt>
                <c:pt idx="109">
                  <c:v>354.5</c:v>
                </c:pt>
                <c:pt idx="110">
                  <c:v>355</c:v>
                </c:pt>
                <c:pt idx="111">
                  <c:v>355.5</c:v>
                </c:pt>
                <c:pt idx="112">
                  <c:v>356</c:v>
                </c:pt>
                <c:pt idx="113">
                  <c:v>356.5</c:v>
                </c:pt>
                <c:pt idx="114">
                  <c:v>357</c:v>
                </c:pt>
                <c:pt idx="115">
                  <c:v>357.5</c:v>
                </c:pt>
                <c:pt idx="116">
                  <c:v>358</c:v>
                </c:pt>
                <c:pt idx="117">
                  <c:v>358.5</c:v>
                </c:pt>
                <c:pt idx="118">
                  <c:v>359</c:v>
                </c:pt>
                <c:pt idx="119">
                  <c:v>359.5</c:v>
                </c:pt>
                <c:pt idx="120">
                  <c:v>360</c:v>
                </c:pt>
                <c:pt idx="121">
                  <c:v>360.5</c:v>
                </c:pt>
                <c:pt idx="122">
                  <c:v>361</c:v>
                </c:pt>
                <c:pt idx="123">
                  <c:v>361.5</c:v>
                </c:pt>
                <c:pt idx="124">
                  <c:v>362</c:v>
                </c:pt>
                <c:pt idx="125">
                  <c:v>362.5</c:v>
                </c:pt>
                <c:pt idx="126">
                  <c:v>363</c:v>
                </c:pt>
                <c:pt idx="127">
                  <c:v>363.5</c:v>
                </c:pt>
                <c:pt idx="128">
                  <c:v>364</c:v>
                </c:pt>
                <c:pt idx="129">
                  <c:v>364.5</c:v>
                </c:pt>
                <c:pt idx="130">
                  <c:v>365</c:v>
                </c:pt>
                <c:pt idx="131">
                  <c:v>365.5</c:v>
                </c:pt>
                <c:pt idx="132">
                  <c:v>366</c:v>
                </c:pt>
                <c:pt idx="133">
                  <c:v>366.5</c:v>
                </c:pt>
                <c:pt idx="134">
                  <c:v>367</c:v>
                </c:pt>
                <c:pt idx="135">
                  <c:v>367.5</c:v>
                </c:pt>
                <c:pt idx="136">
                  <c:v>368</c:v>
                </c:pt>
                <c:pt idx="137">
                  <c:v>368.5</c:v>
                </c:pt>
                <c:pt idx="138">
                  <c:v>369</c:v>
                </c:pt>
                <c:pt idx="139">
                  <c:v>369.5</c:v>
                </c:pt>
                <c:pt idx="140">
                  <c:v>370</c:v>
                </c:pt>
                <c:pt idx="141">
                  <c:v>370.5</c:v>
                </c:pt>
                <c:pt idx="142">
                  <c:v>371</c:v>
                </c:pt>
                <c:pt idx="143">
                  <c:v>371.5</c:v>
                </c:pt>
                <c:pt idx="144">
                  <c:v>372</c:v>
                </c:pt>
                <c:pt idx="145">
                  <c:v>372.5</c:v>
                </c:pt>
                <c:pt idx="146">
                  <c:v>373</c:v>
                </c:pt>
                <c:pt idx="147">
                  <c:v>373.5</c:v>
                </c:pt>
                <c:pt idx="148">
                  <c:v>374</c:v>
                </c:pt>
                <c:pt idx="149">
                  <c:v>374.5</c:v>
                </c:pt>
                <c:pt idx="150">
                  <c:v>375</c:v>
                </c:pt>
                <c:pt idx="151">
                  <c:v>375.5</c:v>
                </c:pt>
                <c:pt idx="152">
                  <c:v>376</c:v>
                </c:pt>
                <c:pt idx="153">
                  <c:v>376.5</c:v>
                </c:pt>
                <c:pt idx="154">
                  <c:v>377</c:v>
                </c:pt>
                <c:pt idx="155">
                  <c:v>377.5</c:v>
                </c:pt>
                <c:pt idx="156">
                  <c:v>378</c:v>
                </c:pt>
                <c:pt idx="157">
                  <c:v>378.5</c:v>
                </c:pt>
                <c:pt idx="158">
                  <c:v>379</c:v>
                </c:pt>
                <c:pt idx="159">
                  <c:v>379.5</c:v>
                </c:pt>
                <c:pt idx="160">
                  <c:v>380</c:v>
                </c:pt>
                <c:pt idx="161">
                  <c:v>380.5</c:v>
                </c:pt>
                <c:pt idx="162">
                  <c:v>381</c:v>
                </c:pt>
                <c:pt idx="163">
                  <c:v>381.5</c:v>
                </c:pt>
                <c:pt idx="164">
                  <c:v>382</c:v>
                </c:pt>
                <c:pt idx="165">
                  <c:v>382.5</c:v>
                </c:pt>
                <c:pt idx="166">
                  <c:v>383</c:v>
                </c:pt>
                <c:pt idx="167">
                  <c:v>383.5</c:v>
                </c:pt>
                <c:pt idx="168">
                  <c:v>384</c:v>
                </c:pt>
                <c:pt idx="169">
                  <c:v>384.5</c:v>
                </c:pt>
                <c:pt idx="170">
                  <c:v>385</c:v>
                </c:pt>
                <c:pt idx="171">
                  <c:v>385.5</c:v>
                </c:pt>
                <c:pt idx="172">
                  <c:v>386</c:v>
                </c:pt>
                <c:pt idx="173">
                  <c:v>386.5</c:v>
                </c:pt>
                <c:pt idx="174">
                  <c:v>387</c:v>
                </c:pt>
                <c:pt idx="175">
                  <c:v>387.5</c:v>
                </c:pt>
                <c:pt idx="176">
                  <c:v>388</c:v>
                </c:pt>
                <c:pt idx="177">
                  <c:v>388.5</c:v>
                </c:pt>
                <c:pt idx="178">
                  <c:v>389</c:v>
                </c:pt>
                <c:pt idx="179">
                  <c:v>389.5</c:v>
                </c:pt>
                <c:pt idx="180">
                  <c:v>390</c:v>
                </c:pt>
                <c:pt idx="181">
                  <c:v>390.5</c:v>
                </c:pt>
                <c:pt idx="182">
                  <c:v>391</c:v>
                </c:pt>
                <c:pt idx="183">
                  <c:v>391.5</c:v>
                </c:pt>
                <c:pt idx="184">
                  <c:v>392</c:v>
                </c:pt>
                <c:pt idx="185">
                  <c:v>392.5</c:v>
                </c:pt>
                <c:pt idx="186">
                  <c:v>393</c:v>
                </c:pt>
                <c:pt idx="187">
                  <c:v>393.5</c:v>
                </c:pt>
                <c:pt idx="188">
                  <c:v>394</c:v>
                </c:pt>
                <c:pt idx="189">
                  <c:v>394.5</c:v>
                </c:pt>
                <c:pt idx="190">
                  <c:v>395</c:v>
                </c:pt>
                <c:pt idx="191">
                  <c:v>395.5</c:v>
                </c:pt>
                <c:pt idx="192">
                  <c:v>396</c:v>
                </c:pt>
                <c:pt idx="193">
                  <c:v>396.5</c:v>
                </c:pt>
                <c:pt idx="194">
                  <c:v>397</c:v>
                </c:pt>
                <c:pt idx="195">
                  <c:v>397.5</c:v>
                </c:pt>
                <c:pt idx="196">
                  <c:v>398</c:v>
                </c:pt>
                <c:pt idx="197">
                  <c:v>398.5</c:v>
                </c:pt>
                <c:pt idx="198">
                  <c:v>399</c:v>
                </c:pt>
                <c:pt idx="199">
                  <c:v>399.5</c:v>
                </c:pt>
                <c:pt idx="200">
                  <c:v>400</c:v>
                </c:pt>
                <c:pt idx="201">
                  <c:v>400.5</c:v>
                </c:pt>
                <c:pt idx="202">
                  <c:v>401</c:v>
                </c:pt>
                <c:pt idx="203">
                  <c:v>401.5</c:v>
                </c:pt>
                <c:pt idx="204">
                  <c:v>402</c:v>
                </c:pt>
                <c:pt idx="205">
                  <c:v>402.5</c:v>
                </c:pt>
                <c:pt idx="206">
                  <c:v>403</c:v>
                </c:pt>
                <c:pt idx="207">
                  <c:v>403.5</c:v>
                </c:pt>
                <c:pt idx="208">
                  <c:v>404</c:v>
                </c:pt>
                <c:pt idx="209">
                  <c:v>404.5</c:v>
                </c:pt>
                <c:pt idx="210">
                  <c:v>405</c:v>
                </c:pt>
                <c:pt idx="211">
                  <c:v>405.5</c:v>
                </c:pt>
                <c:pt idx="212">
                  <c:v>406</c:v>
                </c:pt>
                <c:pt idx="213">
                  <c:v>406.5</c:v>
                </c:pt>
                <c:pt idx="214">
                  <c:v>407</c:v>
                </c:pt>
                <c:pt idx="215">
                  <c:v>407.5</c:v>
                </c:pt>
                <c:pt idx="216">
                  <c:v>408</c:v>
                </c:pt>
                <c:pt idx="217">
                  <c:v>408.5</c:v>
                </c:pt>
                <c:pt idx="218">
                  <c:v>409</c:v>
                </c:pt>
                <c:pt idx="219">
                  <c:v>409.5</c:v>
                </c:pt>
                <c:pt idx="220">
                  <c:v>410</c:v>
                </c:pt>
                <c:pt idx="221">
                  <c:v>410.5</c:v>
                </c:pt>
                <c:pt idx="222">
                  <c:v>411</c:v>
                </c:pt>
                <c:pt idx="223">
                  <c:v>411.5</c:v>
                </c:pt>
                <c:pt idx="224">
                  <c:v>412</c:v>
                </c:pt>
                <c:pt idx="225">
                  <c:v>412.5</c:v>
                </c:pt>
                <c:pt idx="226">
                  <c:v>413</c:v>
                </c:pt>
                <c:pt idx="227">
                  <c:v>413.5</c:v>
                </c:pt>
                <c:pt idx="228">
                  <c:v>414</c:v>
                </c:pt>
                <c:pt idx="229">
                  <c:v>414.5</c:v>
                </c:pt>
                <c:pt idx="230">
                  <c:v>415</c:v>
                </c:pt>
                <c:pt idx="231">
                  <c:v>415.5</c:v>
                </c:pt>
                <c:pt idx="232">
                  <c:v>416</c:v>
                </c:pt>
                <c:pt idx="233">
                  <c:v>416.5</c:v>
                </c:pt>
                <c:pt idx="234">
                  <c:v>417</c:v>
                </c:pt>
                <c:pt idx="235">
                  <c:v>417.5</c:v>
                </c:pt>
                <c:pt idx="236">
                  <c:v>418</c:v>
                </c:pt>
                <c:pt idx="237">
                  <c:v>418.5</c:v>
                </c:pt>
                <c:pt idx="238">
                  <c:v>419</c:v>
                </c:pt>
                <c:pt idx="239">
                  <c:v>419.5</c:v>
                </c:pt>
                <c:pt idx="240">
                  <c:v>420</c:v>
                </c:pt>
                <c:pt idx="241">
                  <c:v>420.5</c:v>
                </c:pt>
                <c:pt idx="242">
                  <c:v>421</c:v>
                </c:pt>
                <c:pt idx="243">
                  <c:v>421.5</c:v>
                </c:pt>
                <c:pt idx="244">
                  <c:v>422</c:v>
                </c:pt>
                <c:pt idx="245">
                  <c:v>422.5</c:v>
                </c:pt>
                <c:pt idx="246">
                  <c:v>423</c:v>
                </c:pt>
                <c:pt idx="247">
                  <c:v>423.5</c:v>
                </c:pt>
                <c:pt idx="248">
                  <c:v>424</c:v>
                </c:pt>
                <c:pt idx="249">
                  <c:v>424.5</c:v>
                </c:pt>
                <c:pt idx="250">
                  <c:v>425</c:v>
                </c:pt>
                <c:pt idx="251">
                  <c:v>425.5</c:v>
                </c:pt>
                <c:pt idx="252">
                  <c:v>426</c:v>
                </c:pt>
                <c:pt idx="253">
                  <c:v>426.5</c:v>
                </c:pt>
                <c:pt idx="254">
                  <c:v>427</c:v>
                </c:pt>
                <c:pt idx="255">
                  <c:v>427.5</c:v>
                </c:pt>
                <c:pt idx="256">
                  <c:v>428</c:v>
                </c:pt>
                <c:pt idx="257">
                  <c:v>428.5</c:v>
                </c:pt>
                <c:pt idx="258">
                  <c:v>429</c:v>
                </c:pt>
                <c:pt idx="259">
                  <c:v>429.5</c:v>
                </c:pt>
                <c:pt idx="260">
                  <c:v>430</c:v>
                </c:pt>
                <c:pt idx="261">
                  <c:v>430.5</c:v>
                </c:pt>
                <c:pt idx="262">
                  <c:v>431</c:v>
                </c:pt>
                <c:pt idx="263">
                  <c:v>431.5</c:v>
                </c:pt>
                <c:pt idx="264">
                  <c:v>432</c:v>
                </c:pt>
                <c:pt idx="265">
                  <c:v>432.5</c:v>
                </c:pt>
                <c:pt idx="266">
                  <c:v>433</c:v>
                </c:pt>
                <c:pt idx="267">
                  <c:v>433.5</c:v>
                </c:pt>
                <c:pt idx="268">
                  <c:v>434</c:v>
                </c:pt>
                <c:pt idx="269">
                  <c:v>434.5</c:v>
                </c:pt>
                <c:pt idx="270">
                  <c:v>435</c:v>
                </c:pt>
                <c:pt idx="271">
                  <c:v>435.5</c:v>
                </c:pt>
                <c:pt idx="272">
                  <c:v>436</c:v>
                </c:pt>
                <c:pt idx="273">
                  <c:v>436.5</c:v>
                </c:pt>
                <c:pt idx="274">
                  <c:v>437</c:v>
                </c:pt>
                <c:pt idx="275">
                  <c:v>437.5</c:v>
                </c:pt>
                <c:pt idx="276">
                  <c:v>438</c:v>
                </c:pt>
                <c:pt idx="277">
                  <c:v>438.5</c:v>
                </c:pt>
                <c:pt idx="278">
                  <c:v>439</c:v>
                </c:pt>
                <c:pt idx="279">
                  <c:v>439.5</c:v>
                </c:pt>
                <c:pt idx="280">
                  <c:v>440</c:v>
                </c:pt>
                <c:pt idx="281">
                  <c:v>440.5</c:v>
                </c:pt>
                <c:pt idx="282">
                  <c:v>441</c:v>
                </c:pt>
                <c:pt idx="283">
                  <c:v>441.5</c:v>
                </c:pt>
                <c:pt idx="284">
                  <c:v>442</c:v>
                </c:pt>
                <c:pt idx="285">
                  <c:v>442.5</c:v>
                </c:pt>
                <c:pt idx="286">
                  <c:v>443</c:v>
                </c:pt>
                <c:pt idx="287">
                  <c:v>443.5</c:v>
                </c:pt>
                <c:pt idx="288">
                  <c:v>444</c:v>
                </c:pt>
                <c:pt idx="289">
                  <c:v>444.5</c:v>
                </c:pt>
                <c:pt idx="290">
                  <c:v>445</c:v>
                </c:pt>
                <c:pt idx="291">
                  <c:v>445.5</c:v>
                </c:pt>
                <c:pt idx="292">
                  <c:v>446</c:v>
                </c:pt>
                <c:pt idx="293">
                  <c:v>446.5</c:v>
                </c:pt>
                <c:pt idx="294">
                  <c:v>447</c:v>
                </c:pt>
                <c:pt idx="295">
                  <c:v>447.5</c:v>
                </c:pt>
                <c:pt idx="296">
                  <c:v>448</c:v>
                </c:pt>
                <c:pt idx="297">
                  <c:v>448.5</c:v>
                </c:pt>
                <c:pt idx="298">
                  <c:v>449</c:v>
                </c:pt>
                <c:pt idx="299">
                  <c:v>449.5</c:v>
                </c:pt>
                <c:pt idx="300">
                  <c:v>450</c:v>
                </c:pt>
                <c:pt idx="301">
                  <c:v>450.5</c:v>
                </c:pt>
                <c:pt idx="302">
                  <c:v>451</c:v>
                </c:pt>
                <c:pt idx="303">
                  <c:v>451.5</c:v>
                </c:pt>
                <c:pt idx="304">
                  <c:v>452</c:v>
                </c:pt>
                <c:pt idx="305">
                  <c:v>452.5</c:v>
                </c:pt>
                <c:pt idx="306">
                  <c:v>453</c:v>
                </c:pt>
                <c:pt idx="307">
                  <c:v>453.5</c:v>
                </c:pt>
                <c:pt idx="308">
                  <c:v>454</c:v>
                </c:pt>
                <c:pt idx="309">
                  <c:v>454.5</c:v>
                </c:pt>
                <c:pt idx="310">
                  <c:v>455</c:v>
                </c:pt>
                <c:pt idx="311">
                  <c:v>455.5</c:v>
                </c:pt>
                <c:pt idx="312">
                  <c:v>456</c:v>
                </c:pt>
                <c:pt idx="313">
                  <c:v>456.5</c:v>
                </c:pt>
                <c:pt idx="314">
                  <c:v>457</c:v>
                </c:pt>
                <c:pt idx="315">
                  <c:v>457.5</c:v>
                </c:pt>
                <c:pt idx="316">
                  <c:v>458</c:v>
                </c:pt>
                <c:pt idx="317">
                  <c:v>458.5</c:v>
                </c:pt>
                <c:pt idx="318">
                  <c:v>459</c:v>
                </c:pt>
                <c:pt idx="319">
                  <c:v>459.5</c:v>
                </c:pt>
                <c:pt idx="320">
                  <c:v>460</c:v>
                </c:pt>
                <c:pt idx="321">
                  <c:v>460.5</c:v>
                </c:pt>
                <c:pt idx="322">
                  <c:v>461</c:v>
                </c:pt>
                <c:pt idx="323">
                  <c:v>461.5</c:v>
                </c:pt>
                <c:pt idx="324">
                  <c:v>462</c:v>
                </c:pt>
                <c:pt idx="325">
                  <c:v>462.5</c:v>
                </c:pt>
                <c:pt idx="326">
                  <c:v>463</c:v>
                </c:pt>
                <c:pt idx="327">
                  <c:v>463.5</c:v>
                </c:pt>
                <c:pt idx="328">
                  <c:v>464</c:v>
                </c:pt>
                <c:pt idx="329">
                  <c:v>464.5</c:v>
                </c:pt>
                <c:pt idx="330">
                  <c:v>465</c:v>
                </c:pt>
                <c:pt idx="331">
                  <c:v>465.5</c:v>
                </c:pt>
                <c:pt idx="332">
                  <c:v>466</c:v>
                </c:pt>
                <c:pt idx="333">
                  <c:v>466.5</c:v>
                </c:pt>
                <c:pt idx="334">
                  <c:v>467</c:v>
                </c:pt>
                <c:pt idx="335">
                  <c:v>467.5</c:v>
                </c:pt>
                <c:pt idx="336">
                  <c:v>468</c:v>
                </c:pt>
                <c:pt idx="337">
                  <c:v>468.5</c:v>
                </c:pt>
                <c:pt idx="338">
                  <c:v>469</c:v>
                </c:pt>
                <c:pt idx="339">
                  <c:v>469.5</c:v>
                </c:pt>
                <c:pt idx="340">
                  <c:v>470</c:v>
                </c:pt>
                <c:pt idx="341">
                  <c:v>470.5</c:v>
                </c:pt>
                <c:pt idx="342">
                  <c:v>471</c:v>
                </c:pt>
                <c:pt idx="343">
                  <c:v>471.5</c:v>
                </c:pt>
                <c:pt idx="344">
                  <c:v>472</c:v>
                </c:pt>
                <c:pt idx="345">
                  <c:v>472.5</c:v>
                </c:pt>
                <c:pt idx="346">
                  <c:v>473</c:v>
                </c:pt>
                <c:pt idx="347">
                  <c:v>473.5</c:v>
                </c:pt>
                <c:pt idx="348">
                  <c:v>474</c:v>
                </c:pt>
                <c:pt idx="349">
                  <c:v>474.5</c:v>
                </c:pt>
                <c:pt idx="350">
                  <c:v>475</c:v>
                </c:pt>
                <c:pt idx="351">
                  <c:v>475.5</c:v>
                </c:pt>
                <c:pt idx="352">
                  <c:v>476</c:v>
                </c:pt>
                <c:pt idx="353">
                  <c:v>476.5</c:v>
                </c:pt>
                <c:pt idx="354">
                  <c:v>477</c:v>
                </c:pt>
                <c:pt idx="355">
                  <c:v>477.5</c:v>
                </c:pt>
                <c:pt idx="356">
                  <c:v>478</c:v>
                </c:pt>
                <c:pt idx="357">
                  <c:v>478.5</c:v>
                </c:pt>
                <c:pt idx="358">
                  <c:v>479</c:v>
                </c:pt>
                <c:pt idx="359">
                  <c:v>479.5</c:v>
                </c:pt>
                <c:pt idx="360">
                  <c:v>480</c:v>
                </c:pt>
                <c:pt idx="361">
                  <c:v>480.5</c:v>
                </c:pt>
                <c:pt idx="362">
                  <c:v>481</c:v>
                </c:pt>
                <c:pt idx="363">
                  <c:v>481.5</c:v>
                </c:pt>
                <c:pt idx="364">
                  <c:v>482</c:v>
                </c:pt>
                <c:pt idx="365">
                  <c:v>482.5</c:v>
                </c:pt>
                <c:pt idx="366">
                  <c:v>483</c:v>
                </c:pt>
                <c:pt idx="367">
                  <c:v>483.5</c:v>
                </c:pt>
                <c:pt idx="368">
                  <c:v>484</c:v>
                </c:pt>
                <c:pt idx="369">
                  <c:v>484.5</c:v>
                </c:pt>
                <c:pt idx="370">
                  <c:v>485</c:v>
                </c:pt>
                <c:pt idx="371">
                  <c:v>485.5</c:v>
                </c:pt>
                <c:pt idx="372">
                  <c:v>486</c:v>
                </c:pt>
                <c:pt idx="373">
                  <c:v>486.5</c:v>
                </c:pt>
                <c:pt idx="374">
                  <c:v>487</c:v>
                </c:pt>
                <c:pt idx="375">
                  <c:v>487.5</c:v>
                </c:pt>
                <c:pt idx="376">
                  <c:v>488</c:v>
                </c:pt>
                <c:pt idx="377">
                  <c:v>488.5</c:v>
                </c:pt>
                <c:pt idx="378">
                  <c:v>489</c:v>
                </c:pt>
                <c:pt idx="379">
                  <c:v>489.5</c:v>
                </c:pt>
                <c:pt idx="380">
                  <c:v>490</c:v>
                </c:pt>
                <c:pt idx="381">
                  <c:v>490.5</c:v>
                </c:pt>
                <c:pt idx="382">
                  <c:v>491</c:v>
                </c:pt>
                <c:pt idx="383">
                  <c:v>491.5</c:v>
                </c:pt>
                <c:pt idx="384">
                  <c:v>492</c:v>
                </c:pt>
                <c:pt idx="385">
                  <c:v>492.5</c:v>
                </c:pt>
                <c:pt idx="386">
                  <c:v>493</c:v>
                </c:pt>
                <c:pt idx="387">
                  <c:v>493.5</c:v>
                </c:pt>
                <c:pt idx="388">
                  <c:v>494</c:v>
                </c:pt>
                <c:pt idx="389">
                  <c:v>494.5</c:v>
                </c:pt>
                <c:pt idx="390">
                  <c:v>495</c:v>
                </c:pt>
                <c:pt idx="391">
                  <c:v>495.5</c:v>
                </c:pt>
                <c:pt idx="392">
                  <c:v>496</c:v>
                </c:pt>
                <c:pt idx="393">
                  <c:v>496.5</c:v>
                </c:pt>
                <c:pt idx="394">
                  <c:v>497</c:v>
                </c:pt>
                <c:pt idx="395">
                  <c:v>497.5</c:v>
                </c:pt>
                <c:pt idx="396">
                  <c:v>498</c:v>
                </c:pt>
                <c:pt idx="397">
                  <c:v>498.5</c:v>
                </c:pt>
                <c:pt idx="398">
                  <c:v>499</c:v>
                </c:pt>
                <c:pt idx="399">
                  <c:v>499.5</c:v>
                </c:pt>
                <c:pt idx="400">
                  <c:v>500</c:v>
                </c:pt>
                <c:pt idx="401">
                  <c:v>500.5</c:v>
                </c:pt>
                <c:pt idx="402">
                  <c:v>501</c:v>
                </c:pt>
                <c:pt idx="403">
                  <c:v>501.5</c:v>
                </c:pt>
                <c:pt idx="404">
                  <c:v>502</c:v>
                </c:pt>
                <c:pt idx="405">
                  <c:v>502.5</c:v>
                </c:pt>
                <c:pt idx="406">
                  <c:v>503</c:v>
                </c:pt>
                <c:pt idx="407">
                  <c:v>503.5</c:v>
                </c:pt>
                <c:pt idx="408">
                  <c:v>504</c:v>
                </c:pt>
                <c:pt idx="409">
                  <c:v>504.5</c:v>
                </c:pt>
                <c:pt idx="410">
                  <c:v>505</c:v>
                </c:pt>
                <c:pt idx="411">
                  <c:v>505.5</c:v>
                </c:pt>
                <c:pt idx="412">
                  <c:v>506</c:v>
                </c:pt>
                <c:pt idx="413">
                  <c:v>506.5</c:v>
                </c:pt>
                <c:pt idx="414">
                  <c:v>507</c:v>
                </c:pt>
                <c:pt idx="415">
                  <c:v>507.5</c:v>
                </c:pt>
                <c:pt idx="416">
                  <c:v>508</c:v>
                </c:pt>
                <c:pt idx="417">
                  <c:v>508.5</c:v>
                </c:pt>
                <c:pt idx="418">
                  <c:v>509</c:v>
                </c:pt>
                <c:pt idx="419">
                  <c:v>509.5</c:v>
                </c:pt>
                <c:pt idx="420">
                  <c:v>510</c:v>
                </c:pt>
                <c:pt idx="421">
                  <c:v>510.5</c:v>
                </c:pt>
                <c:pt idx="422">
                  <c:v>511</c:v>
                </c:pt>
                <c:pt idx="423">
                  <c:v>511.5</c:v>
                </c:pt>
                <c:pt idx="424">
                  <c:v>512</c:v>
                </c:pt>
                <c:pt idx="425">
                  <c:v>512.5</c:v>
                </c:pt>
                <c:pt idx="426">
                  <c:v>513</c:v>
                </c:pt>
                <c:pt idx="427">
                  <c:v>513.5</c:v>
                </c:pt>
                <c:pt idx="428">
                  <c:v>514</c:v>
                </c:pt>
                <c:pt idx="429">
                  <c:v>514.5</c:v>
                </c:pt>
                <c:pt idx="430">
                  <c:v>515</c:v>
                </c:pt>
                <c:pt idx="431">
                  <c:v>515.5</c:v>
                </c:pt>
                <c:pt idx="432">
                  <c:v>516</c:v>
                </c:pt>
                <c:pt idx="433">
                  <c:v>516.5</c:v>
                </c:pt>
                <c:pt idx="434">
                  <c:v>517</c:v>
                </c:pt>
                <c:pt idx="435">
                  <c:v>517.5</c:v>
                </c:pt>
                <c:pt idx="436">
                  <c:v>518</c:v>
                </c:pt>
                <c:pt idx="437">
                  <c:v>518.5</c:v>
                </c:pt>
                <c:pt idx="438">
                  <c:v>519</c:v>
                </c:pt>
                <c:pt idx="439">
                  <c:v>519.5</c:v>
                </c:pt>
                <c:pt idx="440">
                  <c:v>520</c:v>
                </c:pt>
                <c:pt idx="441">
                  <c:v>520.5</c:v>
                </c:pt>
                <c:pt idx="442">
                  <c:v>521</c:v>
                </c:pt>
                <c:pt idx="443">
                  <c:v>521.5</c:v>
                </c:pt>
                <c:pt idx="444">
                  <c:v>522</c:v>
                </c:pt>
                <c:pt idx="445">
                  <c:v>522.5</c:v>
                </c:pt>
                <c:pt idx="446">
                  <c:v>523</c:v>
                </c:pt>
                <c:pt idx="447">
                  <c:v>523.5</c:v>
                </c:pt>
                <c:pt idx="448">
                  <c:v>524</c:v>
                </c:pt>
                <c:pt idx="449">
                  <c:v>524.5</c:v>
                </c:pt>
                <c:pt idx="450">
                  <c:v>525</c:v>
                </c:pt>
                <c:pt idx="451">
                  <c:v>525.5</c:v>
                </c:pt>
                <c:pt idx="452">
                  <c:v>526</c:v>
                </c:pt>
                <c:pt idx="453">
                  <c:v>526.5</c:v>
                </c:pt>
                <c:pt idx="454">
                  <c:v>527</c:v>
                </c:pt>
                <c:pt idx="455">
                  <c:v>527.5</c:v>
                </c:pt>
                <c:pt idx="456">
                  <c:v>528</c:v>
                </c:pt>
                <c:pt idx="457">
                  <c:v>528.5</c:v>
                </c:pt>
                <c:pt idx="458">
                  <c:v>529</c:v>
                </c:pt>
                <c:pt idx="459">
                  <c:v>529.5</c:v>
                </c:pt>
                <c:pt idx="460">
                  <c:v>530</c:v>
                </c:pt>
                <c:pt idx="461">
                  <c:v>530.5</c:v>
                </c:pt>
                <c:pt idx="462">
                  <c:v>531</c:v>
                </c:pt>
                <c:pt idx="463">
                  <c:v>531.5</c:v>
                </c:pt>
                <c:pt idx="464">
                  <c:v>532</c:v>
                </c:pt>
                <c:pt idx="465">
                  <c:v>532.5</c:v>
                </c:pt>
                <c:pt idx="466">
                  <c:v>533</c:v>
                </c:pt>
                <c:pt idx="467">
                  <c:v>533.5</c:v>
                </c:pt>
                <c:pt idx="468">
                  <c:v>534</c:v>
                </c:pt>
                <c:pt idx="469">
                  <c:v>534.5</c:v>
                </c:pt>
                <c:pt idx="470">
                  <c:v>535</c:v>
                </c:pt>
                <c:pt idx="471">
                  <c:v>535.5</c:v>
                </c:pt>
                <c:pt idx="472">
                  <c:v>536</c:v>
                </c:pt>
                <c:pt idx="473">
                  <c:v>536.5</c:v>
                </c:pt>
                <c:pt idx="474">
                  <c:v>537</c:v>
                </c:pt>
                <c:pt idx="475">
                  <c:v>537.5</c:v>
                </c:pt>
                <c:pt idx="476">
                  <c:v>538</c:v>
                </c:pt>
                <c:pt idx="477">
                  <c:v>538.5</c:v>
                </c:pt>
                <c:pt idx="478">
                  <c:v>539</c:v>
                </c:pt>
                <c:pt idx="479">
                  <c:v>539.5</c:v>
                </c:pt>
                <c:pt idx="480">
                  <c:v>540</c:v>
                </c:pt>
                <c:pt idx="481">
                  <c:v>540.5</c:v>
                </c:pt>
                <c:pt idx="482">
                  <c:v>541</c:v>
                </c:pt>
                <c:pt idx="483">
                  <c:v>541.5</c:v>
                </c:pt>
                <c:pt idx="484">
                  <c:v>542</c:v>
                </c:pt>
                <c:pt idx="485">
                  <c:v>542.5</c:v>
                </c:pt>
                <c:pt idx="486">
                  <c:v>543</c:v>
                </c:pt>
                <c:pt idx="487">
                  <c:v>543.5</c:v>
                </c:pt>
                <c:pt idx="488">
                  <c:v>544</c:v>
                </c:pt>
                <c:pt idx="489">
                  <c:v>544.5</c:v>
                </c:pt>
                <c:pt idx="490">
                  <c:v>545</c:v>
                </c:pt>
                <c:pt idx="491">
                  <c:v>545.5</c:v>
                </c:pt>
                <c:pt idx="492">
                  <c:v>546</c:v>
                </c:pt>
                <c:pt idx="493">
                  <c:v>546.5</c:v>
                </c:pt>
                <c:pt idx="494">
                  <c:v>547</c:v>
                </c:pt>
                <c:pt idx="495">
                  <c:v>547.5</c:v>
                </c:pt>
                <c:pt idx="496">
                  <c:v>548</c:v>
                </c:pt>
                <c:pt idx="497">
                  <c:v>548.5</c:v>
                </c:pt>
                <c:pt idx="498">
                  <c:v>549</c:v>
                </c:pt>
                <c:pt idx="499">
                  <c:v>549.5</c:v>
                </c:pt>
                <c:pt idx="500">
                  <c:v>550</c:v>
                </c:pt>
                <c:pt idx="501">
                  <c:v>550.5</c:v>
                </c:pt>
                <c:pt idx="502">
                  <c:v>551</c:v>
                </c:pt>
                <c:pt idx="503">
                  <c:v>551.5</c:v>
                </c:pt>
                <c:pt idx="504">
                  <c:v>552</c:v>
                </c:pt>
                <c:pt idx="505">
                  <c:v>552.5</c:v>
                </c:pt>
                <c:pt idx="506">
                  <c:v>553</c:v>
                </c:pt>
                <c:pt idx="507">
                  <c:v>553.5</c:v>
                </c:pt>
                <c:pt idx="508">
                  <c:v>554</c:v>
                </c:pt>
                <c:pt idx="509">
                  <c:v>554.5</c:v>
                </c:pt>
                <c:pt idx="510">
                  <c:v>555</c:v>
                </c:pt>
                <c:pt idx="511">
                  <c:v>555.5</c:v>
                </c:pt>
                <c:pt idx="512">
                  <c:v>556</c:v>
                </c:pt>
                <c:pt idx="513">
                  <c:v>556.5</c:v>
                </c:pt>
                <c:pt idx="514">
                  <c:v>557</c:v>
                </c:pt>
                <c:pt idx="515">
                  <c:v>557.5</c:v>
                </c:pt>
                <c:pt idx="516">
                  <c:v>558</c:v>
                </c:pt>
                <c:pt idx="517">
                  <c:v>558.5</c:v>
                </c:pt>
                <c:pt idx="518">
                  <c:v>559</c:v>
                </c:pt>
                <c:pt idx="519">
                  <c:v>559.5</c:v>
                </c:pt>
                <c:pt idx="520">
                  <c:v>560</c:v>
                </c:pt>
                <c:pt idx="521">
                  <c:v>560.5</c:v>
                </c:pt>
                <c:pt idx="522">
                  <c:v>561</c:v>
                </c:pt>
                <c:pt idx="523">
                  <c:v>561.5</c:v>
                </c:pt>
                <c:pt idx="524">
                  <c:v>562</c:v>
                </c:pt>
                <c:pt idx="525">
                  <c:v>562.5</c:v>
                </c:pt>
                <c:pt idx="526">
                  <c:v>563</c:v>
                </c:pt>
                <c:pt idx="527">
                  <c:v>563.5</c:v>
                </c:pt>
                <c:pt idx="528">
                  <c:v>564</c:v>
                </c:pt>
                <c:pt idx="529">
                  <c:v>564.5</c:v>
                </c:pt>
                <c:pt idx="530">
                  <c:v>565</c:v>
                </c:pt>
                <c:pt idx="531">
                  <c:v>565.5</c:v>
                </c:pt>
                <c:pt idx="532">
                  <c:v>566</c:v>
                </c:pt>
                <c:pt idx="533">
                  <c:v>566.5</c:v>
                </c:pt>
                <c:pt idx="534">
                  <c:v>567</c:v>
                </c:pt>
                <c:pt idx="535">
                  <c:v>567.5</c:v>
                </c:pt>
                <c:pt idx="536">
                  <c:v>568</c:v>
                </c:pt>
                <c:pt idx="537">
                  <c:v>568.5</c:v>
                </c:pt>
                <c:pt idx="538">
                  <c:v>569</c:v>
                </c:pt>
                <c:pt idx="539">
                  <c:v>569.5</c:v>
                </c:pt>
                <c:pt idx="540">
                  <c:v>570</c:v>
                </c:pt>
                <c:pt idx="541">
                  <c:v>570.5</c:v>
                </c:pt>
                <c:pt idx="542">
                  <c:v>571</c:v>
                </c:pt>
                <c:pt idx="543">
                  <c:v>571.5</c:v>
                </c:pt>
                <c:pt idx="544">
                  <c:v>572</c:v>
                </c:pt>
                <c:pt idx="545">
                  <c:v>572.5</c:v>
                </c:pt>
                <c:pt idx="546">
                  <c:v>573</c:v>
                </c:pt>
                <c:pt idx="547">
                  <c:v>573.5</c:v>
                </c:pt>
                <c:pt idx="548">
                  <c:v>574</c:v>
                </c:pt>
                <c:pt idx="549">
                  <c:v>574.5</c:v>
                </c:pt>
                <c:pt idx="550">
                  <c:v>575</c:v>
                </c:pt>
                <c:pt idx="551">
                  <c:v>575.5</c:v>
                </c:pt>
                <c:pt idx="552">
                  <c:v>576</c:v>
                </c:pt>
                <c:pt idx="553">
                  <c:v>576.5</c:v>
                </c:pt>
                <c:pt idx="554">
                  <c:v>577</c:v>
                </c:pt>
                <c:pt idx="555">
                  <c:v>577.5</c:v>
                </c:pt>
                <c:pt idx="556">
                  <c:v>578</c:v>
                </c:pt>
                <c:pt idx="557">
                  <c:v>578.5</c:v>
                </c:pt>
                <c:pt idx="558">
                  <c:v>579</c:v>
                </c:pt>
                <c:pt idx="559">
                  <c:v>579.5</c:v>
                </c:pt>
                <c:pt idx="560">
                  <c:v>580</c:v>
                </c:pt>
                <c:pt idx="561">
                  <c:v>580.5</c:v>
                </c:pt>
                <c:pt idx="562">
                  <c:v>581</c:v>
                </c:pt>
                <c:pt idx="563">
                  <c:v>581.5</c:v>
                </c:pt>
                <c:pt idx="564">
                  <c:v>582</c:v>
                </c:pt>
                <c:pt idx="565">
                  <c:v>582.5</c:v>
                </c:pt>
                <c:pt idx="566">
                  <c:v>583</c:v>
                </c:pt>
                <c:pt idx="567">
                  <c:v>583.5</c:v>
                </c:pt>
                <c:pt idx="568">
                  <c:v>584</c:v>
                </c:pt>
                <c:pt idx="569">
                  <c:v>584.5</c:v>
                </c:pt>
                <c:pt idx="570">
                  <c:v>585</c:v>
                </c:pt>
                <c:pt idx="571">
                  <c:v>585.5</c:v>
                </c:pt>
                <c:pt idx="572">
                  <c:v>586</c:v>
                </c:pt>
                <c:pt idx="573">
                  <c:v>586.5</c:v>
                </c:pt>
                <c:pt idx="574">
                  <c:v>587</c:v>
                </c:pt>
                <c:pt idx="575">
                  <c:v>587.5</c:v>
                </c:pt>
                <c:pt idx="576">
                  <c:v>588</c:v>
                </c:pt>
                <c:pt idx="577">
                  <c:v>588.5</c:v>
                </c:pt>
                <c:pt idx="578">
                  <c:v>589</c:v>
                </c:pt>
                <c:pt idx="579">
                  <c:v>589.5</c:v>
                </c:pt>
                <c:pt idx="580">
                  <c:v>590</c:v>
                </c:pt>
                <c:pt idx="581">
                  <c:v>590.5</c:v>
                </c:pt>
                <c:pt idx="582">
                  <c:v>591</c:v>
                </c:pt>
                <c:pt idx="583">
                  <c:v>591.5</c:v>
                </c:pt>
                <c:pt idx="584">
                  <c:v>592</c:v>
                </c:pt>
                <c:pt idx="585">
                  <c:v>592.5</c:v>
                </c:pt>
                <c:pt idx="586">
                  <c:v>593</c:v>
                </c:pt>
                <c:pt idx="587">
                  <c:v>593.5</c:v>
                </c:pt>
                <c:pt idx="588">
                  <c:v>594</c:v>
                </c:pt>
                <c:pt idx="589">
                  <c:v>594.5</c:v>
                </c:pt>
                <c:pt idx="590">
                  <c:v>595</c:v>
                </c:pt>
                <c:pt idx="591">
                  <c:v>595.5</c:v>
                </c:pt>
                <c:pt idx="592">
                  <c:v>596</c:v>
                </c:pt>
                <c:pt idx="593">
                  <c:v>596.5</c:v>
                </c:pt>
                <c:pt idx="594">
                  <c:v>597</c:v>
                </c:pt>
                <c:pt idx="595">
                  <c:v>597.5</c:v>
                </c:pt>
                <c:pt idx="596">
                  <c:v>598</c:v>
                </c:pt>
                <c:pt idx="597">
                  <c:v>598.5</c:v>
                </c:pt>
                <c:pt idx="598">
                  <c:v>599</c:v>
                </c:pt>
                <c:pt idx="599">
                  <c:v>599.5</c:v>
                </c:pt>
                <c:pt idx="600">
                  <c:v>600</c:v>
                </c:pt>
                <c:pt idx="601">
                  <c:v>600.5</c:v>
                </c:pt>
                <c:pt idx="602">
                  <c:v>601</c:v>
                </c:pt>
                <c:pt idx="603">
                  <c:v>601.5</c:v>
                </c:pt>
                <c:pt idx="604">
                  <c:v>602</c:v>
                </c:pt>
                <c:pt idx="605">
                  <c:v>602.5</c:v>
                </c:pt>
                <c:pt idx="606">
                  <c:v>603</c:v>
                </c:pt>
                <c:pt idx="607">
                  <c:v>603.5</c:v>
                </c:pt>
                <c:pt idx="608">
                  <c:v>604</c:v>
                </c:pt>
                <c:pt idx="609">
                  <c:v>604.5</c:v>
                </c:pt>
                <c:pt idx="610">
                  <c:v>605</c:v>
                </c:pt>
                <c:pt idx="611">
                  <c:v>605.5</c:v>
                </c:pt>
                <c:pt idx="612">
                  <c:v>606</c:v>
                </c:pt>
                <c:pt idx="613">
                  <c:v>606.5</c:v>
                </c:pt>
                <c:pt idx="614">
                  <c:v>607</c:v>
                </c:pt>
                <c:pt idx="615">
                  <c:v>607.5</c:v>
                </c:pt>
                <c:pt idx="616">
                  <c:v>608</c:v>
                </c:pt>
                <c:pt idx="617">
                  <c:v>608.5</c:v>
                </c:pt>
                <c:pt idx="618">
                  <c:v>609</c:v>
                </c:pt>
                <c:pt idx="619">
                  <c:v>609.5</c:v>
                </c:pt>
                <c:pt idx="620">
                  <c:v>610</c:v>
                </c:pt>
                <c:pt idx="621">
                  <c:v>610.5</c:v>
                </c:pt>
                <c:pt idx="622">
                  <c:v>611</c:v>
                </c:pt>
                <c:pt idx="623">
                  <c:v>611.5</c:v>
                </c:pt>
                <c:pt idx="624">
                  <c:v>612</c:v>
                </c:pt>
                <c:pt idx="625">
                  <c:v>612.5</c:v>
                </c:pt>
                <c:pt idx="626">
                  <c:v>613</c:v>
                </c:pt>
                <c:pt idx="627">
                  <c:v>613.5</c:v>
                </c:pt>
                <c:pt idx="628">
                  <c:v>614</c:v>
                </c:pt>
                <c:pt idx="629">
                  <c:v>614.5</c:v>
                </c:pt>
                <c:pt idx="630">
                  <c:v>615</c:v>
                </c:pt>
                <c:pt idx="631">
                  <c:v>615.5</c:v>
                </c:pt>
                <c:pt idx="632">
                  <c:v>616</c:v>
                </c:pt>
                <c:pt idx="633">
                  <c:v>616.5</c:v>
                </c:pt>
                <c:pt idx="634">
                  <c:v>617</c:v>
                </c:pt>
                <c:pt idx="635">
                  <c:v>617.5</c:v>
                </c:pt>
                <c:pt idx="636">
                  <c:v>618</c:v>
                </c:pt>
                <c:pt idx="637">
                  <c:v>618.5</c:v>
                </c:pt>
                <c:pt idx="638">
                  <c:v>619</c:v>
                </c:pt>
                <c:pt idx="639">
                  <c:v>619.5</c:v>
                </c:pt>
                <c:pt idx="640">
                  <c:v>620</c:v>
                </c:pt>
                <c:pt idx="641">
                  <c:v>620.5</c:v>
                </c:pt>
                <c:pt idx="642">
                  <c:v>621</c:v>
                </c:pt>
                <c:pt idx="643">
                  <c:v>621.5</c:v>
                </c:pt>
                <c:pt idx="644">
                  <c:v>622</c:v>
                </c:pt>
                <c:pt idx="645">
                  <c:v>622.5</c:v>
                </c:pt>
                <c:pt idx="646">
                  <c:v>623</c:v>
                </c:pt>
                <c:pt idx="647">
                  <c:v>623.5</c:v>
                </c:pt>
                <c:pt idx="648">
                  <c:v>624</c:v>
                </c:pt>
                <c:pt idx="649">
                  <c:v>624.5</c:v>
                </c:pt>
                <c:pt idx="650">
                  <c:v>625</c:v>
                </c:pt>
                <c:pt idx="651">
                  <c:v>625.5</c:v>
                </c:pt>
                <c:pt idx="652">
                  <c:v>626</c:v>
                </c:pt>
                <c:pt idx="653">
                  <c:v>626.5</c:v>
                </c:pt>
                <c:pt idx="654">
                  <c:v>627</c:v>
                </c:pt>
                <c:pt idx="655">
                  <c:v>627.5</c:v>
                </c:pt>
                <c:pt idx="656">
                  <c:v>628</c:v>
                </c:pt>
                <c:pt idx="657">
                  <c:v>628.5</c:v>
                </c:pt>
                <c:pt idx="658">
                  <c:v>629</c:v>
                </c:pt>
                <c:pt idx="659">
                  <c:v>629.5</c:v>
                </c:pt>
                <c:pt idx="660">
                  <c:v>630</c:v>
                </c:pt>
                <c:pt idx="661">
                  <c:v>630.5</c:v>
                </c:pt>
                <c:pt idx="662">
                  <c:v>631</c:v>
                </c:pt>
                <c:pt idx="663">
                  <c:v>631.5</c:v>
                </c:pt>
                <c:pt idx="664">
                  <c:v>632</c:v>
                </c:pt>
                <c:pt idx="665">
                  <c:v>632.5</c:v>
                </c:pt>
                <c:pt idx="666">
                  <c:v>633</c:v>
                </c:pt>
                <c:pt idx="667">
                  <c:v>633.5</c:v>
                </c:pt>
                <c:pt idx="668">
                  <c:v>634</c:v>
                </c:pt>
                <c:pt idx="669">
                  <c:v>634.5</c:v>
                </c:pt>
                <c:pt idx="670">
                  <c:v>635</c:v>
                </c:pt>
                <c:pt idx="671">
                  <c:v>635.5</c:v>
                </c:pt>
                <c:pt idx="672">
                  <c:v>636</c:v>
                </c:pt>
                <c:pt idx="673">
                  <c:v>636.5</c:v>
                </c:pt>
                <c:pt idx="674">
                  <c:v>637</c:v>
                </c:pt>
                <c:pt idx="675">
                  <c:v>637.5</c:v>
                </c:pt>
                <c:pt idx="676">
                  <c:v>638</c:v>
                </c:pt>
                <c:pt idx="677">
                  <c:v>638.5</c:v>
                </c:pt>
                <c:pt idx="678">
                  <c:v>639</c:v>
                </c:pt>
                <c:pt idx="679">
                  <c:v>639.5</c:v>
                </c:pt>
                <c:pt idx="680">
                  <c:v>640</c:v>
                </c:pt>
                <c:pt idx="681">
                  <c:v>640.5</c:v>
                </c:pt>
                <c:pt idx="682">
                  <c:v>641</c:v>
                </c:pt>
                <c:pt idx="683">
                  <c:v>641.5</c:v>
                </c:pt>
                <c:pt idx="684">
                  <c:v>642</c:v>
                </c:pt>
                <c:pt idx="685">
                  <c:v>642.5</c:v>
                </c:pt>
                <c:pt idx="686">
                  <c:v>643</c:v>
                </c:pt>
                <c:pt idx="687">
                  <c:v>643.5</c:v>
                </c:pt>
                <c:pt idx="688">
                  <c:v>644</c:v>
                </c:pt>
                <c:pt idx="689">
                  <c:v>644.5</c:v>
                </c:pt>
                <c:pt idx="690">
                  <c:v>645</c:v>
                </c:pt>
                <c:pt idx="691">
                  <c:v>645.5</c:v>
                </c:pt>
                <c:pt idx="692">
                  <c:v>646</c:v>
                </c:pt>
                <c:pt idx="693">
                  <c:v>646.5</c:v>
                </c:pt>
                <c:pt idx="694">
                  <c:v>647</c:v>
                </c:pt>
                <c:pt idx="695">
                  <c:v>647.5</c:v>
                </c:pt>
                <c:pt idx="696">
                  <c:v>648</c:v>
                </c:pt>
                <c:pt idx="697">
                  <c:v>648.5</c:v>
                </c:pt>
                <c:pt idx="698">
                  <c:v>649</c:v>
                </c:pt>
                <c:pt idx="699">
                  <c:v>649.5</c:v>
                </c:pt>
                <c:pt idx="700">
                  <c:v>650</c:v>
                </c:pt>
                <c:pt idx="701">
                  <c:v>650.5</c:v>
                </c:pt>
                <c:pt idx="702">
                  <c:v>651</c:v>
                </c:pt>
                <c:pt idx="703">
                  <c:v>651.5</c:v>
                </c:pt>
                <c:pt idx="704">
                  <c:v>652</c:v>
                </c:pt>
                <c:pt idx="705">
                  <c:v>652.5</c:v>
                </c:pt>
                <c:pt idx="706">
                  <c:v>653</c:v>
                </c:pt>
                <c:pt idx="707">
                  <c:v>653.5</c:v>
                </c:pt>
                <c:pt idx="708">
                  <c:v>654</c:v>
                </c:pt>
                <c:pt idx="709">
                  <c:v>654.5</c:v>
                </c:pt>
                <c:pt idx="710">
                  <c:v>655</c:v>
                </c:pt>
                <c:pt idx="711">
                  <c:v>655.5</c:v>
                </c:pt>
                <c:pt idx="712">
                  <c:v>656</c:v>
                </c:pt>
                <c:pt idx="713">
                  <c:v>656.5</c:v>
                </c:pt>
                <c:pt idx="714">
                  <c:v>657</c:v>
                </c:pt>
                <c:pt idx="715">
                  <c:v>657.5</c:v>
                </c:pt>
                <c:pt idx="716">
                  <c:v>658</c:v>
                </c:pt>
                <c:pt idx="717">
                  <c:v>658.5</c:v>
                </c:pt>
                <c:pt idx="718">
                  <c:v>659</c:v>
                </c:pt>
                <c:pt idx="719">
                  <c:v>659.5</c:v>
                </c:pt>
                <c:pt idx="720">
                  <c:v>660</c:v>
                </c:pt>
                <c:pt idx="721">
                  <c:v>660.5</c:v>
                </c:pt>
                <c:pt idx="722">
                  <c:v>661</c:v>
                </c:pt>
                <c:pt idx="723">
                  <c:v>661.5</c:v>
                </c:pt>
                <c:pt idx="724">
                  <c:v>662</c:v>
                </c:pt>
                <c:pt idx="725">
                  <c:v>662.5</c:v>
                </c:pt>
                <c:pt idx="726">
                  <c:v>663</c:v>
                </c:pt>
                <c:pt idx="727">
                  <c:v>663.5</c:v>
                </c:pt>
                <c:pt idx="728">
                  <c:v>664</c:v>
                </c:pt>
                <c:pt idx="729">
                  <c:v>664.5</c:v>
                </c:pt>
                <c:pt idx="730">
                  <c:v>665</c:v>
                </c:pt>
                <c:pt idx="731">
                  <c:v>665.5</c:v>
                </c:pt>
                <c:pt idx="732">
                  <c:v>666</c:v>
                </c:pt>
                <c:pt idx="733">
                  <c:v>666.5</c:v>
                </c:pt>
                <c:pt idx="734">
                  <c:v>667</c:v>
                </c:pt>
                <c:pt idx="735">
                  <c:v>667.5</c:v>
                </c:pt>
                <c:pt idx="736">
                  <c:v>668</c:v>
                </c:pt>
                <c:pt idx="737">
                  <c:v>668.5</c:v>
                </c:pt>
                <c:pt idx="738">
                  <c:v>669</c:v>
                </c:pt>
                <c:pt idx="739">
                  <c:v>669.5</c:v>
                </c:pt>
                <c:pt idx="740">
                  <c:v>670</c:v>
                </c:pt>
                <c:pt idx="741">
                  <c:v>670.5</c:v>
                </c:pt>
                <c:pt idx="742">
                  <c:v>671</c:v>
                </c:pt>
                <c:pt idx="743">
                  <c:v>671.5</c:v>
                </c:pt>
                <c:pt idx="744">
                  <c:v>672</c:v>
                </c:pt>
                <c:pt idx="745">
                  <c:v>672.5</c:v>
                </c:pt>
                <c:pt idx="746">
                  <c:v>673</c:v>
                </c:pt>
                <c:pt idx="747">
                  <c:v>673.5</c:v>
                </c:pt>
                <c:pt idx="748">
                  <c:v>674</c:v>
                </c:pt>
                <c:pt idx="749">
                  <c:v>674.5</c:v>
                </c:pt>
                <c:pt idx="750">
                  <c:v>675</c:v>
                </c:pt>
                <c:pt idx="751">
                  <c:v>675.5</c:v>
                </c:pt>
                <c:pt idx="752">
                  <c:v>676</c:v>
                </c:pt>
                <c:pt idx="753">
                  <c:v>676.5</c:v>
                </c:pt>
                <c:pt idx="754">
                  <c:v>677</c:v>
                </c:pt>
                <c:pt idx="755">
                  <c:v>677.5</c:v>
                </c:pt>
                <c:pt idx="756">
                  <c:v>678</c:v>
                </c:pt>
                <c:pt idx="757">
                  <c:v>678.5</c:v>
                </c:pt>
                <c:pt idx="758">
                  <c:v>679</c:v>
                </c:pt>
                <c:pt idx="759">
                  <c:v>679.5</c:v>
                </c:pt>
                <c:pt idx="760">
                  <c:v>680</c:v>
                </c:pt>
                <c:pt idx="761">
                  <c:v>680.5</c:v>
                </c:pt>
                <c:pt idx="762">
                  <c:v>681</c:v>
                </c:pt>
                <c:pt idx="763">
                  <c:v>681.5</c:v>
                </c:pt>
                <c:pt idx="764">
                  <c:v>682</c:v>
                </c:pt>
                <c:pt idx="765">
                  <c:v>682.5</c:v>
                </c:pt>
                <c:pt idx="766">
                  <c:v>683</c:v>
                </c:pt>
                <c:pt idx="767">
                  <c:v>683.5</c:v>
                </c:pt>
                <c:pt idx="768">
                  <c:v>684</c:v>
                </c:pt>
                <c:pt idx="769">
                  <c:v>684.5</c:v>
                </c:pt>
                <c:pt idx="770">
                  <c:v>685</c:v>
                </c:pt>
                <c:pt idx="771">
                  <c:v>685.5</c:v>
                </c:pt>
                <c:pt idx="772">
                  <c:v>686</c:v>
                </c:pt>
                <c:pt idx="773">
                  <c:v>686.5</c:v>
                </c:pt>
                <c:pt idx="774">
                  <c:v>687</c:v>
                </c:pt>
                <c:pt idx="775">
                  <c:v>687.5</c:v>
                </c:pt>
                <c:pt idx="776">
                  <c:v>688</c:v>
                </c:pt>
                <c:pt idx="777">
                  <c:v>688.5</c:v>
                </c:pt>
                <c:pt idx="778">
                  <c:v>689</c:v>
                </c:pt>
                <c:pt idx="779">
                  <c:v>689.5</c:v>
                </c:pt>
                <c:pt idx="780">
                  <c:v>690</c:v>
                </c:pt>
                <c:pt idx="781">
                  <c:v>690.5</c:v>
                </c:pt>
                <c:pt idx="782">
                  <c:v>691</c:v>
                </c:pt>
                <c:pt idx="783">
                  <c:v>691.5</c:v>
                </c:pt>
                <c:pt idx="784">
                  <c:v>692</c:v>
                </c:pt>
                <c:pt idx="785">
                  <c:v>692.5</c:v>
                </c:pt>
                <c:pt idx="786">
                  <c:v>693</c:v>
                </c:pt>
                <c:pt idx="787">
                  <c:v>693.5</c:v>
                </c:pt>
                <c:pt idx="788">
                  <c:v>694</c:v>
                </c:pt>
                <c:pt idx="789">
                  <c:v>694.5</c:v>
                </c:pt>
                <c:pt idx="790">
                  <c:v>695</c:v>
                </c:pt>
                <c:pt idx="791">
                  <c:v>695.5</c:v>
                </c:pt>
                <c:pt idx="792">
                  <c:v>696</c:v>
                </c:pt>
                <c:pt idx="793">
                  <c:v>696.5</c:v>
                </c:pt>
                <c:pt idx="794">
                  <c:v>697</c:v>
                </c:pt>
                <c:pt idx="795">
                  <c:v>697.5</c:v>
                </c:pt>
                <c:pt idx="796">
                  <c:v>698</c:v>
                </c:pt>
                <c:pt idx="797">
                  <c:v>698.5</c:v>
                </c:pt>
                <c:pt idx="798">
                  <c:v>699</c:v>
                </c:pt>
                <c:pt idx="799">
                  <c:v>699.5</c:v>
                </c:pt>
                <c:pt idx="800">
                  <c:v>700</c:v>
                </c:pt>
                <c:pt idx="801">
                  <c:v>700.5</c:v>
                </c:pt>
                <c:pt idx="802">
                  <c:v>701</c:v>
                </c:pt>
                <c:pt idx="803">
                  <c:v>701.5</c:v>
                </c:pt>
                <c:pt idx="804">
                  <c:v>702</c:v>
                </c:pt>
                <c:pt idx="805">
                  <c:v>702.5</c:v>
                </c:pt>
                <c:pt idx="806">
                  <c:v>703</c:v>
                </c:pt>
                <c:pt idx="807">
                  <c:v>703.5</c:v>
                </c:pt>
                <c:pt idx="808">
                  <c:v>704</c:v>
                </c:pt>
                <c:pt idx="809">
                  <c:v>704.5</c:v>
                </c:pt>
                <c:pt idx="810">
                  <c:v>705</c:v>
                </c:pt>
                <c:pt idx="811">
                  <c:v>705.5</c:v>
                </c:pt>
                <c:pt idx="812">
                  <c:v>706</c:v>
                </c:pt>
                <c:pt idx="813">
                  <c:v>706.5</c:v>
                </c:pt>
                <c:pt idx="814">
                  <c:v>707</c:v>
                </c:pt>
                <c:pt idx="815">
                  <c:v>707.5</c:v>
                </c:pt>
                <c:pt idx="816">
                  <c:v>708</c:v>
                </c:pt>
                <c:pt idx="817">
                  <c:v>708.5</c:v>
                </c:pt>
                <c:pt idx="818">
                  <c:v>709</c:v>
                </c:pt>
                <c:pt idx="819">
                  <c:v>709.5</c:v>
                </c:pt>
                <c:pt idx="820">
                  <c:v>710</c:v>
                </c:pt>
                <c:pt idx="821">
                  <c:v>710.5</c:v>
                </c:pt>
                <c:pt idx="822">
                  <c:v>711</c:v>
                </c:pt>
                <c:pt idx="823">
                  <c:v>711.5</c:v>
                </c:pt>
                <c:pt idx="824">
                  <c:v>712</c:v>
                </c:pt>
                <c:pt idx="825">
                  <c:v>712.5</c:v>
                </c:pt>
                <c:pt idx="826">
                  <c:v>713</c:v>
                </c:pt>
                <c:pt idx="827">
                  <c:v>713.5</c:v>
                </c:pt>
                <c:pt idx="828">
                  <c:v>714</c:v>
                </c:pt>
                <c:pt idx="829">
                  <c:v>714.5</c:v>
                </c:pt>
                <c:pt idx="830">
                  <c:v>715</c:v>
                </c:pt>
                <c:pt idx="831">
                  <c:v>715.5</c:v>
                </c:pt>
                <c:pt idx="832">
                  <c:v>716</c:v>
                </c:pt>
                <c:pt idx="833">
                  <c:v>716.5</c:v>
                </c:pt>
                <c:pt idx="834">
                  <c:v>717</c:v>
                </c:pt>
                <c:pt idx="835">
                  <c:v>717.5</c:v>
                </c:pt>
                <c:pt idx="836">
                  <c:v>718</c:v>
                </c:pt>
                <c:pt idx="837">
                  <c:v>718.5</c:v>
                </c:pt>
                <c:pt idx="838">
                  <c:v>719</c:v>
                </c:pt>
                <c:pt idx="839">
                  <c:v>719.5</c:v>
                </c:pt>
                <c:pt idx="840">
                  <c:v>720</c:v>
                </c:pt>
                <c:pt idx="841">
                  <c:v>720.5</c:v>
                </c:pt>
                <c:pt idx="842">
                  <c:v>721</c:v>
                </c:pt>
                <c:pt idx="843">
                  <c:v>721.5</c:v>
                </c:pt>
                <c:pt idx="844">
                  <c:v>722</c:v>
                </c:pt>
                <c:pt idx="845">
                  <c:v>722.5</c:v>
                </c:pt>
                <c:pt idx="846">
                  <c:v>723</c:v>
                </c:pt>
                <c:pt idx="847">
                  <c:v>723.5</c:v>
                </c:pt>
                <c:pt idx="848">
                  <c:v>724</c:v>
                </c:pt>
                <c:pt idx="849">
                  <c:v>724.5</c:v>
                </c:pt>
                <c:pt idx="850">
                  <c:v>725</c:v>
                </c:pt>
                <c:pt idx="851">
                  <c:v>725.5</c:v>
                </c:pt>
                <c:pt idx="852">
                  <c:v>726</c:v>
                </c:pt>
                <c:pt idx="853">
                  <c:v>726.5</c:v>
                </c:pt>
                <c:pt idx="854">
                  <c:v>727</c:v>
                </c:pt>
                <c:pt idx="855">
                  <c:v>727.5</c:v>
                </c:pt>
                <c:pt idx="856">
                  <c:v>728</c:v>
                </c:pt>
                <c:pt idx="857">
                  <c:v>728.5</c:v>
                </c:pt>
                <c:pt idx="858">
                  <c:v>729</c:v>
                </c:pt>
                <c:pt idx="859">
                  <c:v>729.5</c:v>
                </c:pt>
                <c:pt idx="860">
                  <c:v>730</c:v>
                </c:pt>
                <c:pt idx="861">
                  <c:v>730.5</c:v>
                </c:pt>
                <c:pt idx="862">
                  <c:v>731</c:v>
                </c:pt>
                <c:pt idx="863">
                  <c:v>731.5</c:v>
                </c:pt>
                <c:pt idx="864">
                  <c:v>732</c:v>
                </c:pt>
                <c:pt idx="865">
                  <c:v>732.5</c:v>
                </c:pt>
                <c:pt idx="866">
                  <c:v>733</c:v>
                </c:pt>
                <c:pt idx="867">
                  <c:v>733.5</c:v>
                </c:pt>
                <c:pt idx="868">
                  <c:v>734</c:v>
                </c:pt>
                <c:pt idx="869">
                  <c:v>734.5</c:v>
                </c:pt>
                <c:pt idx="870">
                  <c:v>735</c:v>
                </c:pt>
                <c:pt idx="871">
                  <c:v>735.5</c:v>
                </c:pt>
                <c:pt idx="872">
                  <c:v>736</c:v>
                </c:pt>
                <c:pt idx="873">
                  <c:v>736.5</c:v>
                </c:pt>
                <c:pt idx="874">
                  <c:v>737</c:v>
                </c:pt>
                <c:pt idx="875">
                  <c:v>737.5</c:v>
                </c:pt>
                <c:pt idx="876">
                  <c:v>738</c:v>
                </c:pt>
                <c:pt idx="877">
                  <c:v>738.5</c:v>
                </c:pt>
                <c:pt idx="878">
                  <c:v>739</c:v>
                </c:pt>
                <c:pt idx="879">
                  <c:v>739.5</c:v>
                </c:pt>
                <c:pt idx="880">
                  <c:v>740</c:v>
                </c:pt>
                <c:pt idx="881">
                  <c:v>740.5</c:v>
                </c:pt>
                <c:pt idx="882">
                  <c:v>741</c:v>
                </c:pt>
                <c:pt idx="883">
                  <c:v>741.5</c:v>
                </c:pt>
                <c:pt idx="884">
                  <c:v>742</c:v>
                </c:pt>
                <c:pt idx="885">
                  <c:v>742.5</c:v>
                </c:pt>
                <c:pt idx="886">
                  <c:v>743</c:v>
                </c:pt>
                <c:pt idx="887">
                  <c:v>743.5</c:v>
                </c:pt>
                <c:pt idx="888">
                  <c:v>744</c:v>
                </c:pt>
                <c:pt idx="889">
                  <c:v>744.5</c:v>
                </c:pt>
                <c:pt idx="890">
                  <c:v>745</c:v>
                </c:pt>
                <c:pt idx="891">
                  <c:v>745.5</c:v>
                </c:pt>
                <c:pt idx="892">
                  <c:v>746</c:v>
                </c:pt>
                <c:pt idx="893">
                  <c:v>746.5</c:v>
                </c:pt>
                <c:pt idx="894">
                  <c:v>747</c:v>
                </c:pt>
                <c:pt idx="895">
                  <c:v>747.5</c:v>
                </c:pt>
                <c:pt idx="896">
                  <c:v>748</c:v>
                </c:pt>
                <c:pt idx="897">
                  <c:v>748.5</c:v>
                </c:pt>
                <c:pt idx="898">
                  <c:v>749</c:v>
                </c:pt>
                <c:pt idx="899">
                  <c:v>749.5</c:v>
                </c:pt>
                <c:pt idx="900">
                  <c:v>750</c:v>
                </c:pt>
                <c:pt idx="901">
                  <c:v>750.5</c:v>
                </c:pt>
                <c:pt idx="902">
                  <c:v>751</c:v>
                </c:pt>
                <c:pt idx="903">
                  <c:v>751.5</c:v>
                </c:pt>
                <c:pt idx="904">
                  <c:v>752</c:v>
                </c:pt>
                <c:pt idx="905">
                  <c:v>752.5</c:v>
                </c:pt>
                <c:pt idx="906">
                  <c:v>753</c:v>
                </c:pt>
                <c:pt idx="907">
                  <c:v>753.5</c:v>
                </c:pt>
                <c:pt idx="908">
                  <c:v>754</c:v>
                </c:pt>
                <c:pt idx="909">
                  <c:v>754.5</c:v>
                </c:pt>
                <c:pt idx="910">
                  <c:v>755</c:v>
                </c:pt>
                <c:pt idx="911">
                  <c:v>755.5</c:v>
                </c:pt>
                <c:pt idx="912">
                  <c:v>756</c:v>
                </c:pt>
                <c:pt idx="913">
                  <c:v>756.5</c:v>
                </c:pt>
                <c:pt idx="914">
                  <c:v>757</c:v>
                </c:pt>
                <c:pt idx="915">
                  <c:v>757.5</c:v>
                </c:pt>
                <c:pt idx="916">
                  <c:v>758</c:v>
                </c:pt>
                <c:pt idx="917">
                  <c:v>758.5</c:v>
                </c:pt>
                <c:pt idx="918">
                  <c:v>759</c:v>
                </c:pt>
                <c:pt idx="919">
                  <c:v>759.5</c:v>
                </c:pt>
                <c:pt idx="920">
                  <c:v>760</c:v>
                </c:pt>
                <c:pt idx="921">
                  <c:v>760.5</c:v>
                </c:pt>
                <c:pt idx="922">
                  <c:v>761</c:v>
                </c:pt>
                <c:pt idx="923">
                  <c:v>761.5</c:v>
                </c:pt>
                <c:pt idx="924">
                  <c:v>762</c:v>
                </c:pt>
                <c:pt idx="925">
                  <c:v>762.5</c:v>
                </c:pt>
                <c:pt idx="926">
                  <c:v>763</c:v>
                </c:pt>
                <c:pt idx="927">
                  <c:v>763.5</c:v>
                </c:pt>
                <c:pt idx="928">
                  <c:v>764</c:v>
                </c:pt>
                <c:pt idx="929">
                  <c:v>764.5</c:v>
                </c:pt>
                <c:pt idx="930">
                  <c:v>765</c:v>
                </c:pt>
                <c:pt idx="931">
                  <c:v>765.5</c:v>
                </c:pt>
                <c:pt idx="932">
                  <c:v>766</c:v>
                </c:pt>
                <c:pt idx="933">
                  <c:v>766.5</c:v>
                </c:pt>
                <c:pt idx="934">
                  <c:v>767</c:v>
                </c:pt>
                <c:pt idx="935">
                  <c:v>767.5</c:v>
                </c:pt>
                <c:pt idx="936">
                  <c:v>768</c:v>
                </c:pt>
                <c:pt idx="937">
                  <c:v>768.5</c:v>
                </c:pt>
                <c:pt idx="938">
                  <c:v>769</c:v>
                </c:pt>
                <c:pt idx="939">
                  <c:v>769.5</c:v>
                </c:pt>
                <c:pt idx="940">
                  <c:v>770</c:v>
                </c:pt>
                <c:pt idx="941">
                  <c:v>770.5</c:v>
                </c:pt>
                <c:pt idx="942">
                  <c:v>771</c:v>
                </c:pt>
                <c:pt idx="943">
                  <c:v>771.5</c:v>
                </c:pt>
                <c:pt idx="944">
                  <c:v>772</c:v>
                </c:pt>
                <c:pt idx="945">
                  <c:v>772.5</c:v>
                </c:pt>
                <c:pt idx="946">
                  <c:v>773</c:v>
                </c:pt>
                <c:pt idx="947">
                  <c:v>773.5</c:v>
                </c:pt>
                <c:pt idx="948">
                  <c:v>774</c:v>
                </c:pt>
                <c:pt idx="949">
                  <c:v>774.5</c:v>
                </c:pt>
                <c:pt idx="950">
                  <c:v>775</c:v>
                </c:pt>
                <c:pt idx="951">
                  <c:v>775.5</c:v>
                </c:pt>
                <c:pt idx="952">
                  <c:v>776</c:v>
                </c:pt>
                <c:pt idx="953">
                  <c:v>776.5</c:v>
                </c:pt>
                <c:pt idx="954">
                  <c:v>777</c:v>
                </c:pt>
                <c:pt idx="955">
                  <c:v>777.5</c:v>
                </c:pt>
                <c:pt idx="956">
                  <c:v>778</c:v>
                </c:pt>
                <c:pt idx="957">
                  <c:v>778.5</c:v>
                </c:pt>
                <c:pt idx="958">
                  <c:v>779</c:v>
                </c:pt>
                <c:pt idx="959">
                  <c:v>779.5</c:v>
                </c:pt>
                <c:pt idx="960">
                  <c:v>780</c:v>
                </c:pt>
                <c:pt idx="961">
                  <c:v>780.5</c:v>
                </c:pt>
                <c:pt idx="962">
                  <c:v>781</c:v>
                </c:pt>
                <c:pt idx="963">
                  <c:v>781.5</c:v>
                </c:pt>
                <c:pt idx="964">
                  <c:v>782</c:v>
                </c:pt>
                <c:pt idx="965">
                  <c:v>782.5</c:v>
                </c:pt>
                <c:pt idx="966">
                  <c:v>783</c:v>
                </c:pt>
                <c:pt idx="967">
                  <c:v>783.5</c:v>
                </c:pt>
                <c:pt idx="968">
                  <c:v>784</c:v>
                </c:pt>
                <c:pt idx="969">
                  <c:v>784.5</c:v>
                </c:pt>
                <c:pt idx="970">
                  <c:v>785</c:v>
                </c:pt>
                <c:pt idx="971">
                  <c:v>785.5</c:v>
                </c:pt>
                <c:pt idx="972">
                  <c:v>786</c:v>
                </c:pt>
                <c:pt idx="973">
                  <c:v>786.5</c:v>
                </c:pt>
                <c:pt idx="974">
                  <c:v>787</c:v>
                </c:pt>
                <c:pt idx="975">
                  <c:v>787.5</c:v>
                </c:pt>
                <c:pt idx="976">
                  <c:v>788</c:v>
                </c:pt>
                <c:pt idx="977">
                  <c:v>788.5</c:v>
                </c:pt>
                <c:pt idx="978">
                  <c:v>789</c:v>
                </c:pt>
                <c:pt idx="979">
                  <c:v>789.5</c:v>
                </c:pt>
                <c:pt idx="980">
                  <c:v>790</c:v>
                </c:pt>
                <c:pt idx="981">
                  <c:v>790.5</c:v>
                </c:pt>
                <c:pt idx="982">
                  <c:v>791</c:v>
                </c:pt>
                <c:pt idx="983">
                  <c:v>791.5</c:v>
                </c:pt>
                <c:pt idx="984">
                  <c:v>792</c:v>
                </c:pt>
                <c:pt idx="985">
                  <c:v>792.5</c:v>
                </c:pt>
                <c:pt idx="986">
                  <c:v>793</c:v>
                </c:pt>
                <c:pt idx="987">
                  <c:v>793.5</c:v>
                </c:pt>
                <c:pt idx="988">
                  <c:v>794</c:v>
                </c:pt>
                <c:pt idx="989">
                  <c:v>794.5</c:v>
                </c:pt>
                <c:pt idx="990">
                  <c:v>795</c:v>
                </c:pt>
                <c:pt idx="991">
                  <c:v>795.5</c:v>
                </c:pt>
                <c:pt idx="992">
                  <c:v>796</c:v>
                </c:pt>
                <c:pt idx="993">
                  <c:v>796.5</c:v>
                </c:pt>
                <c:pt idx="994">
                  <c:v>797</c:v>
                </c:pt>
                <c:pt idx="995">
                  <c:v>797.5</c:v>
                </c:pt>
                <c:pt idx="996">
                  <c:v>798</c:v>
                </c:pt>
                <c:pt idx="997">
                  <c:v>798.5</c:v>
                </c:pt>
                <c:pt idx="998">
                  <c:v>799</c:v>
                </c:pt>
                <c:pt idx="999">
                  <c:v>799.5</c:v>
                </c:pt>
                <c:pt idx="1000">
                  <c:v>800</c:v>
                </c:pt>
                <c:pt idx="1001">
                  <c:v>800.5</c:v>
                </c:pt>
                <c:pt idx="1002">
                  <c:v>801</c:v>
                </c:pt>
                <c:pt idx="1003">
                  <c:v>801.5</c:v>
                </c:pt>
                <c:pt idx="1004">
                  <c:v>802</c:v>
                </c:pt>
                <c:pt idx="1005">
                  <c:v>802.5</c:v>
                </c:pt>
                <c:pt idx="1006">
                  <c:v>803</c:v>
                </c:pt>
                <c:pt idx="1007">
                  <c:v>803.5</c:v>
                </c:pt>
                <c:pt idx="1008">
                  <c:v>804</c:v>
                </c:pt>
                <c:pt idx="1009">
                  <c:v>804.5</c:v>
                </c:pt>
                <c:pt idx="1010">
                  <c:v>805</c:v>
                </c:pt>
                <c:pt idx="1011">
                  <c:v>805.5</c:v>
                </c:pt>
                <c:pt idx="1012">
                  <c:v>806</c:v>
                </c:pt>
                <c:pt idx="1013">
                  <c:v>806.5</c:v>
                </c:pt>
                <c:pt idx="1014">
                  <c:v>807</c:v>
                </c:pt>
                <c:pt idx="1015">
                  <c:v>807.5</c:v>
                </c:pt>
                <c:pt idx="1016">
                  <c:v>808</c:v>
                </c:pt>
                <c:pt idx="1017">
                  <c:v>808.5</c:v>
                </c:pt>
                <c:pt idx="1018">
                  <c:v>809</c:v>
                </c:pt>
                <c:pt idx="1019">
                  <c:v>809.5</c:v>
                </c:pt>
                <c:pt idx="1020">
                  <c:v>810</c:v>
                </c:pt>
                <c:pt idx="1021">
                  <c:v>810.5</c:v>
                </c:pt>
                <c:pt idx="1022">
                  <c:v>811</c:v>
                </c:pt>
                <c:pt idx="1023">
                  <c:v>811.5</c:v>
                </c:pt>
                <c:pt idx="1024">
                  <c:v>812</c:v>
                </c:pt>
                <c:pt idx="1025">
                  <c:v>812.5</c:v>
                </c:pt>
                <c:pt idx="1026">
                  <c:v>813</c:v>
                </c:pt>
                <c:pt idx="1027">
                  <c:v>813.5</c:v>
                </c:pt>
                <c:pt idx="1028">
                  <c:v>814</c:v>
                </c:pt>
                <c:pt idx="1029">
                  <c:v>814.5</c:v>
                </c:pt>
                <c:pt idx="1030">
                  <c:v>815</c:v>
                </c:pt>
                <c:pt idx="1031">
                  <c:v>815.5</c:v>
                </c:pt>
                <c:pt idx="1032">
                  <c:v>816</c:v>
                </c:pt>
                <c:pt idx="1033">
                  <c:v>816.5</c:v>
                </c:pt>
                <c:pt idx="1034">
                  <c:v>817</c:v>
                </c:pt>
                <c:pt idx="1035">
                  <c:v>817.5</c:v>
                </c:pt>
                <c:pt idx="1036">
                  <c:v>818</c:v>
                </c:pt>
                <c:pt idx="1037">
                  <c:v>818.5</c:v>
                </c:pt>
                <c:pt idx="1038">
                  <c:v>819</c:v>
                </c:pt>
                <c:pt idx="1039">
                  <c:v>819.5</c:v>
                </c:pt>
                <c:pt idx="1040">
                  <c:v>820</c:v>
                </c:pt>
                <c:pt idx="1041">
                  <c:v>820.5</c:v>
                </c:pt>
                <c:pt idx="1042">
                  <c:v>821</c:v>
                </c:pt>
                <c:pt idx="1043">
                  <c:v>821.5</c:v>
                </c:pt>
                <c:pt idx="1044">
                  <c:v>822</c:v>
                </c:pt>
                <c:pt idx="1045">
                  <c:v>822.5</c:v>
                </c:pt>
                <c:pt idx="1046">
                  <c:v>823</c:v>
                </c:pt>
                <c:pt idx="1047">
                  <c:v>823.5</c:v>
                </c:pt>
                <c:pt idx="1048">
                  <c:v>824</c:v>
                </c:pt>
                <c:pt idx="1049">
                  <c:v>824.5</c:v>
                </c:pt>
                <c:pt idx="1050">
                  <c:v>825</c:v>
                </c:pt>
                <c:pt idx="1051">
                  <c:v>825.5</c:v>
                </c:pt>
                <c:pt idx="1052">
                  <c:v>826</c:v>
                </c:pt>
                <c:pt idx="1053">
                  <c:v>826.5</c:v>
                </c:pt>
                <c:pt idx="1054">
                  <c:v>827</c:v>
                </c:pt>
                <c:pt idx="1055">
                  <c:v>827.5</c:v>
                </c:pt>
                <c:pt idx="1056">
                  <c:v>828</c:v>
                </c:pt>
                <c:pt idx="1057">
                  <c:v>828.5</c:v>
                </c:pt>
                <c:pt idx="1058">
                  <c:v>829</c:v>
                </c:pt>
                <c:pt idx="1059">
                  <c:v>829.5</c:v>
                </c:pt>
                <c:pt idx="1060">
                  <c:v>830</c:v>
                </c:pt>
                <c:pt idx="1061">
                  <c:v>830.5</c:v>
                </c:pt>
                <c:pt idx="1062">
                  <c:v>831</c:v>
                </c:pt>
                <c:pt idx="1063">
                  <c:v>831.5</c:v>
                </c:pt>
                <c:pt idx="1064">
                  <c:v>832</c:v>
                </c:pt>
                <c:pt idx="1065">
                  <c:v>832.5</c:v>
                </c:pt>
                <c:pt idx="1066">
                  <c:v>833</c:v>
                </c:pt>
                <c:pt idx="1067">
                  <c:v>833.5</c:v>
                </c:pt>
                <c:pt idx="1068">
                  <c:v>834</c:v>
                </c:pt>
                <c:pt idx="1069">
                  <c:v>834.5</c:v>
                </c:pt>
                <c:pt idx="1070">
                  <c:v>835</c:v>
                </c:pt>
                <c:pt idx="1071">
                  <c:v>835.5</c:v>
                </c:pt>
                <c:pt idx="1072">
                  <c:v>836</c:v>
                </c:pt>
                <c:pt idx="1073">
                  <c:v>836.5</c:v>
                </c:pt>
                <c:pt idx="1074">
                  <c:v>837</c:v>
                </c:pt>
                <c:pt idx="1075">
                  <c:v>837.5</c:v>
                </c:pt>
                <c:pt idx="1076">
                  <c:v>838</c:v>
                </c:pt>
                <c:pt idx="1077">
                  <c:v>838.5</c:v>
                </c:pt>
                <c:pt idx="1078">
                  <c:v>839</c:v>
                </c:pt>
                <c:pt idx="1079">
                  <c:v>839.5</c:v>
                </c:pt>
                <c:pt idx="1080">
                  <c:v>840</c:v>
                </c:pt>
                <c:pt idx="1081">
                  <c:v>840.5</c:v>
                </c:pt>
                <c:pt idx="1082">
                  <c:v>841</c:v>
                </c:pt>
                <c:pt idx="1083">
                  <c:v>841.5</c:v>
                </c:pt>
                <c:pt idx="1084">
                  <c:v>842</c:v>
                </c:pt>
                <c:pt idx="1085">
                  <c:v>842.5</c:v>
                </c:pt>
                <c:pt idx="1086">
                  <c:v>843</c:v>
                </c:pt>
                <c:pt idx="1087">
                  <c:v>843.5</c:v>
                </c:pt>
                <c:pt idx="1088">
                  <c:v>844</c:v>
                </c:pt>
                <c:pt idx="1089">
                  <c:v>844.5</c:v>
                </c:pt>
                <c:pt idx="1090">
                  <c:v>845</c:v>
                </c:pt>
                <c:pt idx="1091">
                  <c:v>845.5</c:v>
                </c:pt>
                <c:pt idx="1092">
                  <c:v>846</c:v>
                </c:pt>
                <c:pt idx="1093">
                  <c:v>846.5</c:v>
                </c:pt>
                <c:pt idx="1094">
                  <c:v>847</c:v>
                </c:pt>
                <c:pt idx="1095">
                  <c:v>847.5</c:v>
                </c:pt>
                <c:pt idx="1096">
                  <c:v>848</c:v>
                </c:pt>
                <c:pt idx="1097">
                  <c:v>848.5</c:v>
                </c:pt>
                <c:pt idx="1098">
                  <c:v>849</c:v>
                </c:pt>
                <c:pt idx="1099">
                  <c:v>849.5</c:v>
                </c:pt>
                <c:pt idx="1100">
                  <c:v>850</c:v>
                </c:pt>
                <c:pt idx="1101">
                  <c:v>850.5</c:v>
                </c:pt>
                <c:pt idx="1102">
                  <c:v>851</c:v>
                </c:pt>
                <c:pt idx="1103">
                  <c:v>851.5</c:v>
                </c:pt>
                <c:pt idx="1104">
                  <c:v>852</c:v>
                </c:pt>
                <c:pt idx="1105">
                  <c:v>852.5</c:v>
                </c:pt>
                <c:pt idx="1106">
                  <c:v>853</c:v>
                </c:pt>
                <c:pt idx="1107">
                  <c:v>853.5</c:v>
                </c:pt>
                <c:pt idx="1108">
                  <c:v>854</c:v>
                </c:pt>
                <c:pt idx="1109">
                  <c:v>854.5</c:v>
                </c:pt>
                <c:pt idx="1110">
                  <c:v>855</c:v>
                </c:pt>
                <c:pt idx="1111">
                  <c:v>855.5</c:v>
                </c:pt>
                <c:pt idx="1112">
                  <c:v>856</c:v>
                </c:pt>
                <c:pt idx="1113">
                  <c:v>856.5</c:v>
                </c:pt>
                <c:pt idx="1114">
                  <c:v>857</c:v>
                </c:pt>
                <c:pt idx="1115">
                  <c:v>857.5</c:v>
                </c:pt>
                <c:pt idx="1116">
                  <c:v>858</c:v>
                </c:pt>
                <c:pt idx="1117">
                  <c:v>858.5</c:v>
                </c:pt>
                <c:pt idx="1118">
                  <c:v>859</c:v>
                </c:pt>
                <c:pt idx="1119">
                  <c:v>859.5</c:v>
                </c:pt>
                <c:pt idx="1120">
                  <c:v>860</c:v>
                </c:pt>
                <c:pt idx="1121">
                  <c:v>860.5</c:v>
                </c:pt>
                <c:pt idx="1122">
                  <c:v>861</c:v>
                </c:pt>
                <c:pt idx="1123">
                  <c:v>861.5</c:v>
                </c:pt>
                <c:pt idx="1124">
                  <c:v>862</c:v>
                </c:pt>
                <c:pt idx="1125">
                  <c:v>862.5</c:v>
                </c:pt>
                <c:pt idx="1126">
                  <c:v>863</c:v>
                </c:pt>
                <c:pt idx="1127">
                  <c:v>863.5</c:v>
                </c:pt>
                <c:pt idx="1128">
                  <c:v>864</c:v>
                </c:pt>
                <c:pt idx="1129">
                  <c:v>864.5</c:v>
                </c:pt>
                <c:pt idx="1130">
                  <c:v>865</c:v>
                </c:pt>
                <c:pt idx="1131">
                  <c:v>865.5</c:v>
                </c:pt>
                <c:pt idx="1132">
                  <c:v>866</c:v>
                </c:pt>
                <c:pt idx="1133">
                  <c:v>866.5</c:v>
                </c:pt>
                <c:pt idx="1134">
                  <c:v>867</c:v>
                </c:pt>
                <c:pt idx="1135">
                  <c:v>867.5</c:v>
                </c:pt>
                <c:pt idx="1136">
                  <c:v>868</c:v>
                </c:pt>
                <c:pt idx="1137">
                  <c:v>868.5</c:v>
                </c:pt>
                <c:pt idx="1138">
                  <c:v>869</c:v>
                </c:pt>
                <c:pt idx="1139">
                  <c:v>869.5</c:v>
                </c:pt>
                <c:pt idx="1140">
                  <c:v>870</c:v>
                </c:pt>
                <c:pt idx="1141">
                  <c:v>870.5</c:v>
                </c:pt>
                <c:pt idx="1142">
                  <c:v>871</c:v>
                </c:pt>
                <c:pt idx="1143">
                  <c:v>871.5</c:v>
                </c:pt>
                <c:pt idx="1144">
                  <c:v>872</c:v>
                </c:pt>
                <c:pt idx="1145">
                  <c:v>872.5</c:v>
                </c:pt>
                <c:pt idx="1146">
                  <c:v>873</c:v>
                </c:pt>
                <c:pt idx="1147">
                  <c:v>873.5</c:v>
                </c:pt>
                <c:pt idx="1148">
                  <c:v>874</c:v>
                </c:pt>
                <c:pt idx="1149">
                  <c:v>874.5</c:v>
                </c:pt>
                <c:pt idx="1150">
                  <c:v>875</c:v>
                </c:pt>
                <c:pt idx="1151">
                  <c:v>875.5</c:v>
                </c:pt>
                <c:pt idx="1152">
                  <c:v>876</c:v>
                </c:pt>
                <c:pt idx="1153">
                  <c:v>876.5</c:v>
                </c:pt>
                <c:pt idx="1154">
                  <c:v>877</c:v>
                </c:pt>
                <c:pt idx="1155">
                  <c:v>877.5</c:v>
                </c:pt>
                <c:pt idx="1156">
                  <c:v>878</c:v>
                </c:pt>
                <c:pt idx="1157">
                  <c:v>878.5</c:v>
                </c:pt>
                <c:pt idx="1158">
                  <c:v>879</c:v>
                </c:pt>
                <c:pt idx="1159">
                  <c:v>879.5</c:v>
                </c:pt>
                <c:pt idx="1160">
                  <c:v>880</c:v>
                </c:pt>
                <c:pt idx="1161">
                  <c:v>880.5</c:v>
                </c:pt>
                <c:pt idx="1162">
                  <c:v>881</c:v>
                </c:pt>
                <c:pt idx="1163">
                  <c:v>881.5</c:v>
                </c:pt>
                <c:pt idx="1164">
                  <c:v>882</c:v>
                </c:pt>
                <c:pt idx="1165">
                  <c:v>882.5</c:v>
                </c:pt>
                <c:pt idx="1166">
                  <c:v>883</c:v>
                </c:pt>
                <c:pt idx="1167">
                  <c:v>883.5</c:v>
                </c:pt>
                <c:pt idx="1168">
                  <c:v>884</c:v>
                </c:pt>
                <c:pt idx="1169">
                  <c:v>884.5</c:v>
                </c:pt>
                <c:pt idx="1170">
                  <c:v>885</c:v>
                </c:pt>
                <c:pt idx="1171">
                  <c:v>885.5</c:v>
                </c:pt>
                <c:pt idx="1172">
                  <c:v>886</c:v>
                </c:pt>
                <c:pt idx="1173">
                  <c:v>886.5</c:v>
                </c:pt>
                <c:pt idx="1174">
                  <c:v>887</c:v>
                </c:pt>
                <c:pt idx="1175">
                  <c:v>887.5</c:v>
                </c:pt>
                <c:pt idx="1176">
                  <c:v>888</c:v>
                </c:pt>
                <c:pt idx="1177">
                  <c:v>888.5</c:v>
                </c:pt>
                <c:pt idx="1178">
                  <c:v>889</c:v>
                </c:pt>
                <c:pt idx="1179">
                  <c:v>889.5</c:v>
                </c:pt>
                <c:pt idx="1180">
                  <c:v>890</c:v>
                </c:pt>
                <c:pt idx="1181">
                  <c:v>890.5</c:v>
                </c:pt>
                <c:pt idx="1182">
                  <c:v>891</c:v>
                </c:pt>
                <c:pt idx="1183">
                  <c:v>891.5</c:v>
                </c:pt>
                <c:pt idx="1184">
                  <c:v>892</c:v>
                </c:pt>
                <c:pt idx="1185">
                  <c:v>892.5</c:v>
                </c:pt>
                <c:pt idx="1186">
                  <c:v>893</c:v>
                </c:pt>
                <c:pt idx="1187">
                  <c:v>893.5</c:v>
                </c:pt>
                <c:pt idx="1188">
                  <c:v>894</c:v>
                </c:pt>
                <c:pt idx="1189">
                  <c:v>894.5</c:v>
                </c:pt>
                <c:pt idx="1190">
                  <c:v>895</c:v>
                </c:pt>
                <c:pt idx="1191">
                  <c:v>895.5</c:v>
                </c:pt>
                <c:pt idx="1192">
                  <c:v>896</c:v>
                </c:pt>
                <c:pt idx="1193">
                  <c:v>896.5</c:v>
                </c:pt>
                <c:pt idx="1194">
                  <c:v>897</c:v>
                </c:pt>
                <c:pt idx="1195">
                  <c:v>897.5</c:v>
                </c:pt>
                <c:pt idx="1196">
                  <c:v>898</c:v>
                </c:pt>
                <c:pt idx="1197">
                  <c:v>898.5</c:v>
                </c:pt>
                <c:pt idx="1198">
                  <c:v>899</c:v>
                </c:pt>
                <c:pt idx="1199">
                  <c:v>899.5</c:v>
                </c:pt>
                <c:pt idx="1200">
                  <c:v>900</c:v>
                </c:pt>
                <c:pt idx="1201">
                  <c:v>900.5</c:v>
                </c:pt>
                <c:pt idx="1202">
                  <c:v>901</c:v>
                </c:pt>
                <c:pt idx="1203">
                  <c:v>901.5</c:v>
                </c:pt>
                <c:pt idx="1204">
                  <c:v>902</c:v>
                </c:pt>
                <c:pt idx="1205">
                  <c:v>902.5</c:v>
                </c:pt>
                <c:pt idx="1206">
                  <c:v>903</c:v>
                </c:pt>
                <c:pt idx="1207">
                  <c:v>903.5</c:v>
                </c:pt>
                <c:pt idx="1208">
                  <c:v>904</c:v>
                </c:pt>
                <c:pt idx="1209">
                  <c:v>904.5</c:v>
                </c:pt>
                <c:pt idx="1210">
                  <c:v>905</c:v>
                </c:pt>
                <c:pt idx="1211">
                  <c:v>905.5</c:v>
                </c:pt>
                <c:pt idx="1212">
                  <c:v>906</c:v>
                </c:pt>
                <c:pt idx="1213">
                  <c:v>906.5</c:v>
                </c:pt>
                <c:pt idx="1214">
                  <c:v>907</c:v>
                </c:pt>
                <c:pt idx="1215">
                  <c:v>907.5</c:v>
                </c:pt>
                <c:pt idx="1216">
                  <c:v>908</c:v>
                </c:pt>
                <c:pt idx="1217">
                  <c:v>908.5</c:v>
                </c:pt>
                <c:pt idx="1218">
                  <c:v>909</c:v>
                </c:pt>
                <c:pt idx="1219">
                  <c:v>909.5</c:v>
                </c:pt>
                <c:pt idx="1220">
                  <c:v>910</c:v>
                </c:pt>
                <c:pt idx="1221">
                  <c:v>910.5</c:v>
                </c:pt>
                <c:pt idx="1222">
                  <c:v>911</c:v>
                </c:pt>
                <c:pt idx="1223">
                  <c:v>911.5</c:v>
                </c:pt>
                <c:pt idx="1224">
                  <c:v>912</c:v>
                </c:pt>
                <c:pt idx="1225">
                  <c:v>912.5</c:v>
                </c:pt>
                <c:pt idx="1226">
                  <c:v>913</c:v>
                </c:pt>
                <c:pt idx="1227">
                  <c:v>913.5</c:v>
                </c:pt>
                <c:pt idx="1228">
                  <c:v>914</c:v>
                </c:pt>
                <c:pt idx="1229">
                  <c:v>914.5</c:v>
                </c:pt>
                <c:pt idx="1230">
                  <c:v>915</c:v>
                </c:pt>
                <c:pt idx="1231">
                  <c:v>915.5</c:v>
                </c:pt>
                <c:pt idx="1232">
                  <c:v>916</c:v>
                </c:pt>
                <c:pt idx="1233">
                  <c:v>916.5</c:v>
                </c:pt>
                <c:pt idx="1234">
                  <c:v>917</c:v>
                </c:pt>
                <c:pt idx="1235">
                  <c:v>917.5</c:v>
                </c:pt>
                <c:pt idx="1236">
                  <c:v>918</c:v>
                </c:pt>
                <c:pt idx="1237">
                  <c:v>918.5</c:v>
                </c:pt>
                <c:pt idx="1238">
                  <c:v>919</c:v>
                </c:pt>
                <c:pt idx="1239">
                  <c:v>919.5</c:v>
                </c:pt>
                <c:pt idx="1240">
                  <c:v>920</c:v>
                </c:pt>
                <c:pt idx="1241">
                  <c:v>920.5</c:v>
                </c:pt>
                <c:pt idx="1242">
                  <c:v>921</c:v>
                </c:pt>
                <c:pt idx="1243">
                  <c:v>921.5</c:v>
                </c:pt>
                <c:pt idx="1244">
                  <c:v>922</c:v>
                </c:pt>
                <c:pt idx="1245">
                  <c:v>922.5</c:v>
                </c:pt>
                <c:pt idx="1246">
                  <c:v>923</c:v>
                </c:pt>
                <c:pt idx="1247">
                  <c:v>923.5</c:v>
                </c:pt>
                <c:pt idx="1248">
                  <c:v>924</c:v>
                </c:pt>
                <c:pt idx="1249">
                  <c:v>924.5</c:v>
                </c:pt>
                <c:pt idx="1250">
                  <c:v>925</c:v>
                </c:pt>
                <c:pt idx="1251">
                  <c:v>925.5</c:v>
                </c:pt>
                <c:pt idx="1252">
                  <c:v>926</c:v>
                </c:pt>
                <c:pt idx="1253">
                  <c:v>926.5</c:v>
                </c:pt>
                <c:pt idx="1254">
                  <c:v>927</c:v>
                </c:pt>
                <c:pt idx="1255">
                  <c:v>927.5</c:v>
                </c:pt>
                <c:pt idx="1256">
                  <c:v>928</c:v>
                </c:pt>
                <c:pt idx="1257">
                  <c:v>928.5</c:v>
                </c:pt>
                <c:pt idx="1258">
                  <c:v>929</c:v>
                </c:pt>
                <c:pt idx="1259">
                  <c:v>929.5</c:v>
                </c:pt>
                <c:pt idx="1260">
                  <c:v>930</c:v>
                </c:pt>
                <c:pt idx="1261">
                  <c:v>930.5</c:v>
                </c:pt>
                <c:pt idx="1262">
                  <c:v>931</c:v>
                </c:pt>
                <c:pt idx="1263">
                  <c:v>931.5</c:v>
                </c:pt>
                <c:pt idx="1264">
                  <c:v>932</c:v>
                </c:pt>
                <c:pt idx="1265">
                  <c:v>932.5</c:v>
                </c:pt>
                <c:pt idx="1266">
                  <c:v>933</c:v>
                </c:pt>
                <c:pt idx="1267">
                  <c:v>933.5</c:v>
                </c:pt>
                <c:pt idx="1268">
                  <c:v>934</c:v>
                </c:pt>
                <c:pt idx="1269">
                  <c:v>934.5</c:v>
                </c:pt>
                <c:pt idx="1270">
                  <c:v>935</c:v>
                </c:pt>
                <c:pt idx="1271">
                  <c:v>935.5</c:v>
                </c:pt>
                <c:pt idx="1272">
                  <c:v>936</c:v>
                </c:pt>
                <c:pt idx="1273">
                  <c:v>936.5</c:v>
                </c:pt>
                <c:pt idx="1274">
                  <c:v>937</c:v>
                </c:pt>
                <c:pt idx="1275">
                  <c:v>937.5</c:v>
                </c:pt>
                <c:pt idx="1276">
                  <c:v>938</c:v>
                </c:pt>
                <c:pt idx="1277">
                  <c:v>938.5</c:v>
                </c:pt>
                <c:pt idx="1278">
                  <c:v>939</c:v>
                </c:pt>
                <c:pt idx="1279">
                  <c:v>939.5</c:v>
                </c:pt>
                <c:pt idx="1280">
                  <c:v>940</c:v>
                </c:pt>
                <c:pt idx="1281">
                  <c:v>940.5</c:v>
                </c:pt>
                <c:pt idx="1282">
                  <c:v>941</c:v>
                </c:pt>
                <c:pt idx="1283">
                  <c:v>941.5</c:v>
                </c:pt>
                <c:pt idx="1284">
                  <c:v>942</c:v>
                </c:pt>
                <c:pt idx="1285">
                  <c:v>942.5</c:v>
                </c:pt>
                <c:pt idx="1286">
                  <c:v>943</c:v>
                </c:pt>
                <c:pt idx="1287">
                  <c:v>943.5</c:v>
                </c:pt>
                <c:pt idx="1288">
                  <c:v>944</c:v>
                </c:pt>
                <c:pt idx="1289">
                  <c:v>944.5</c:v>
                </c:pt>
                <c:pt idx="1290">
                  <c:v>945</c:v>
                </c:pt>
                <c:pt idx="1291">
                  <c:v>945.5</c:v>
                </c:pt>
                <c:pt idx="1292">
                  <c:v>946</c:v>
                </c:pt>
                <c:pt idx="1293">
                  <c:v>946.5</c:v>
                </c:pt>
                <c:pt idx="1294">
                  <c:v>947</c:v>
                </c:pt>
                <c:pt idx="1295">
                  <c:v>947.5</c:v>
                </c:pt>
                <c:pt idx="1296">
                  <c:v>948</c:v>
                </c:pt>
                <c:pt idx="1297">
                  <c:v>948.5</c:v>
                </c:pt>
                <c:pt idx="1298">
                  <c:v>949</c:v>
                </c:pt>
                <c:pt idx="1299">
                  <c:v>949.5</c:v>
                </c:pt>
                <c:pt idx="1300">
                  <c:v>950</c:v>
                </c:pt>
                <c:pt idx="1301">
                  <c:v>950.5</c:v>
                </c:pt>
                <c:pt idx="1302">
                  <c:v>951</c:v>
                </c:pt>
                <c:pt idx="1303">
                  <c:v>951.5</c:v>
                </c:pt>
                <c:pt idx="1304">
                  <c:v>952</c:v>
                </c:pt>
                <c:pt idx="1305">
                  <c:v>952.5</c:v>
                </c:pt>
                <c:pt idx="1306">
                  <c:v>953</c:v>
                </c:pt>
                <c:pt idx="1307">
                  <c:v>953.5</c:v>
                </c:pt>
                <c:pt idx="1308">
                  <c:v>954</c:v>
                </c:pt>
                <c:pt idx="1309">
                  <c:v>954.5</c:v>
                </c:pt>
                <c:pt idx="1310">
                  <c:v>955</c:v>
                </c:pt>
                <c:pt idx="1311">
                  <c:v>955.5</c:v>
                </c:pt>
                <c:pt idx="1312">
                  <c:v>956</c:v>
                </c:pt>
                <c:pt idx="1313">
                  <c:v>956.5</c:v>
                </c:pt>
                <c:pt idx="1314">
                  <c:v>957</c:v>
                </c:pt>
                <c:pt idx="1315">
                  <c:v>957.5</c:v>
                </c:pt>
                <c:pt idx="1316">
                  <c:v>958</c:v>
                </c:pt>
                <c:pt idx="1317">
                  <c:v>958.5</c:v>
                </c:pt>
                <c:pt idx="1318">
                  <c:v>959</c:v>
                </c:pt>
                <c:pt idx="1319">
                  <c:v>959.5</c:v>
                </c:pt>
                <c:pt idx="1320">
                  <c:v>960</c:v>
                </c:pt>
                <c:pt idx="1321">
                  <c:v>960.5</c:v>
                </c:pt>
                <c:pt idx="1322">
                  <c:v>961</c:v>
                </c:pt>
                <c:pt idx="1323">
                  <c:v>961.5</c:v>
                </c:pt>
                <c:pt idx="1324">
                  <c:v>962</c:v>
                </c:pt>
                <c:pt idx="1325">
                  <c:v>962.5</c:v>
                </c:pt>
                <c:pt idx="1326">
                  <c:v>963</c:v>
                </c:pt>
                <c:pt idx="1327">
                  <c:v>963.5</c:v>
                </c:pt>
                <c:pt idx="1328">
                  <c:v>964</c:v>
                </c:pt>
                <c:pt idx="1329">
                  <c:v>964.5</c:v>
                </c:pt>
                <c:pt idx="1330">
                  <c:v>965</c:v>
                </c:pt>
                <c:pt idx="1331">
                  <c:v>965.5</c:v>
                </c:pt>
                <c:pt idx="1332">
                  <c:v>966</c:v>
                </c:pt>
                <c:pt idx="1333">
                  <c:v>966.5</c:v>
                </c:pt>
                <c:pt idx="1334">
                  <c:v>967</c:v>
                </c:pt>
                <c:pt idx="1335">
                  <c:v>967.5</c:v>
                </c:pt>
                <c:pt idx="1336">
                  <c:v>968</c:v>
                </c:pt>
                <c:pt idx="1337">
                  <c:v>968.5</c:v>
                </c:pt>
                <c:pt idx="1338">
                  <c:v>969</c:v>
                </c:pt>
                <c:pt idx="1339">
                  <c:v>969.5</c:v>
                </c:pt>
                <c:pt idx="1340">
                  <c:v>970</c:v>
                </c:pt>
                <c:pt idx="1341">
                  <c:v>970.5</c:v>
                </c:pt>
                <c:pt idx="1342">
                  <c:v>971</c:v>
                </c:pt>
                <c:pt idx="1343">
                  <c:v>971.5</c:v>
                </c:pt>
                <c:pt idx="1344">
                  <c:v>972</c:v>
                </c:pt>
                <c:pt idx="1345">
                  <c:v>972.5</c:v>
                </c:pt>
                <c:pt idx="1346">
                  <c:v>973</c:v>
                </c:pt>
                <c:pt idx="1347">
                  <c:v>973.5</c:v>
                </c:pt>
                <c:pt idx="1348">
                  <c:v>974</c:v>
                </c:pt>
                <c:pt idx="1349">
                  <c:v>974.5</c:v>
                </c:pt>
                <c:pt idx="1350">
                  <c:v>975</c:v>
                </c:pt>
                <c:pt idx="1351">
                  <c:v>975.5</c:v>
                </c:pt>
                <c:pt idx="1352">
                  <c:v>976</c:v>
                </c:pt>
                <c:pt idx="1353">
                  <c:v>976.5</c:v>
                </c:pt>
                <c:pt idx="1354">
                  <c:v>977</c:v>
                </c:pt>
                <c:pt idx="1355">
                  <c:v>977.5</c:v>
                </c:pt>
                <c:pt idx="1356">
                  <c:v>978</c:v>
                </c:pt>
                <c:pt idx="1357">
                  <c:v>978.5</c:v>
                </c:pt>
                <c:pt idx="1358">
                  <c:v>979</c:v>
                </c:pt>
                <c:pt idx="1359">
                  <c:v>979.5</c:v>
                </c:pt>
                <c:pt idx="1360">
                  <c:v>980</c:v>
                </c:pt>
                <c:pt idx="1361">
                  <c:v>980.5</c:v>
                </c:pt>
                <c:pt idx="1362">
                  <c:v>981</c:v>
                </c:pt>
                <c:pt idx="1363">
                  <c:v>981.5</c:v>
                </c:pt>
                <c:pt idx="1364">
                  <c:v>982</c:v>
                </c:pt>
                <c:pt idx="1365">
                  <c:v>982.5</c:v>
                </c:pt>
                <c:pt idx="1366">
                  <c:v>983</c:v>
                </c:pt>
                <c:pt idx="1367">
                  <c:v>983.5</c:v>
                </c:pt>
                <c:pt idx="1368">
                  <c:v>984</c:v>
                </c:pt>
                <c:pt idx="1369">
                  <c:v>984.5</c:v>
                </c:pt>
                <c:pt idx="1370">
                  <c:v>985</c:v>
                </c:pt>
                <c:pt idx="1371">
                  <c:v>985.5</c:v>
                </c:pt>
                <c:pt idx="1372">
                  <c:v>986</c:v>
                </c:pt>
                <c:pt idx="1373">
                  <c:v>986.5</c:v>
                </c:pt>
                <c:pt idx="1374">
                  <c:v>987</c:v>
                </c:pt>
                <c:pt idx="1375">
                  <c:v>987.5</c:v>
                </c:pt>
                <c:pt idx="1376">
                  <c:v>988</c:v>
                </c:pt>
                <c:pt idx="1377">
                  <c:v>988.5</c:v>
                </c:pt>
                <c:pt idx="1378">
                  <c:v>989</c:v>
                </c:pt>
                <c:pt idx="1379">
                  <c:v>989.5</c:v>
                </c:pt>
                <c:pt idx="1380">
                  <c:v>990</c:v>
                </c:pt>
                <c:pt idx="1381">
                  <c:v>990.5</c:v>
                </c:pt>
                <c:pt idx="1382">
                  <c:v>991</c:v>
                </c:pt>
                <c:pt idx="1383">
                  <c:v>991.5</c:v>
                </c:pt>
                <c:pt idx="1384">
                  <c:v>992</c:v>
                </c:pt>
                <c:pt idx="1385">
                  <c:v>992.5</c:v>
                </c:pt>
                <c:pt idx="1386">
                  <c:v>993</c:v>
                </c:pt>
                <c:pt idx="1387">
                  <c:v>993.5</c:v>
                </c:pt>
                <c:pt idx="1388">
                  <c:v>994</c:v>
                </c:pt>
                <c:pt idx="1389">
                  <c:v>994.5</c:v>
                </c:pt>
                <c:pt idx="1390">
                  <c:v>995</c:v>
                </c:pt>
                <c:pt idx="1391">
                  <c:v>995.5</c:v>
                </c:pt>
                <c:pt idx="1392">
                  <c:v>996</c:v>
                </c:pt>
                <c:pt idx="1393">
                  <c:v>996.5</c:v>
                </c:pt>
                <c:pt idx="1394">
                  <c:v>997</c:v>
                </c:pt>
                <c:pt idx="1395">
                  <c:v>997.5</c:v>
                </c:pt>
                <c:pt idx="1396">
                  <c:v>998</c:v>
                </c:pt>
                <c:pt idx="1397">
                  <c:v>998.5</c:v>
                </c:pt>
                <c:pt idx="1398">
                  <c:v>999</c:v>
                </c:pt>
                <c:pt idx="1399">
                  <c:v>999.5</c:v>
                </c:pt>
                <c:pt idx="1400">
                  <c:v>1000</c:v>
                </c:pt>
                <c:pt idx="1401">
                  <c:v>1000.5</c:v>
                </c:pt>
                <c:pt idx="1402">
                  <c:v>1001</c:v>
                </c:pt>
                <c:pt idx="1403">
                  <c:v>1001.5</c:v>
                </c:pt>
                <c:pt idx="1404">
                  <c:v>1002</c:v>
                </c:pt>
                <c:pt idx="1405">
                  <c:v>1002.5</c:v>
                </c:pt>
                <c:pt idx="1406">
                  <c:v>1003</c:v>
                </c:pt>
                <c:pt idx="1407">
                  <c:v>1003.5</c:v>
                </c:pt>
                <c:pt idx="1408">
                  <c:v>1004</c:v>
                </c:pt>
                <c:pt idx="1409">
                  <c:v>1004.5</c:v>
                </c:pt>
                <c:pt idx="1410">
                  <c:v>1005</c:v>
                </c:pt>
                <c:pt idx="1411">
                  <c:v>1005.5</c:v>
                </c:pt>
                <c:pt idx="1412">
                  <c:v>1006</c:v>
                </c:pt>
                <c:pt idx="1413">
                  <c:v>1006.5</c:v>
                </c:pt>
                <c:pt idx="1414">
                  <c:v>1007</c:v>
                </c:pt>
                <c:pt idx="1415">
                  <c:v>1007.5</c:v>
                </c:pt>
                <c:pt idx="1416">
                  <c:v>1008</c:v>
                </c:pt>
                <c:pt idx="1417">
                  <c:v>1008.5</c:v>
                </c:pt>
                <c:pt idx="1418">
                  <c:v>1009</c:v>
                </c:pt>
                <c:pt idx="1419">
                  <c:v>1009.5</c:v>
                </c:pt>
                <c:pt idx="1420">
                  <c:v>1010</c:v>
                </c:pt>
                <c:pt idx="1421">
                  <c:v>1010.5</c:v>
                </c:pt>
                <c:pt idx="1422">
                  <c:v>1011</c:v>
                </c:pt>
                <c:pt idx="1423">
                  <c:v>1011.5</c:v>
                </c:pt>
                <c:pt idx="1424">
                  <c:v>1012</c:v>
                </c:pt>
                <c:pt idx="1425">
                  <c:v>1012.5</c:v>
                </c:pt>
                <c:pt idx="1426">
                  <c:v>1013</c:v>
                </c:pt>
                <c:pt idx="1427">
                  <c:v>1013.5</c:v>
                </c:pt>
                <c:pt idx="1428">
                  <c:v>1014</c:v>
                </c:pt>
                <c:pt idx="1429">
                  <c:v>1014.5</c:v>
                </c:pt>
                <c:pt idx="1430">
                  <c:v>1015</c:v>
                </c:pt>
                <c:pt idx="1431">
                  <c:v>1015.5</c:v>
                </c:pt>
                <c:pt idx="1432">
                  <c:v>1016</c:v>
                </c:pt>
                <c:pt idx="1433">
                  <c:v>1016.5</c:v>
                </c:pt>
                <c:pt idx="1434">
                  <c:v>1017</c:v>
                </c:pt>
                <c:pt idx="1435">
                  <c:v>1017.5</c:v>
                </c:pt>
                <c:pt idx="1436">
                  <c:v>1018</c:v>
                </c:pt>
                <c:pt idx="1437">
                  <c:v>1018.5</c:v>
                </c:pt>
                <c:pt idx="1438">
                  <c:v>1019</c:v>
                </c:pt>
                <c:pt idx="1439">
                  <c:v>1019.5</c:v>
                </c:pt>
                <c:pt idx="1440">
                  <c:v>1020</c:v>
                </c:pt>
                <c:pt idx="1441">
                  <c:v>1020.5</c:v>
                </c:pt>
                <c:pt idx="1442">
                  <c:v>1021</c:v>
                </c:pt>
                <c:pt idx="1443">
                  <c:v>1021.5</c:v>
                </c:pt>
                <c:pt idx="1444">
                  <c:v>1022</c:v>
                </c:pt>
                <c:pt idx="1445">
                  <c:v>1022.5</c:v>
                </c:pt>
                <c:pt idx="1446">
                  <c:v>1023</c:v>
                </c:pt>
                <c:pt idx="1447">
                  <c:v>1023.5</c:v>
                </c:pt>
                <c:pt idx="1448">
                  <c:v>1024</c:v>
                </c:pt>
                <c:pt idx="1449">
                  <c:v>1024.5</c:v>
                </c:pt>
                <c:pt idx="1450">
                  <c:v>1025</c:v>
                </c:pt>
                <c:pt idx="1451">
                  <c:v>1025.5</c:v>
                </c:pt>
                <c:pt idx="1452">
                  <c:v>1026</c:v>
                </c:pt>
                <c:pt idx="1453">
                  <c:v>1026.5</c:v>
                </c:pt>
                <c:pt idx="1454">
                  <c:v>1027</c:v>
                </c:pt>
                <c:pt idx="1455">
                  <c:v>1027.5</c:v>
                </c:pt>
                <c:pt idx="1456">
                  <c:v>1028</c:v>
                </c:pt>
                <c:pt idx="1457">
                  <c:v>1028.5</c:v>
                </c:pt>
                <c:pt idx="1458">
                  <c:v>1029</c:v>
                </c:pt>
                <c:pt idx="1459">
                  <c:v>1029.5</c:v>
                </c:pt>
                <c:pt idx="1460">
                  <c:v>1030</c:v>
                </c:pt>
                <c:pt idx="1461">
                  <c:v>1030.5</c:v>
                </c:pt>
                <c:pt idx="1462">
                  <c:v>1031</c:v>
                </c:pt>
                <c:pt idx="1463">
                  <c:v>1031.5</c:v>
                </c:pt>
                <c:pt idx="1464">
                  <c:v>1032</c:v>
                </c:pt>
                <c:pt idx="1465">
                  <c:v>1032.5</c:v>
                </c:pt>
                <c:pt idx="1466">
                  <c:v>1033</c:v>
                </c:pt>
                <c:pt idx="1467">
                  <c:v>1033.5</c:v>
                </c:pt>
                <c:pt idx="1468">
                  <c:v>1034</c:v>
                </c:pt>
                <c:pt idx="1469">
                  <c:v>1034.5</c:v>
                </c:pt>
                <c:pt idx="1470">
                  <c:v>1035</c:v>
                </c:pt>
                <c:pt idx="1471">
                  <c:v>1035.5</c:v>
                </c:pt>
                <c:pt idx="1472">
                  <c:v>1036</c:v>
                </c:pt>
                <c:pt idx="1473">
                  <c:v>1036.5</c:v>
                </c:pt>
                <c:pt idx="1474">
                  <c:v>1037</c:v>
                </c:pt>
                <c:pt idx="1475">
                  <c:v>1037.5</c:v>
                </c:pt>
                <c:pt idx="1476">
                  <c:v>1038</c:v>
                </c:pt>
                <c:pt idx="1477">
                  <c:v>1038.5</c:v>
                </c:pt>
                <c:pt idx="1478">
                  <c:v>1039</c:v>
                </c:pt>
                <c:pt idx="1479">
                  <c:v>1039.5</c:v>
                </c:pt>
                <c:pt idx="1480">
                  <c:v>1040</c:v>
                </c:pt>
                <c:pt idx="1481">
                  <c:v>1040.5</c:v>
                </c:pt>
                <c:pt idx="1482">
                  <c:v>1041</c:v>
                </c:pt>
                <c:pt idx="1483">
                  <c:v>1041.5</c:v>
                </c:pt>
                <c:pt idx="1484">
                  <c:v>1042</c:v>
                </c:pt>
                <c:pt idx="1485">
                  <c:v>1042.5</c:v>
                </c:pt>
                <c:pt idx="1486">
                  <c:v>1043</c:v>
                </c:pt>
                <c:pt idx="1487">
                  <c:v>1043.5</c:v>
                </c:pt>
                <c:pt idx="1488">
                  <c:v>1044</c:v>
                </c:pt>
                <c:pt idx="1489">
                  <c:v>1044.5</c:v>
                </c:pt>
                <c:pt idx="1490">
                  <c:v>1045</c:v>
                </c:pt>
                <c:pt idx="1491">
                  <c:v>1045.5</c:v>
                </c:pt>
                <c:pt idx="1492">
                  <c:v>1046</c:v>
                </c:pt>
                <c:pt idx="1493">
                  <c:v>1046.5</c:v>
                </c:pt>
                <c:pt idx="1494">
                  <c:v>1047</c:v>
                </c:pt>
                <c:pt idx="1495">
                  <c:v>1047.5</c:v>
                </c:pt>
                <c:pt idx="1496">
                  <c:v>1048</c:v>
                </c:pt>
                <c:pt idx="1497">
                  <c:v>1048.5</c:v>
                </c:pt>
                <c:pt idx="1498">
                  <c:v>1049</c:v>
                </c:pt>
                <c:pt idx="1499">
                  <c:v>1049.5</c:v>
                </c:pt>
                <c:pt idx="1500">
                  <c:v>1050</c:v>
                </c:pt>
                <c:pt idx="1501">
                  <c:v>1050.5</c:v>
                </c:pt>
                <c:pt idx="1502">
                  <c:v>1051</c:v>
                </c:pt>
                <c:pt idx="1503">
                  <c:v>1051.5</c:v>
                </c:pt>
                <c:pt idx="1504">
                  <c:v>1052</c:v>
                </c:pt>
                <c:pt idx="1505">
                  <c:v>1052.5</c:v>
                </c:pt>
                <c:pt idx="1506">
                  <c:v>1053</c:v>
                </c:pt>
                <c:pt idx="1507">
                  <c:v>1053.5</c:v>
                </c:pt>
                <c:pt idx="1508">
                  <c:v>1054</c:v>
                </c:pt>
                <c:pt idx="1509">
                  <c:v>1054.5</c:v>
                </c:pt>
                <c:pt idx="1510">
                  <c:v>1055</c:v>
                </c:pt>
                <c:pt idx="1511">
                  <c:v>1055.5</c:v>
                </c:pt>
                <c:pt idx="1512">
                  <c:v>1056</c:v>
                </c:pt>
                <c:pt idx="1513">
                  <c:v>1056.5</c:v>
                </c:pt>
                <c:pt idx="1514">
                  <c:v>1057</c:v>
                </c:pt>
                <c:pt idx="1515">
                  <c:v>1057.5</c:v>
                </c:pt>
                <c:pt idx="1516">
                  <c:v>1058</c:v>
                </c:pt>
                <c:pt idx="1517">
                  <c:v>1058.5</c:v>
                </c:pt>
                <c:pt idx="1518">
                  <c:v>1059</c:v>
                </c:pt>
                <c:pt idx="1519">
                  <c:v>1059.5</c:v>
                </c:pt>
                <c:pt idx="1520">
                  <c:v>1060</c:v>
                </c:pt>
                <c:pt idx="1521">
                  <c:v>1060.5</c:v>
                </c:pt>
                <c:pt idx="1522">
                  <c:v>1061</c:v>
                </c:pt>
                <c:pt idx="1523">
                  <c:v>1061.5</c:v>
                </c:pt>
                <c:pt idx="1524">
                  <c:v>1062</c:v>
                </c:pt>
                <c:pt idx="1525">
                  <c:v>1062.5</c:v>
                </c:pt>
                <c:pt idx="1526">
                  <c:v>1063</c:v>
                </c:pt>
                <c:pt idx="1527">
                  <c:v>1063.5</c:v>
                </c:pt>
                <c:pt idx="1528">
                  <c:v>1064</c:v>
                </c:pt>
                <c:pt idx="1529">
                  <c:v>1064.5</c:v>
                </c:pt>
                <c:pt idx="1530">
                  <c:v>1065</c:v>
                </c:pt>
                <c:pt idx="1531">
                  <c:v>1065.5</c:v>
                </c:pt>
                <c:pt idx="1532">
                  <c:v>1066</c:v>
                </c:pt>
                <c:pt idx="1533">
                  <c:v>1066.5</c:v>
                </c:pt>
                <c:pt idx="1534">
                  <c:v>1067</c:v>
                </c:pt>
                <c:pt idx="1535">
                  <c:v>1067.5</c:v>
                </c:pt>
                <c:pt idx="1536">
                  <c:v>1068</c:v>
                </c:pt>
                <c:pt idx="1537">
                  <c:v>1068.5</c:v>
                </c:pt>
                <c:pt idx="1538">
                  <c:v>1069</c:v>
                </c:pt>
                <c:pt idx="1539">
                  <c:v>1069.5</c:v>
                </c:pt>
                <c:pt idx="1540">
                  <c:v>1070</c:v>
                </c:pt>
                <c:pt idx="1541">
                  <c:v>1070.5</c:v>
                </c:pt>
                <c:pt idx="1542">
                  <c:v>1071</c:v>
                </c:pt>
                <c:pt idx="1543">
                  <c:v>1071.5</c:v>
                </c:pt>
                <c:pt idx="1544">
                  <c:v>1072</c:v>
                </c:pt>
                <c:pt idx="1545">
                  <c:v>1072.5</c:v>
                </c:pt>
                <c:pt idx="1546">
                  <c:v>1073</c:v>
                </c:pt>
                <c:pt idx="1547">
                  <c:v>1073.5</c:v>
                </c:pt>
                <c:pt idx="1548">
                  <c:v>1074</c:v>
                </c:pt>
                <c:pt idx="1549">
                  <c:v>1074.5</c:v>
                </c:pt>
                <c:pt idx="1550">
                  <c:v>1075</c:v>
                </c:pt>
                <c:pt idx="1551">
                  <c:v>1075.5</c:v>
                </c:pt>
                <c:pt idx="1552">
                  <c:v>1076</c:v>
                </c:pt>
                <c:pt idx="1553">
                  <c:v>1076.5</c:v>
                </c:pt>
                <c:pt idx="1554">
                  <c:v>1077</c:v>
                </c:pt>
                <c:pt idx="1555">
                  <c:v>1077.5</c:v>
                </c:pt>
                <c:pt idx="1556">
                  <c:v>1078</c:v>
                </c:pt>
                <c:pt idx="1557">
                  <c:v>1078.5</c:v>
                </c:pt>
                <c:pt idx="1558">
                  <c:v>1079</c:v>
                </c:pt>
                <c:pt idx="1559">
                  <c:v>1079.5</c:v>
                </c:pt>
                <c:pt idx="1560">
                  <c:v>1080</c:v>
                </c:pt>
                <c:pt idx="1561">
                  <c:v>1080.5</c:v>
                </c:pt>
                <c:pt idx="1562">
                  <c:v>1081</c:v>
                </c:pt>
                <c:pt idx="1563">
                  <c:v>1081.5</c:v>
                </c:pt>
                <c:pt idx="1564">
                  <c:v>1082</c:v>
                </c:pt>
                <c:pt idx="1565">
                  <c:v>1082.5</c:v>
                </c:pt>
                <c:pt idx="1566">
                  <c:v>1083</c:v>
                </c:pt>
                <c:pt idx="1567">
                  <c:v>1083.5</c:v>
                </c:pt>
                <c:pt idx="1568">
                  <c:v>1084</c:v>
                </c:pt>
                <c:pt idx="1569">
                  <c:v>1084.5</c:v>
                </c:pt>
                <c:pt idx="1570">
                  <c:v>1085</c:v>
                </c:pt>
                <c:pt idx="1571">
                  <c:v>1085.5</c:v>
                </c:pt>
                <c:pt idx="1572">
                  <c:v>1086</c:v>
                </c:pt>
                <c:pt idx="1573">
                  <c:v>1086.5</c:v>
                </c:pt>
                <c:pt idx="1574">
                  <c:v>1087</c:v>
                </c:pt>
                <c:pt idx="1575">
                  <c:v>1087.5</c:v>
                </c:pt>
                <c:pt idx="1576">
                  <c:v>1088</c:v>
                </c:pt>
                <c:pt idx="1577">
                  <c:v>1088.5</c:v>
                </c:pt>
                <c:pt idx="1578">
                  <c:v>1089</c:v>
                </c:pt>
                <c:pt idx="1579">
                  <c:v>1089.5</c:v>
                </c:pt>
                <c:pt idx="1580">
                  <c:v>1090</c:v>
                </c:pt>
                <c:pt idx="1581">
                  <c:v>1090.5</c:v>
                </c:pt>
                <c:pt idx="1582">
                  <c:v>1091</c:v>
                </c:pt>
                <c:pt idx="1583">
                  <c:v>1091.5</c:v>
                </c:pt>
                <c:pt idx="1584">
                  <c:v>1092</c:v>
                </c:pt>
                <c:pt idx="1585">
                  <c:v>1092.5</c:v>
                </c:pt>
                <c:pt idx="1586">
                  <c:v>1093</c:v>
                </c:pt>
                <c:pt idx="1587">
                  <c:v>1093.5</c:v>
                </c:pt>
                <c:pt idx="1588">
                  <c:v>1094</c:v>
                </c:pt>
                <c:pt idx="1589">
                  <c:v>1094.5</c:v>
                </c:pt>
                <c:pt idx="1590">
                  <c:v>1095</c:v>
                </c:pt>
                <c:pt idx="1591">
                  <c:v>1095.5</c:v>
                </c:pt>
                <c:pt idx="1592">
                  <c:v>1096</c:v>
                </c:pt>
                <c:pt idx="1593">
                  <c:v>1096.5</c:v>
                </c:pt>
                <c:pt idx="1594">
                  <c:v>1097</c:v>
                </c:pt>
                <c:pt idx="1595">
                  <c:v>1097.5</c:v>
                </c:pt>
                <c:pt idx="1596">
                  <c:v>1098</c:v>
                </c:pt>
                <c:pt idx="1597">
                  <c:v>1098.5</c:v>
                </c:pt>
                <c:pt idx="1598">
                  <c:v>1099</c:v>
                </c:pt>
                <c:pt idx="1599">
                  <c:v>1099.5</c:v>
                </c:pt>
                <c:pt idx="1600">
                  <c:v>1100</c:v>
                </c:pt>
                <c:pt idx="1601">
                  <c:v>1100.5</c:v>
                </c:pt>
                <c:pt idx="1602">
                  <c:v>1101</c:v>
                </c:pt>
                <c:pt idx="1603">
                  <c:v>1101.5</c:v>
                </c:pt>
                <c:pt idx="1604">
                  <c:v>1102</c:v>
                </c:pt>
                <c:pt idx="1605">
                  <c:v>1102.5</c:v>
                </c:pt>
                <c:pt idx="1606">
                  <c:v>1103</c:v>
                </c:pt>
                <c:pt idx="1607">
                  <c:v>1103.5</c:v>
                </c:pt>
                <c:pt idx="1608">
                  <c:v>1104</c:v>
                </c:pt>
                <c:pt idx="1609">
                  <c:v>1104.5</c:v>
                </c:pt>
                <c:pt idx="1610">
                  <c:v>1105</c:v>
                </c:pt>
                <c:pt idx="1611">
                  <c:v>1105.5</c:v>
                </c:pt>
                <c:pt idx="1612">
                  <c:v>1106</c:v>
                </c:pt>
                <c:pt idx="1613">
                  <c:v>1106.5</c:v>
                </c:pt>
                <c:pt idx="1614">
                  <c:v>1107</c:v>
                </c:pt>
                <c:pt idx="1615">
                  <c:v>1107.5</c:v>
                </c:pt>
                <c:pt idx="1616">
                  <c:v>1108</c:v>
                </c:pt>
                <c:pt idx="1617">
                  <c:v>1108.5</c:v>
                </c:pt>
                <c:pt idx="1618">
                  <c:v>1109</c:v>
                </c:pt>
                <c:pt idx="1619">
                  <c:v>1109.5</c:v>
                </c:pt>
                <c:pt idx="1620">
                  <c:v>1110</c:v>
                </c:pt>
                <c:pt idx="1621">
                  <c:v>1110.5</c:v>
                </c:pt>
                <c:pt idx="1622">
                  <c:v>1111</c:v>
                </c:pt>
                <c:pt idx="1623">
                  <c:v>1111.5</c:v>
                </c:pt>
                <c:pt idx="1624">
                  <c:v>1112</c:v>
                </c:pt>
                <c:pt idx="1625">
                  <c:v>1112.5</c:v>
                </c:pt>
                <c:pt idx="1626">
                  <c:v>1113</c:v>
                </c:pt>
                <c:pt idx="1627">
                  <c:v>1113.5</c:v>
                </c:pt>
                <c:pt idx="1628">
                  <c:v>1114</c:v>
                </c:pt>
                <c:pt idx="1629">
                  <c:v>1114.5</c:v>
                </c:pt>
                <c:pt idx="1630">
                  <c:v>1115</c:v>
                </c:pt>
                <c:pt idx="1631">
                  <c:v>1115.5</c:v>
                </c:pt>
                <c:pt idx="1632">
                  <c:v>1116</c:v>
                </c:pt>
                <c:pt idx="1633">
                  <c:v>1116.5</c:v>
                </c:pt>
                <c:pt idx="1634">
                  <c:v>1117</c:v>
                </c:pt>
                <c:pt idx="1635">
                  <c:v>1117.5</c:v>
                </c:pt>
                <c:pt idx="1636">
                  <c:v>1118</c:v>
                </c:pt>
                <c:pt idx="1637">
                  <c:v>1118.5</c:v>
                </c:pt>
                <c:pt idx="1638">
                  <c:v>1119</c:v>
                </c:pt>
                <c:pt idx="1639">
                  <c:v>1119.5</c:v>
                </c:pt>
                <c:pt idx="1640">
                  <c:v>1120</c:v>
                </c:pt>
                <c:pt idx="1641">
                  <c:v>1120.5</c:v>
                </c:pt>
                <c:pt idx="1642">
                  <c:v>1121</c:v>
                </c:pt>
                <c:pt idx="1643">
                  <c:v>1121.5</c:v>
                </c:pt>
                <c:pt idx="1644">
                  <c:v>1122</c:v>
                </c:pt>
                <c:pt idx="1645">
                  <c:v>1122.5</c:v>
                </c:pt>
                <c:pt idx="1646">
                  <c:v>1123</c:v>
                </c:pt>
                <c:pt idx="1647">
                  <c:v>1123.5</c:v>
                </c:pt>
                <c:pt idx="1648">
                  <c:v>1124</c:v>
                </c:pt>
                <c:pt idx="1649">
                  <c:v>1124.5</c:v>
                </c:pt>
                <c:pt idx="1650">
                  <c:v>1125</c:v>
                </c:pt>
                <c:pt idx="1651">
                  <c:v>1125.5</c:v>
                </c:pt>
                <c:pt idx="1652">
                  <c:v>1126</c:v>
                </c:pt>
                <c:pt idx="1653">
                  <c:v>1126.5</c:v>
                </c:pt>
                <c:pt idx="1654">
                  <c:v>1127</c:v>
                </c:pt>
                <c:pt idx="1655">
                  <c:v>1127.5</c:v>
                </c:pt>
                <c:pt idx="1656">
                  <c:v>1128</c:v>
                </c:pt>
                <c:pt idx="1657">
                  <c:v>1128.5</c:v>
                </c:pt>
                <c:pt idx="1658">
                  <c:v>1129</c:v>
                </c:pt>
                <c:pt idx="1659">
                  <c:v>1129.5</c:v>
                </c:pt>
                <c:pt idx="1660">
                  <c:v>1130</c:v>
                </c:pt>
                <c:pt idx="1661">
                  <c:v>1130.5</c:v>
                </c:pt>
                <c:pt idx="1662">
                  <c:v>1131</c:v>
                </c:pt>
                <c:pt idx="1663">
                  <c:v>1131.5</c:v>
                </c:pt>
                <c:pt idx="1664">
                  <c:v>1132</c:v>
                </c:pt>
                <c:pt idx="1665">
                  <c:v>1132.5</c:v>
                </c:pt>
                <c:pt idx="1666">
                  <c:v>1133</c:v>
                </c:pt>
                <c:pt idx="1667">
                  <c:v>1133.5</c:v>
                </c:pt>
                <c:pt idx="1668">
                  <c:v>1134</c:v>
                </c:pt>
                <c:pt idx="1669">
                  <c:v>1134.5</c:v>
                </c:pt>
                <c:pt idx="1670">
                  <c:v>1135</c:v>
                </c:pt>
                <c:pt idx="1671">
                  <c:v>1135.5</c:v>
                </c:pt>
                <c:pt idx="1672">
                  <c:v>1136</c:v>
                </c:pt>
                <c:pt idx="1673">
                  <c:v>1136.5</c:v>
                </c:pt>
                <c:pt idx="1674">
                  <c:v>1137</c:v>
                </c:pt>
                <c:pt idx="1675">
                  <c:v>1137.5</c:v>
                </c:pt>
                <c:pt idx="1676">
                  <c:v>1138</c:v>
                </c:pt>
                <c:pt idx="1677">
                  <c:v>1138.5</c:v>
                </c:pt>
                <c:pt idx="1678">
                  <c:v>1139</c:v>
                </c:pt>
                <c:pt idx="1679">
                  <c:v>1139.5</c:v>
                </c:pt>
                <c:pt idx="1680">
                  <c:v>1140</c:v>
                </c:pt>
                <c:pt idx="1681">
                  <c:v>1140.5</c:v>
                </c:pt>
                <c:pt idx="1682">
                  <c:v>1141</c:v>
                </c:pt>
                <c:pt idx="1683">
                  <c:v>1141.5</c:v>
                </c:pt>
                <c:pt idx="1684">
                  <c:v>1142</c:v>
                </c:pt>
                <c:pt idx="1685">
                  <c:v>1142.5</c:v>
                </c:pt>
                <c:pt idx="1686">
                  <c:v>1143</c:v>
                </c:pt>
                <c:pt idx="1687">
                  <c:v>1143.5</c:v>
                </c:pt>
                <c:pt idx="1688">
                  <c:v>1144</c:v>
                </c:pt>
                <c:pt idx="1689">
                  <c:v>1144.5</c:v>
                </c:pt>
                <c:pt idx="1690">
                  <c:v>1145</c:v>
                </c:pt>
                <c:pt idx="1691">
                  <c:v>1145.5</c:v>
                </c:pt>
                <c:pt idx="1692">
                  <c:v>1146</c:v>
                </c:pt>
                <c:pt idx="1693">
                  <c:v>1146.5</c:v>
                </c:pt>
                <c:pt idx="1694">
                  <c:v>1147</c:v>
                </c:pt>
                <c:pt idx="1695">
                  <c:v>1147.5</c:v>
                </c:pt>
                <c:pt idx="1696">
                  <c:v>1148</c:v>
                </c:pt>
                <c:pt idx="1697">
                  <c:v>1148.5</c:v>
                </c:pt>
                <c:pt idx="1698">
                  <c:v>1149</c:v>
                </c:pt>
                <c:pt idx="1699">
                  <c:v>1149.5</c:v>
                </c:pt>
                <c:pt idx="1700">
                  <c:v>1150</c:v>
                </c:pt>
                <c:pt idx="1701">
                  <c:v>1150.5</c:v>
                </c:pt>
                <c:pt idx="1702">
                  <c:v>1151</c:v>
                </c:pt>
                <c:pt idx="1703">
                  <c:v>1151.5</c:v>
                </c:pt>
                <c:pt idx="1704">
                  <c:v>1152</c:v>
                </c:pt>
                <c:pt idx="1705">
                  <c:v>1152.5</c:v>
                </c:pt>
                <c:pt idx="1706">
                  <c:v>1153</c:v>
                </c:pt>
                <c:pt idx="1707">
                  <c:v>1153.5</c:v>
                </c:pt>
                <c:pt idx="1708">
                  <c:v>1154</c:v>
                </c:pt>
                <c:pt idx="1709">
                  <c:v>1154.5</c:v>
                </c:pt>
                <c:pt idx="1710">
                  <c:v>1155</c:v>
                </c:pt>
                <c:pt idx="1711">
                  <c:v>1155.5</c:v>
                </c:pt>
                <c:pt idx="1712">
                  <c:v>1156</c:v>
                </c:pt>
                <c:pt idx="1713">
                  <c:v>1156.5</c:v>
                </c:pt>
                <c:pt idx="1714">
                  <c:v>1157</c:v>
                </c:pt>
                <c:pt idx="1715">
                  <c:v>1157.5</c:v>
                </c:pt>
                <c:pt idx="1716">
                  <c:v>1158</c:v>
                </c:pt>
                <c:pt idx="1717">
                  <c:v>1158.5</c:v>
                </c:pt>
                <c:pt idx="1718">
                  <c:v>1159</c:v>
                </c:pt>
                <c:pt idx="1719">
                  <c:v>1159.5</c:v>
                </c:pt>
                <c:pt idx="1720">
                  <c:v>1160</c:v>
                </c:pt>
                <c:pt idx="1721">
                  <c:v>1160.5</c:v>
                </c:pt>
                <c:pt idx="1722">
                  <c:v>1161</c:v>
                </c:pt>
                <c:pt idx="1723">
                  <c:v>1161.5</c:v>
                </c:pt>
                <c:pt idx="1724">
                  <c:v>1162</c:v>
                </c:pt>
                <c:pt idx="1725">
                  <c:v>1162.5</c:v>
                </c:pt>
                <c:pt idx="1726">
                  <c:v>1163</c:v>
                </c:pt>
                <c:pt idx="1727">
                  <c:v>1163.5</c:v>
                </c:pt>
                <c:pt idx="1728">
                  <c:v>1164</c:v>
                </c:pt>
                <c:pt idx="1729">
                  <c:v>1164.5</c:v>
                </c:pt>
                <c:pt idx="1730">
                  <c:v>1165</c:v>
                </c:pt>
                <c:pt idx="1731">
                  <c:v>1165.5</c:v>
                </c:pt>
                <c:pt idx="1732">
                  <c:v>1166</c:v>
                </c:pt>
                <c:pt idx="1733">
                  <c:v>1166.5</c:v>
                </c:pt>
                <c:pt idx="1734">
                  <c:v>1167</c:v>
                </c:pt>
                <c:pt idx="1735">
                  <c:v>1167.5</c:v>
                </c:pt>
                <c:pt idx="1736">
                  <c:v>1168</c:v>
                </c:pt>
                <c:pt idx="1737">
                  <c:v>1168.5</c:v>
                </c:pt>
                <c:pt idx="1738">
                  <c:v>1169</c:v>
                </c:pt>
                <c:pt idx="1739">
                  <c:v>1169.5</c:v>
                </c:pt>
                <c:pt idx="1740">
                  <c:v>1170</c:v>
                </c:pt>
                <c:pt idx="1741">
                  <c:v>1170.5</c:v>
                </c:pt>
                <c:pt idx="1742">
                  <c:v>1171</c:v>
                </c:pt>
                <c:pt idx="1743">
                  <c:v>1171.5</c:v>
                </c:pt>
                <c:pt idx="1744">
                  <c:v>1172</c:v>
                </c:pt>
                <c:pt idx="1745">
                  <c:v>1172.5</c:v>
                </c:pt>
                <c:pt idx="1746">
                  <c:v>1173</c:v>
                </c:pt>
                <c:pt idx="1747">
                  <c:v>1173.5</c:v>
                </c:pt>
                <c:pt idx="1748">
                  <c:v>1174</c:v>
                </c:pt>
                <c:pt idx="1749">
                  <c:v>1174.5</c:v>
                </c:pt>
                <c:pt idx="1750">
                  <c:v>1175</c:v>
                </c:pt>
                <c:pt idx="1751">
                  <c:v>1175.5</c:v>
                </c:pt>
                <c:pt idx="1752">
                  <c:v>1176</c:v>
                </c:pt>
                <c:pt idx="1753">
                  <c:v>1176.5</c:v>
                </c:pt>
                <c:pt idx="1754">
                  <c:v>1177</c:v>
                </c:pt>
                <c:pt idx="1755">
                  <c:v>1177.5</c:v>
                </c:pt>
                <c:pt idx="1756">
                  <c:v>1178</c:v>
                </c:pt>
                <c:pt idx="1757">
                  <c:v>1178.5</c:v>
                </c:pt>
                <c:pt idx="1758">
                  <c:v>1179</c:v>
                </c:pt>
                <c:pt idx="1759">
                  <c:v>1179.5</c:v>
                </c:pt>
                <c:pt idx="1760">
                  <c:v>1180</c:v>
                </c:pt>
                <c:pt idx="1761">
                  <c:v>1180.5</c:v>
                </c:pt>
                <c:pt idx="1762">
                  <c:v>1181</c:v>
                </c:pt>
                <c:pt idx="1763">
                  <c:v>1181.5</c:v>
                </c:pt>
                <c:pt idx="1764">
                  <c:v>1182</c:v>
                </c:pt>
                <c:pt idx="1765">
                  <c:v>1182.5</c:v>
                </c:pt>
                <c:pt idx="1766">
                  <c:v>1183</c:v>
                </c:pt>
                <c:pt idx="1767">
                  <c:v>1183.5</c:v>
                </c:pt>
                <c:pt idx="1768">
                  <c:v>1184</c:v>
                </c:pt>
                <c:pt idx="1769">
                  <c:v>1184.5</c:v>
                </c:pt>
                <c:pt idx="1770">
                  <c:v>1185</c:v>
                </c:pt>
                <c:pt idx="1771">
                  <c:v>1185.5</c:v>
                </c:pt>
                <c:pt idx="1772">
                  <c:v>1186</c:v>
                </c:pt>
                <c:pt idx="1773">
                  <c:v>1186.5</c:v>
                </c:pt>
                <c:pt idx="1774">
                  <c:v>1187</c:v>
                </c:pt>
                <c:pt idx="1775">
                  <c:v>1187.5</c:v>
                </c:pt>
                <c:pt idx="1776">
                  <c:v>1188</c:v>
                </c:pt>
                <c:pt idx="1777">
                  <c:v>1188.5</c:v>
                </c:pt>
                <c:pt idx="1778">
                  <c:v>1189</c:v>
                </c:pt>
                <c:pt idx="1779">
                  <c:v>1189.5</c:v>
                </c:pt>
                <c:pt idx="1780">
                  <c:v>1190</c:v>
                </c:pt>
                <c:pt idx="1781">
                  <c:v>1190.5</c:v>
                </c:pt>
                <c:pt idx="1782">
                  <c:v>1191</c:v>
                </c:pt>
                <c:pt idx="1783">
                  <c:v>1191.5</c:v>
                </c:pt>
                <c:pt idx="1784">
                  <c:v>1192</c:v>
                </c:pt>
                <c:pt idx="1785">
                  <c:v>1192.5</c:v>
                </c:pt>
                <c:pt idx="1786">
                  <c:v>1193</c:v>
                </c:pt>
                <c:pt idx="1787">
                  <c:v>1193.5</c:v>
                </c:pt>
                <c:pt idx="1788">
                  <c:v>1194</c:v>
                </c:pt>
                <c:pt idx="1789">
                  <c:v>1194.5</c:v>
                </c:pt>
                <c:pt idx="1790">
                  <c:v>1195</c:v>
                </c:pt>
                <c:pt idx="1791">
                  <c:v>1195.5</c:v>
                </c:pt>
                <c:pt idx="1792">
                  <c:v>1196</c:v>
                </c:pt>
                <c:pt idx="1793">
                  <c:v>1196.5</c:v>
                </c:pt>
                <c:pt idx="1794">
                  <c:v>1197</c:v>
                </c:pt>
                <c:pt idx="1795">
                  <c:v>1197.5</c:v>
                </c:pt>
                <c:pt idx="1796">
                  <c:v>1198</c:v>
                </c:pt>
                <c:pt idx="1797">
                  <c:v>1198.5</c:v>
                </c:pt>
                <c:pt idx="1798">
                  <c:v>1199</c:v>
                </c:pt>
                <c:pt idx="1799">
                  <c:v>1199.5</c:v>
                </c:pt>
                <c:pt idx="1800">
                  <c:v>1200</c:v>
                </c:pt>
                <c:pt idx="1801">
                  <c:v>1200.5</c:v>
                </c:pt>
                <c:pt idx="1802">
                  <c:v>1201</c:v>
                </c:pt>
                <c:pt idx="1803">
                  <c:v>1201.5</c:v>
                </c:pt>
                <c:pt idx="1804">
                  <c:v>1202</c:v>
                </c:pt>
                <c:pt idx="1805">
                  <c:v>1202.5</c:v>
                </c:pt>
                <c:pt idx="1806">
                  <c:v>1203</c:v>
                </c:pt>
                <c:pt idx="1807">
                  <c:v>1203.5</c:v>
                </c:pt>
                <c:pt idx="1808">
                  <c:v>1204</c:v>
                </c:pt>
                <c:pt idx="1809">
                  <c:v>1204.5</c:v>
                </c:pt>
                <c:pt idx="1810">
                  <c:v>1205</c:v>
                </c:pt>
                <c:pt idx="1811">
                  <c:v>1205.5</c:v>
                </c:pt>
                <c:pt idx="1812">
                  <c:v>1206</c:v>
                </c:pt>
                <c:pt idx="1813">
                  <c:v>1206.5</c:v>
                </c:pt>
                <c:pt idx="1814">
                  <c:v>1207</c:v>
                </c:pt>
                <c:pt idx="1815">
                  <c:v>1207.5</c:v>
                </c:pt>
                <c:pt idx="1816">
                  <c:v>1208</c:v>
                </c:pt>
                <c:pt idx="1817">
                  <c:v>1208.5</c:v>
                </c:pt>
                <c:pt idx="1818">
                  <c:v>1209</c:v>
                </c:pt>
                <c:pt idx="1819">
                  <c:v>1209.5</c:v>
                </c:pt>
                <c:pt idx="1820">
                  <c:v>1210</c:v>
                </c:pt>
                <c:pt idx="1821">
                  <c:v>1210.5</c:v>
                </c:pt>
                <c:pt idx="1822">
                  <c:v>1211</c:v>
                </c:pt>
                <c:pt idx="1823">
                  <c:v>1211.5</c:v>
                </c:pt>
                <c:pt idx="1824">
                  <c:v>1212</c:v>
                </c:pt>
                <c:pt idx="1825">
                  <c:v>1212.5</c:v>
                </c:pt>
                <c:pt idx="1826">
                  <c:v>1213</c:v>
                </c:pt>
                <c:pt idx="1827">
                  <c:v>1213.5</c:v>
                </c:pt>
                <c:pt idx="1828">
                  <c:v>1214</c:v>
                </c:pt>
                <c:pt idx="1829">
                  <c:v>1214.5</c:v>
                </c:pt>
                <c:pt idx="1830">
                  <c:v>1215</c:v>
                </c:pt>
                <c:pt idx="1831">
                  <c:v>1215.5</c:v>
                </c:pt>
                <c:pt idx="1832">
                  <c:v>1216</c:v>
                </c:pt>
                <c:pt idx="1833">
                  <c:v>1216.5</c:v>
                </c:pt>
                <c:pt idx="1834">
                  <c:v>1217</c:v>
                </c:pt>
                <c:pt idx="1835">
                  <c:v>1217.5</c:v>
                </c:pt>
                <c:pt idx="1836">
                  <c:v>1218</c:v>
                </c:pt>
                <c:pt idx="1837">
                  <c:v>1218.5</c:v>
                </c:pt>
                <c:pt idx="1838">
                  <c:v>1219</c:v>
                </c:pt>
                <c:pt idx="1839">
                  <c:v>1219.5</c:v>
                </c:pt>
                <c:pt idx="1840">
                  <c:v>1220</c:v>
                </c:pt>
                <c:pt idx="1841">
                  <c:v>1220.5</c:v>
                </c:pt>
                <c:pt idx="1842">
                  <c:v>1221</c:v>
                </c:pt>
                <c:pt idx="1843">
                  <c:v>1221.5</c:v>
                </c:pt>
                <c:pt idx="1844">
                  <c:v>1222</c:v>
                </c:pt>
                <c:pt idx="1845">
                  <c:v>1222.5</c:v>
                </c:pt>
                <c:pt idx="1846">
                  <c:v>1223</c:v>
                </c:pt>
                <c:pt idx="1847">
                  <c:v>1223.5</c:v>
                </c:pt>
                <c:pt idx="1848">
                  <c:v>1224</c:v>
                </c:pt>
                <c:pt idx="1849">
                  <c:v>1224.5</c:v>
                </c:pt>
                <c:pt idx="1850">
                  <c:v>1225</c:v>
                </c:pt>
                <c:pt idx="1851">
                  <c:v>1225.5</c:v>
                </c:pt>
                <c:pt idx="1852">
                  <c:v>1226</c:v>
                </c:pt>
                <c:pt idx="1853">
                  <c:v>1226.5</c:v>
                </c:pt>
                <c:pt idx="1854">
                  <c:v>1227</c:v>
                </c:pt>
                <c:pt idx="1855">
                  <c:v>1227.5</c:v>
                </c:pt>
                <c:pt idx="1856">
                  <c:v>1228</c:v>
                </c:pt>
                <c:pt idx="1857">
                  <c:v>1228.5</c:v>
                </c:pt>
                <c:pt idx="1858">
                  <c:v>1229</c:v>
                </c:pt>
                <c:pt idx="1859">
                  <c:v>1229.5</c:v>
                </c:pt>
                <c:pt idx="1860">
                  <c:v>1230</c:v>
                </c:pt>
                <c:pt idx="1861">
                  <c:v>1230.5</c:v>
                </c:pt>
                <c:pt idx="1862">
                  <c:v>1231</c:v>
                </c:pt>
                <c:pt idx="1863">
                  <c:v>1231.5</c:v>
                </c:pt>
                <c:pt idx="1864">
                  <c:v>1232</c:v>
                </c:pt>
                <c:pt idx="1865">
                  <c:v>1232.5</c:v>
                </c:pt>
                <c:pt idx="1866">
                  <c:v>1233</c:v>
                </c:pt>
                <c:pt idx="1867">
                  <c:v>1233.5</c:v>
                </c:pt>
                <c:pt idx="1868">
                  <c:v>1234</c:v>
                </c:pt>
                <c:pt idx="1869">
                  <c:v>1234.5</c:v>
                </c:pt>
                <c:pt idx="1870">
                  <c:v>1235</c:v>
                </c:pt>
                <c:pt idx="1871">
                  <c:v>1235.5</c:v>
                </c:pt>
                <c:pt idx="1872">
                  <c:v>1236</c:v>
                </c:pt>
                <c:pt idx="1873">
                  <c:v>1236.5</c:v>
                </c:pt>
                <c:pt idx="1874">
                  <c:v>1237</c:v>
                </c:pt>
                <c:pt idx="1875">
                  <c:v>1237.5</c:v>
                </c:pt>
                <c:pt idx="1876">
                  <c:v>1238</c:v>
                </c:pt>
                <c:pt idx="1877">
                  <c:v>1238.5</c:v>
                </c:pt>
                <c:pt idx="1878">
                  <c:v>1239</c:v>
                </c:pt>
                <c:pt idx="1879">
                  <c:v>1239.5</c:v>
                </c:pt>
                <c:pt idx="1880">
                  <c:v>1240</c:v>
                </c:pt>
                <c:pt idx="1881">
                  <c:v>1240.5</c:v>
                </c:pt>
                <c:pt idx="1882">
                  <c:v>1241</c:v>
                </c:pt>
                <c:pt idx="1883">
                  <c:v>1241.5</c:v>
                </c:pt>
                <c:pt idx="1884">
                  <c:v>1242</c:v>
                </c:pt>
                <c:pt idx="1885">
                  <c:v>1242.5</c:v>
                </c:pt>
                <c:pt idx="1886">
                  <c:v>1243</c:v>
                </c:pt>
                <c:pt idx="1887">
                  <c:v>1243.5</c:v>
                </c:pt>
                <c:pt idx="1888">
                  <c:v>1244</c:v>
                </c:pt>
                <c:pt idx="1889">
                  <c:v>1244.5</c:v>
                </c:pt>
                <c:pt idx="1890">
                  <c:v>1245</c:v>
                </c:pt>
                <c:pt idx="1891">
                  <c:v>1245.5</c:v>
                </c:pt>
                <c:pt idx="1892">
                  <c:v>1246</c:v>
                </c:pt>
                <c:pt idx="1893">
                  <c:v>1246.5</c:v>
                </c:pt>
                <c:pt idx="1894">
                  <c:v>1247</c:v>
                </c:pt>
                <c:pt idx="1895">
                  <c:v>1247.5</c:v>
                </c:pt>
                <c:pt idx="1896">
                  <c:v>1248</c:v>
                </c:pt>
                <c:pt idx="1897">
                  <c:v>1248.5</c:v>
                </c:pt>
                <c:pt idx="1898">
                  <c:v>1249</c:v>
                </c:pt>
                <c:pt idx="1899">
                  <c:v>1249.5</c:v>
                </c:pt>
                <c:pt idx="1900">
                  <c:v>1250</c:v>
                </c:pt>
                <c:pt idx="1901">
                  <c:v>1250.5</c:v>
                </c:pt>
                <c:pt idx="1902">
                  <c:v>1251</c:v>
                </c:pt>
                <c:pt idx="1903">
                  <c:v>1251.5</c:v>
                </c:pt>
                <c:pt idx="1904">
                  <c:v>1252</c:v>
                </c:pt>
                <c:pt idx="1905">
                  <c:v>1252.5</c:v>
                </c:pt>
                <c:pt idx="1906">
                  <c:v>1253</c:v>
                </c:pt>
                <c:pt idx="1907">
                  <c:v>1253.5</c:v>
                </c:pt>
                <c:pt idx="1908">
                  <c:v>1254</c:v>
                </c:pt>
                <c:pt idx="1909">
                  <c:v>1254.5</c:v>
                </c:pt>
                <c:pt idx="1910">
                  <c:v>1255</c:v>
                </c:pt>
                <c:pt idx="1911">
                  <c:v>1255.5</c:v>
                </c:pt>
                <c:pt idx="1912">
                  <c:v>1256</c:v>
                </c:pt>
                <c:pt idx="1913">
                  <c:v>1256.5</c:v>
                </c:pt>
                <c:pt idx="1914">
                  <c:v>1257</c:v>
                </c:pt>
                <c:pt idx="1915">
                  <c:v>1257.5</c:v>
                </c:pt>
                <c:pt idx="1916">
                  <c:v>1258</c:v>
                </c:pt>
                <c:pt idx="1917">
                  <c:v>1258.5</c:v>
                </c:pt>
                <c:pt idx="1918">
                  <c:v>1259</c:v>
                </c:pt>
                <c:pt idx="1919">
                  <c:v>1259.5</c:v>
                </c:pt>
                <c:pt idx="1920">
                  <c:v>1260</c:v>
                </c:pt>
                <c:pt idx="1921">
                  <c:v>1260.5</c:v>
                </c:pt>
                <c:pt idx="1922">
                  <c:v>1261</c:v>
                </c:pt>
                <c:pt idx="1923">
                  <c:v>1261.5</c:v>
                </c:pt>
                <c:pt idx="1924">
                  <c:v>1262</c:v>
                </c:pt>
                <c:pt idx="1925">
                  <c:v>1262.5</c:v>
                </c:pt>
                <c:pt idx="1926">
                  <c:v>1263</c:v>
                </c:pt>
                <c:pt idx="1927">
                  <c:v>1263.5</c:v>
                </c:pt>
                <c:pt idx="1928">
                  <c:v>1264</c:v>
                </c:pt>
                <c:pt idx="1929">
                  <c:v>1264.5</c:v>
                </c:pt>
                <c:pt idx="1930">
                  <c:v>1265</c:v>
                </c:pt>
                <c:pt idx="1931">
                  <c:v>1265.5</c:v>
                </c:pt>
                <c:pt idx="1932">
                  <c:v>1266</c:v>
                </c:pt>
                <c:pt idx="1933">
                  <c:v>1266.5</c:v>
                </c:pt>
                <c:pt idx="1934">
                  <c:v>1267</c:v>
                </c:pt>
                <c:pt idx="1935">
                  <c:v>1267.5</c:v>
                </c:pt>
                <c:pt idx="1936">
                  <c:v>1268</c:v>
                </c:pt>
                <c:pt idx="1937">
                  <c:v>1268.5</c:v>
                </c:pt>
                <c:pt idx="1938">
                  <c:v>1269</c:v>
                </c:pt>
                <c:pt idx="1939">
                  <c:v>1269.5</c:v>
                </c:pt>
                <c:pt idx="1940">
                  <c:v>1270</c:v>
                </c:pt>
                <c:pt idx="1941">
                  <c:v>1270.5</c:v>
                </c:pt>
                <c:pt idx="1942">
                  <c:v>1271</c:v>
                </c:pt>
                <c:pt idx="1943">
                  <c:v>1271.5</c:v>
                </c:pt>
                <c:pt idx="1944">
                  <c:v>1272</c:v>
                </c:pt>
                <c:pt idx="1945">
                  <c:v>1272.5</c:v>
                </c:pt>
                <c:pt idx="1946">
                  <c:v>1273</c:v>
                </c:pt>
                <c:pt idx="1947">
                  <c:v>1273.5</c:v>
                </c:pt>
                <c:pt idx="1948">
                  <c:v>1274</c:v>
                </c:pt>
                <c:pt idx="1949">
                  <c:v>1274.5</c:v>
                </c:pt>
                <c:pt idx="1950">
                  <c:v>1275</c:v>
                </c:pt>
                <c:pt idx="1951">
                  <c:v>1275.5</c:v>
                </c:pt>
                <c:pt idx="1952">
                  <c:v>1276</c:v>
                </c:pt>
                <c:pt idx="1953">
                  <c:v>1276.5</c:v>
                </c:pt>
                <c:pt idx="1954">
                  <c:v>1277</c:v>
                </c:pt>
                <c:pt idx="1955">
                  <c:v>1277.5</c:v>
                </c:pt>
                <c:pt idx="1956">
                  <c:v>1278</c:v>
                </c:pt>
                <c:pt idx="1957">
                  <c:v>1278.5</c:v>
                </c:pt>
                <c:pt idx="1958">
                  <c:v>1279</c:v>
                </c:pt>
                <c:pt idx="1959">
                  <c:v>1279.5</c:v>
                </c:pt>
                <c:pt idx="1960">
                  <c:v>1280</c:v>
                </c:pt>
                <c:pt idx="1961">
                  <c:v>1280.5</c:v>
                </c:pt>
                <c:pt idx="1962">
                  <c:v>1281</c:v>
                </c:pt>
                <c:pt idx="1963">
                  <c:v>1281.5</c:v>
                </c:pt>
                <c:pt idx="1964">
                  <c:v>1282</c:v>
                </c:pt>
                <c:pt idx="1965">
                  <c:v>1282.5</c:v>
                </c:pt>
                <c:pt idx="1966">
                  <c:v>1283</c:v>
                </c:pt>
                <c:pt idx="1967">
                  <c:v>1283.5</c:v>
                </c:pt>
                <c:pt idx="1968">
                  <c:v>1284</c:v>
                </c:pt>
                <c:pt idx="1969">
                  <c:v>1284.5</c:v>
                </c:pt>
                <c:pt idx="1970">
                  <c:v>1285</c:v>
                </c:pt>
                <c:pt idx="1971">
                  <c:v>1285.5</c:v>
                </c:pt>
                <c:pt idx="1972">
                  <c:v>1286</c:v>
                </c:pt>
                <c:pt idx="1973">
                  <c:v>1286.5</c:v>
                </c:pt>
                <c:pt idx="1974">
                  <c:v>1287</c:v>
                </c:pt>
                <c:pt idx="1975">
                  <c:v>1287.5</c:v>
                </c:pt>
                <c:pt idx="1976">
                  <c:v>1288</c:v>
                </c:pt>
                <c:pt idx="1977">
                  <c:v>1288.5</c:v>
                </c:pt>
                <c:pt idx="1978">
                  <c:v>1289</c:v>
                </c:pt>
                <c:pt idx="1979">
                  <c:v>1289.5</c:v>
                </c:pt>
                <c:pt idx="1980">
                  <c:v>1290</c:v>
                </c:pt>
                <c:pt idx="1981">
                  <c:v>1290.5</c:v>
                </c:pt>
                <c:pt idx="1982">
                  <c:v>1291</c:v>
                </c:pt>
                <c:pt idx="1983">
                  <c:v>1291.5</c:v>
                </c:pt>
                <c:pt idx="1984">
                  <c:v>1292</c:v>
                </c:pt>
                <c:pt idx="1985">
                  <c:v>1292.5</c:v>
                </c:pt>
                <c:pt idx="1986">
                  <c:v>1293</c:v>
                </c:pt>
                <c:pt idx="1987">
                  <c:v>1293.5</c:v>
                </c:pt>
                <c:pt idx="1988">
                  <c:v>1294</c:v>
                </c:pt>
                <c:pt idx="1989">
                  <c:v>1294.5</c:v>
                </c:pt>
                <c:pt idx="1990">
                  <c:v>1295</c:v>
                </c:pt>
                <c:pt idx="1991">
                  <c:v>1295.5</c:v>
                </c:pt>
                <c:pt idx="1992">
                  <c:v>1296</c:v>
                </c:pt>
                <c:pt idx="1993">
                  <c:v>1296.5</c:v>
                </c:pt>
                <c:pt idx="1994">
                  <c:v>1297</c:v>
                </c:pt>
                <c:pt idx="1995">
                  <c:v>1297.5</c:v>
                </c:pt>
                <c:pt idx="1996">
                  <c:v>1298</c:v>
                </c:pt>
                <c:pt idx="1997">
                  <c:v>1298.5</c:v>
                </c:pt>
                <c:pt idx="1998">
                  <c:v>1299</c:v>
                </c:pt>
                <c:pt idx="1999">
                  <c:v>1299.5</c:v>
                </c:pt>
                <c:pt idx="2000">
                  <c:v>1300</c:v>
                </c:pt>
              </c:numCache>
            </c:numRef>
          </c:xVal>
          <c:yVal>
            <c:numRef>
              <c:f>Sheet1!$L$3:$L$4670</c:f>
              <c:numCache>
                <c:formatCode>0.00E+00</c:formatCode>
                <c:ptCount val="4668"/>
                <c:pt idx="0">
                  <c:v>1e-35</c:v>
                </c:pt>
                <c:pt idx="1">
                  <c:v>1e-35</c:v>
                </c:pt>
                <c:pt idx="2">
                  <c:v>1.043e-5</c:v>
                </c:pt>
                <c:pt idx="3">
                  <c:v>1.786e-5</c:v>
                </c:pt>
                <c:pt idx="4">
                  <c:v>2.53e-5</c:v>
                </c:pt>
                <c:pt idx="5">
                  <c:v>5.903e-5</c:v>
                </c:pt>
                <c:pt idx="6">
                  <c:v>9.277e-5</c:v>
                </c:pt>
                <c:pt idx="7">
                  <c:v>6.007e-5</c:v>
                </c:pt>
                <c:pt idx="8">
                  <c:v>2.737e-5</c:v>
                </c:pt>
                <c:pt idx="9">
                  <c:v>5.852e-5</c:v>
                </c:pt>
                <c:pt idx="10">
                  <c:v>8.967e-5</c:v>
                </c:pt>
                <c:pt idx="11">
                  <c:v>5.995e-5</c:v>
                </c:pt>
                <c:pt idx="12">
                  <c:v>3.023e-5</c:v>
                </c:pt>
                <c:pt idx="13">
                  <c:v>2.709e-5</c:v>
                </c:pt>
                <c:pt idx="14">
                  <c:v>2.394e-5</c:v>
                </c:pt>
                <c:pt idx="15">
                  <c:v>1.118e-5</c:v>
                </c:pt>
                <c:pt idx="16">
                  <c:v>1e-35</c:v>
                </c:pt>
                <c:pt idx="17">
                  <c:v>1e-35</c:v>
                </c:pt>
                <c:pt idx="18">
                  <c:v>1e-35</c:v>
                </c:pt>
                <c:pt idx="19">
                  <c:v>1.403e-6</c:v>
                </c:pt>
                <c:pt idx="20">
                  <c:v>3.177e-5</c:v>
                </c:pt>
                <c:pt idx="21">
                  <c:v>2.097e-5</c:v>
                </c:pt>
                <c:pt idx="22">
                  <c:v>1.017e-5</c:v>
                </c:pt>
                <c:pt idx="23">
                  <c:v>1.248e-5</c:v>
                </c:pt>
                <c:pt idx="24">
                  <c:v>1.48e-5</c:v>
                </c:pt>
                <c:pt idx="25">
                  <c:v>3.086e-6</c:v>
                </c:pt>
                <c:pt idx="26">
                  <c:v>1e-35</c:v>
                </c:pt>
                <c:pt idx="27">
                  <c:v>2.905e-5</c:v>
                </c:pt>
                <c:pt idx="28">
                  <c:v>6.672e-5</c:v>
                </c:pt>
                <c:pt idx="29">
                  <c:v>7.556e-6</c:v>
                </c:pt>
                <c:pt idx="30">
                  <c:v>1e-35</c:v>
                </c:pt>
                <c:pt idx="31">
                  <c:v>1e-35</c:v>
                </c:pt>
                <c:pt idx="32">
                  <c:v>1e-35</c:v>
                </c:pt>
                <c:pt idx="33">
                  <c:v>2.98e-5</c:v>
                </c:pt>
                <c:pt idx="34">
                  <c:v>6.236e-5</c:v>
                </c:pt>
                <c:pt idx="35">
                  <c:v>5.732e-5</c:v>
                </c:pt>
                <c:pt idx="36">
                  <c:v>5.227e-5</c:v>
                </c:pt>
                <c:pt idx="37">
                  <c:v>3.501e-5</c:v>
                </c:pt>
                <c:pt idx="38">
                  <c:v>1.776e-5</c:v>
                </c:pt>
                <c:pt idx="39">
                  <c:v>3.522e-5</c:v>
                </c:pt>
                <c:pt idx="40">
                  <c:v>5.269e-5</c:v>
                </c:pt>
                <c:pt idx="41">
                  <c:v>7.162e-5</c:v>
                </c:pt>
                <c:pt idx="42">
                  <c:v>9.056e-5</c:v>
                </c:pt>
                <c:pt idx="43">
                  <c:v>7.956e-5</c:v>
                </c:pt>
                <c:pt idx="44">
                  <c:v>6.857e-5</c:v>
                </c:pt>
                <c:pt idx="45">
                  <c:v>8.098e-5</c:v>
                </c:pt>
                <c:pt idx="46">
                  <c:v>9.34e-5</c:v>
                </c:pt>
                <c:pt idx="47">
                  <c:v>0.000103</c:v>
                </c:pt>
                <c:pt idx="48">
                  <c:v>0.0001127</c:v>
                </c:pt>
                <c:pt idx="49">
                  <c:v>5.771e-5</c:v>
                </c:pt>
                <c:pt idx="50">
                  <c:v>2.765e-6</c:v>
                </c:pt>
                <c:pt idx="51">
                  <c:v>2.248e-6</c:v>
                </c:pt>
                <c:pt idx="52">
                  <c:v>1.731e-6</c:v>
                </c:pt>
                <c:pt idx="53">
                  <c:v>1e-35</c:v>
                </c:pt>
                <c:pt idx="54">
                  <c:v>1e-35</c:v>
                </c:pt>
                <c:pt idx="55">
                  <c:v>1e-35</c:v>
                </c:pt>
                <c:pt idx="56">
                  <c:v>1e-35</c:v>
                </c:pt>
                <c:pt idx="57">
                  <c:v>1.414e-5</c:v>
                </c:pt>
                <c:pt idx="58">
                  <c:v>3.303e-5</c:v>
                </c:pt>
                <c:pt idx="59">
                  <c:v>8.058e-5</c:v>
                </c:pt>
                <c:pt idx="60">
                  <c:v>0.0001281</c:v>
                </c:pt>
                <c:pt idx="61">
                  <c:v>7.335e-5</c:v>
                </c:pt>
                <c:pt idx="62">
                  <c:v>1.857e-5</c:v>
                </c:pt>
                <c:pt idx="63">
                  <c:v>3.8e-5</c:v>
                </c:pt>
                <c:pt idx="64">
                  <c:v>5.744e-5</c:v>
                </c:pt>
                <c:pt idx="65">
                  <c:v>4.706e-5</c:v>
                </c:pt>
                <c:pt idx="66">
                  <c:v>3.669e-5</c:v>
                </c:pt>
                <c:pt idx="67">
                  <c:v>4.072e-5</c:v>
                </c:pt>
                <c:pt idx="68">
                  <c:v>4.475e-5</c:v>
                </c:pt>
                <c:pt idx="69">
                  <c:v>7.122e-5</c:v>
                </c:pt>
                <c:pt idx="70">
                  <c:v>9.769e-5</c:v>
                </c:pt>
                <c:pt idx="71">
                  <c:v>5.229e-5</c:v>
                </c:pt>
                <c:pt idx="72">
                  <c:v>6.89e-6</c:v>
                </c:pt>
                <c:pt idx="73">
                  <c:v>1e-35</c:v>
                </c:pt>
                <c:pt idx="74">
                  <c:v>1e-35</c:v>
                </c:pt>
                <c:pt idx="75">
                  <c:v>1.124e-5</c:v>
                </c:pt>
                <c:pt idx="76">
                  <c:v>7.069e-5</c:v>
                </c:pt>
                <c:pt idx="77">
                  <c:v>9.81e-5</c:v>
                </c:pt>
                <c:pt idx="78">
                  <c:v>0.0001255</c:v>
                </c:pt>
                <c:pt idx="79">
                  <c:v>0.000152</c:v>
                </c:pt>
                <c:pt idx="80">
                  <c:v>0.0001786</c:v>
                </c:pt>
                <c:pt idx="81">
                  <c:v>0.0003062</c:v>
                </c:pt>
                <c:pt idx="82">
                  <c:v>0.0004338</c:v>
                </c:pt>
                <c:pt idx="83">
                  <c:v>0.0007876</c:v>
                </c:pt>
                <c:pt idx="84" c:formatCode="0.00_);[Red]\(0.00\)">
                  <c:v>0.00114</c:v>
                </c:pt>
                <c:pt idx="85" c:formatCode="0.00_);[Red]\(0.00\)">
                  <c:v>0.00182</c:v>
                </c:pt>
                <c:pt idx="86" c:formatCode="0.00_);[Red]\(0.00\)">
                  <c:v>0.00251</c:v>
                </c:pt>
                <c:pt idx="87" c:formatCode="0.00_);[Red]\(0.00\)">
                  <c:v>0.00414</c:v>
                </c:pt>
                <c:pt idx="88" c:formatCode="0.00_);[Red]\(0.00\)">
                  <c:v>0.00578</c:v>
                </c:pt>
                <c:pt idx="89" c:formatCode="0.00_);[Red]\(0.00\)">
                  <c:v>0.00945</c:v>
                </c:pt>
                <c:pt idx="90" c:formatCode="0.00_);[Red]\(0.00\)">
                  <c:v>0.01311</c:v>
                </c:pt>
                <c:pt idx="91" c:formatCode="0.00_);[Red]\(0.00\)">
                  <c:v>0.02011</c:v>
                </c:pt>
                <c:pt idx="92" c:formatCode="0.00_);[Red]\(0.00\)">
                  <c:v>0.02712</c:v>
                </c:pt>
                <c:pt idx="93" c:formatCode="0.00_);[Red]\(0.00\)">
                  <c:v>0.04098</c:v>
                </c:pt>
                <c:pt idx="94" c:formatCode="0.00_);[Red]\(0.00\)">
                  <c:v>0.05484</c:v>
                </c:pt>
                <c:pt idx="95" c:formatCode="0.00_);[Red]\(0.00\)">
                  <c:v>0.07972</c:v>
                </c:pt>
                <c:pt idx="96" c:formatCode="0.00_);[Red]\(0.00\)">
                  <c:v>0.1046</c:v>
                </c:pt>
                <c:pt idx="97" c:formatCode="0.00_);[Red]\(0.00\)">
                  <c:v>0.1449</c:v>
                </c:pt>
                <c:pt idx="98" c:formatCode="0.00_);[Red]\(0.00\)">
                  <c:v>0.1853</c:v>
                </c:pt>
                <c:pt idx="99" c:formatCode="0.00_);[Red]\(0.00\)">
                  <c:v>0.2506</c:v>
                </c:pt>
                <c:pt idx="100" c:formatCode="0.00_);[Red]\(0.00\)">
                  <c:v>0.3159</c:v>
                </c:pt>
                <c:pt idx="101" c:formatCode="0.00_);[Red]\(0.00\)">
                  <c:v>0.4144</c:v>
                </c:pt>
                <c:pt idx="102" c:formatCode="0.00_);[Red]\(0.00\)">
                  <c:v>0.513</c:v>
                </c:pt>
                <c:pt idx="103" c:formatCode="0.00_);[Red]\(0.00\)">
                  <c:v>0.6533</c:v>
                </c:pt>
                <c:pt idx="104" c:formatCode="0.00_);[Red]\(0.00\)">
                  <c:v>0.7937</c:v>
                </c:pt>
                <c:pt idx="105" c:formatCode="0.00_);[Red]\(0.00\)">
                  <c:v>1.127</c:v>
                </c:pt>
                <c:pt idx="106" c:formatCode="0.00_);[Red]\(0.00\)">
                  <c:v>1.459</c:v>
                </c:pt>
                <c:pt idx="107" c:formatCode="0.00_);[Red]\(0.00\)">
                  <c:v>1.804</c:v>
                </c:pt>
                <c:pt idx="108" c:formatCode="0.00_);[Red]\(0.00\)">
                  <c:v>2.148</c:v>
                </c:pt>
                <c:pt idx="109" c:formatCode="0.00_);[Red]\(0.00\)">
                  <c:v>2.611</c:v>
                </c:pt>
                <c:pt idx="110" c:formatCode="0.00_);[Red]\(0.00\)">
                  <c:v>3.073</c:v>
                </c:pt>
                <c:pt idx="111" c:formatCode="0.00_);[Red]\(0.00\)">
                  <c:v>3.699</c:v>
                </c:pt>
                <c:pt idx="112" c:formatCode="0.00_);[Red]\(0.00\)">
                  <c:v>4.324</c:v>
                </c:pt>
                <c:pt idx="113" c:formatCode="0.00_);[Red]\(0.00\)">
                  <c:v>5.124</c:v>
                </c:pt>
                <c:pt idx="114" c:formatCode="0.00_);[Red]\(0.00\)">
                  <c:v>5.924</c:v>
                </c:pt>
                <c:pt idx="115" c:formatCode="0.00_);[Red]\(0.00\)">
                  <c:v>6.875</c:v>
                </c:pt>
                <c:pt idx="116" c:formatCode="0.00_);[Red]\(0.00\)">
                  <c:v>7.827</c:v>
                </c:pt>
                <c:pt idx="117" c:formatCode="0.00_);[Red]\(0.00\)">
                  <c:v>8.828</c:v>
                </c:pt>
                <c:pt idx="118" c:formatCode="0.00_);[Red]\(0.00\)">
                  <c:v>9.828</c:v>
                </c:pt>
                <c:pt idx="119" c:formatCode="0.00_);[Red]\(0.00\)">
                  <c:v>10.82</c:v>
                </c:pt>
                <c:pt idx="120" c:formatCode="0.00_);[Red]\(0.00\)">
                  <c:v>11.81</c:v>
                </c:pt>
                <c:pt idx="121" c:formatCode="0.00_);[Red]\(0.00\)">
                  <c:v>12.52</c:v>
                </c:pt>
                <c:pt idx="122" c:formatCode="0.00_);[Red]\(0.00\)">
                  <c:v>13.23</c:v>
                </c:pt>
                <c:pt idx="123" c:formatCode="0.00_);[Red]\(0.00\)">
                  <c:v>13.35</c:v>
                </c:pt>
                <c:pt idx="124" c:formatCode="0.00_);[Red]\(0.00\)">
                  <c:v>13.47</c:v>
                </c:pt>
                <c:pt idx="125" c:formatCode="0.00_);[Red]\(0.00\)">
                  <c:v>12.47</c:v>
                </c:pt>
                <c:pt idx="126" c:formatCode="0.00_);[Red]\(0.00\)">
                  <c:v>11.47</c:v>
                </c:pt>
                <c:pt idx="127" c:formatCode="0.00_);[Red]\(0.00\)">
                  <c:v>8.53</c:v>
                </c:pt>
                <c:pt idx="128" c:formatCode="0.00_);[Red]\(0.00\)">
                  <c:v>5.59</c:v>
                </c:pt>
                <c:pt idx="129" c:formatCode="0.00_);[Red]\(0.00\)">
                  <c:v>3.06</c:v>
                </c:pt>
                <c:pt idx="130" c:formatCode="0.00_);[Red]\(0.00\)">
                  <c:v>0.529</c:v>
                </c:pt>
                <c:pt idx="131" c:formatCode="0.00_);[Red]\(0.00\)">
                  <c:v>0.2657</c:v>
                </c:pt>
                <c:pt idx="132" c:formatCode="0.00_);[Red]\(0.00\)">
                  <c:v>0.00232</c:v>
                </c:pt>
                <c:pt idx="133" c:formatCode="0.00_);[Red]\(0.00\)">
                  <c:v>0.00124</c:v>
                </c:pt>
                <c:pt idx="134">
                  <c:v>0.0001681</c:v>
                </c:pt>
                <c:pt idx="135">
                  <c:v>9.547e-5</c:v>
                </c:pt>
                <c:pt idx="136">
                  <c:v>2.284e-5</c:v>
                </c:pt>
                <c:pt idx="137">
                  <c:v>4.515e-5</c:v>
                </c:pt>
                <c:pt idx="138">
                  <c:v>6.746e-5</c:v>
                </c:pt>
                <c:pt idx="139">
                  <c:v>6.378e-5</c:v>
                </c:pt>
                <c:pt idx="140">
                  <c:v>6.009e-5</c:v>
                </c:pt>
                <c:pt idx="141">
                  <c:v>6.02e-5</c:v>
                </c:pt>
                <c:pt idx="142">
                  <c:v>6.031e-5</c:v>
                </c:pt>
                <c:pt idx="143">
                  <c:v>0.0002124</c:v>
                </c:pt>
                <c:pt idx="144">
                  <c:v>0.0003645</c:v>
                </c:pt>
                <c:pt idx="145" c:formatCode="0.00_);[Red]\(0.00\)">
                  <c:v>0.00338</c:v>
                </c:pt>
                <c:pt idx="146" c:formatCode="0.00_);[Red]\(0.00\)">
                  <c:v>0.0064</c:v>
                </c:pt>
                <c:pt idx="147" c:formatCode="0.00_);[Red]\(0.00\)">
                  <c:v>0.9766</c:v>
                </c:pt>
                <c:pt idx="148" c:formatCode="0.00_);[Red]\(0.00\)">
                  <c:v>1.947</c:v>
                </c:pt>
                <c:pt idx="149" c:formatCode="0.00_);[Red]\(0.00\)">
                  <c:v>13.43</c:v>
                </c:pt>
                <c:pt idx="150" c:formatCode="0.00_);[Red]\(0.00\)">
                  <c:v>24.91</c:v>
                </c:pt>
                <c:pt idx="151" c:formatCode="0.00_);[Red]\(0.00\)">
                  <c:v>34.64</c:v>
                </c:pt>
                <c:pt idx="152" c:formatCode="0.00_);[Red]\(0.00\)">
                  <c:v>44.36</c:v>
                </c:pt>
                <c:pt idx="153" c:formatCode="0.00_);[Red]\(0.00\)">
                  <c:v>47.92</c:v>
                </c:pt>
                <c:pt idx="154" c:formatCode="0.00_);[Red]\(0.00\)">
                  <c:v>51.47</c:v>
                </c:pt>
                <c:pt idx="155" c:formatCode="0.00_);[Red]\(0.00\)">
                  <c:v>51.74</c:v>
                </c:pt>
                <c:pt idx="156" c:formatCode="0.00_);[Red]\(0.00\)">
                  <c:v>52.02</c:v>
                </c:pt>
                <c:pt idx="157" c:formatCode="0.00_);[Red]\(0.00\)">
                  <c:v>53.02</c:v>
                </c:pt>
                <c:pt idx="158" c:formatCode="0.00_);[Red]\(0.00\)">
                  <c:v>54.02</c:v>
                </c:pt>
                <c:pt idx="159" c:formatCode="0.00_);[Red]\(0.00\)">
                  <c:v>54.22</c:v>
                </c:pt>
                <c:pt idx="160" c:formatCode="0.00_);[Red]\(0.00\)">
                  <c:v>54.41</c:v>
                </c:pt>
                <c:pt idx="161" c:formatCode="0.00_);[Red]\(0.00\)">
                  <c:v>53.43</c:v>
                </c:pt>
                <c:pt idx="162" c:formatCode="0.00_);[Red]\(0.00\)">
                  <c:v>52.44</c:v>
                </c:pt>
                <c:pt idx="163" c:formatCode="0.00_);[Red]\(0.00\)">
                  <c:v>52.55</c:v>
                </c:pt>
                <c:pt idx="164" c:formatCode="0.00_);[Red]\(0.00\)">
                  <c:v>52.67</c:v>
                </c:pt>
                <c:pt idx="165" c:formatCode="0.00_);[Red]\(0.00\)">
                  <c:v>53.1</c:v>
                </c:pt>
                <c:pt idx="166" c:formatCode="0.00_);[Red]\(0.00\)">
                  <c:v>53.53</c:v>
                </c:pt>
                <c:pt idx="167" c:formatCode="0.00_);[Red]\(0.00\)">
                  <c:v>52.68</c:v>
                </c:pt>
                <c:pt idx="168" c:formatCode="0.00_);[Red]\(0.00\)">
                  <c:v>51.83</c:v>
                </c:pt>
                <c:pt idx="169" c:formatCode="0.00_);[Red]\(0.00\)">
                  <c:v>53.04</c:v>
                </c:pt>
                <c:pt idx="170" c:formatCode="0.00_);[Red]\(0.00\)">
                  <c:v>54.25</c:v>
                </c:pt>
                <c:pt idx="171" c:formatCode="0.00_);[Red]\(0.00\)">
                  <c:v>53.58</c:v>
                </c:pt>
                <c:pt idx="172" c:formatCode="0.00_);[Red]\(0.00\)">
                  <c:v>52.9</c:v>
                </c:pt>
                <c:pt idx="173" c:formatCode="0.00_);[Red]\(0.00\)">
                  <c:v>52.62</c:v>
                </c:pt>
                <c:pt idx="174" c:formatCode="0.00_);[Red]\(0.00\)">
                  <c:v>52.34</c:v>
                </c:pt>
                <c:pt idx="175" c:formatCode="0.00_);[Red]\(0.00\)">
                  <c:v>53.62</c:v>
                </c:pt>
                <c:pt idx="176" c:formatCode="0.00_);[Red]\(0.00\)">
                  <c:v>54.89</c:v>
                </c:pt>
                <c:pt idx="177" c:formatCode="0.00_);[Red]\(0.00\)">
                  <c:v>53.84</c:v>
                </c:pt>
                <c:pt idx="178" c:formatCode="0.00_);[Red]\(0.00\)">
                  <c:v>52.79</c:v>
                </c:pt>
                <c:pt idx="179" c:formatCode="0.00_);[Red]\(0.00\)">
                  <c:v>53.6</c:v>
                </c:pt>
                <c:pt idx="180" c:formatCode="0.00_);[Red]\(0.00\)">
                  <c:v>54.42</c:v>
                </c:pt>
                <c:pt idx="181" c:formatCode="0.00_);[Red]\(0.00\)">
                  <c:v>54.21</c:v>
                </c:pt>
                <c:pt idx="182" c:formatCode="0.00_);[Red]\(0.00\)">
                  <c:v>54.01</c:v>
                </c:pt>
                <c:pt idx="183" c:formatCode="0.00_);[Red]\(0.00\)">
                  <c:v>53.18</c:v>
                </c:pt>
                <c:pt idx="184" c:formatCode="0.00_);[Red]\(0.00\)">
                  <c:v>52.35</c:v>
                </c:pt>
                <c:pt idx="185" c:formatCode="0.00_);[Red]\(0.00\)">
                  <c:v>53.01</c:v>
                </c:pt>
                <c:pt idx="186" c:formatCode="0.00_);[Red]\(0.00\)">
                  <c:v>53.67</c:v>
                </c:pt>
                <c:pt idx="187" c:formatCode="0.00_);[Red]\(0.00\)">
                  <c:v>52.18</c:v>
                </c:pt>
                <c:pt idx="188" c:formatCode="0.00_);[Red]\(0.00\)">
                  <c:v>50.68</c:v>
                </c:pt>
                <c:pt idx="189" c:formatCode="0.00_);[Red]\(0.00\)">
                  <c:v>50.99</c:v>
                </c:pt>
                <c:pt idx="190" c:formatCode="0.00_);[Red]\(0.00\)">
                  <c:v>51.3</c:v>
                </c:pt>
                <c:pt idx="191" c:formatCode="0.00_);[Red]\(0.00\)">
                  <c:v>50.29</c:v>
                </c:pt>
                <c:pt idx="192" c:formatCode="0.00_);[Red]\(0.00\)">
                  <c:v>49.27</c:v>
                </c:pt>
                <c:pt idx="193" c:formatCode="0.00_);[Red]\(0.00\)">
                  <c:v>48.63</c:v>
                </c:pt>
                <c:pt idx="194" c:formatCode="0.00_);[Red]\(0.00\)">
                  <c:v>47.99</c:v>
                </c:pt>
                <c:pt idx="195" c:formatCode="0.00_);[Red]\(0.00\)">
                  <c:v>48.05</c:v>
                </c:pt>
                <c:pt idx="196" c:formatCode="0.00_);[Red]\(0.00\)">
                  <c:v>48.12</c:v>
                </c:pt>
                <c:pt idx="197" c:formatCode="0.00_);[Red]\(0.00\)">
                  <c:v>47.19</c:v>
                </c:pt>
                <c:pt idx="198" c:formatCode="0.00_);[Red]\(0.00\)">
                  <c:v>46.26</c:v>
                </c:pt>
                <c:pt idx="199" c:formatCode="0.00_);[Red]\(0.00\)">
                  <c:v>47.16</c:v>
                </c:pt>
                <c:pt idx="200" c:formatCode="0.00_);[Red]\(0.00\)">
                  <c:v>48.07</c:v>
                </c:pt>
                <c:pt idx="201" c:formatCode="0.00_);[Red]\(0.00\)">
                  <c:v>47.21</c:v>
                </c:pt>
                <c:pt idx="202" c:formatCode="0.00_);[Red]\(0.00\)">
                  <c:v>46.34</c:v>
                </c:pt>
                <c:pt idx="203" c:formatCode="0.00_);[Red]\(0.00\)">
                  <c:v>47.44</c:v>
                </c:pt>
                <c:pt idx="204" c:formatCode="0.00_);[Red]\(0.00\)">
                  <c:v>48.53</c:v>
                </c:pt>
                <c:pt idx="205" c:formatCode="0.00_);[Red]\(0.00\)">
                  <c:v>47.23</c:v>
                </c:pt>
                <c:pt idx="206" c:formatCode="0.00_);[Red]\(0.00\)">
                  <c:v>45.93</c:v>
                </c:pt>
                <c:pt idx="207" c:formatCode="0.00_);[Red]\(0.00\)">
                  <c:v>47.24</c:v>
                </c:pt>
                <c:pt idx="208" c:formatCode="0.00_);[Red]\(0.00\)">
                  <c:v>48.54</c:v>
                </c:pt>
                <c:pt idx="209" c:formatCode="0.00_);[Red]\(0.00\)">
                  <c:v>47.66</c:v>
                </c:pt>
                <c:pt idx="210" c:formatCode="0.00_);[Red]\(0.00\)">
                  <c:v>46.77</c:v>
                </c:pt>
                <c:pt idx="211" c:formatCode="0.00_);[Red]\(0.00\)">
                  <c:v>47.63</c:v>
                </c:pt>
                <c:pt idx="212" c:formatCode="0.00_);[Red]\(0.00\)">
                  <c:v>48.49</c:v>
                </c:pt>
                <c:pt idx="213" c:formatCode="0.00_);[Red]\(0.00\)">
                  <c:v>47.48</c:v>
                </c:pt>
                <c:pt idx="214" c:formatCode="0.00_);[Red]\(0.00\)">
                  <c:v>46.47</c:v>
                </c:pt>
                <c:pt idx="215" c:formatCode="0.00_);[Red]\(0.00\)">
                  <c:v>47.35</c:v>
                </c:pt>
                <c:pt idx="216" c:formatCode="0.00_);[Red]\(0.00\)">
                  <c:v>48.23</c:v>
                </c:pt>
                <c:pt idx="217" c:formatCode="0.00_);[Red]\(0.00\)">
                  <c:v>47.4</c:v>
                </c:pt>
                <c:pt idx="218" c:formatCode="0.00_);[Red]\(0.00\)">
                  <c:v>46.57</c:v>
                </c:pt>
                <c:pt idx="219" c:formatCode="0.00_);[Red]\(0.00\)">
                  <c:v>47.29</c:v>
                </c:pt>
                <c:pt idx="220" c:formatCode="0.00_);[Red]\(0.00\)">
                  <c:v>48.01</c:v>
                </c:pt>
                <c:pt idx="221" c:formatCode="0.00_);[Red]\(0.00\)">
                  <c:v>47.23</c:v>
                </c:pt>
                <c:pt idx="222" c:formatCode="0.00_);[Red]\(0.00\)">
                  <c:v>46.44</c:v>
                </c:pt>
                <c:pt idx="223" c:formatCode="0.00_);[Red]\(0.00\)">
                  <c:v>47.19</c:v>
                </c:pt>
                <c:pt idx="224" c:formatCode="0.00_);[Red]\(0.00\)">
                  <c:v>47.94</c:v>
                </c:pt>
                <c:pt idx="225" c:formatCode="0.00_);[Red]\(0.00\)">
                  <c:v>47.17</c:v>
                </c:pt>
                <c:pt idx="226" c:formatCode="0.00_);[Red]\(0.00\)">
                  <c:v>46.39</c:v>
                </c:pt>
                <c:pt idx="227" c:formatCode="0.00_);[Red]\(0.00\)">
                  <c:v>47.14</c:v>
                </c:pt>
                <c:pt idx="228" c:formatCode="0.00_);[Red]\(0.00\)">
                  <c:v>47.89</c:v>
                </c:pt>
                <c:pt idx="229" c:formatCode="0.00_);[Red]\(0.00\)">
                  <c:v>47.27</c:v>
                </c:pt>
                <c:pt idx="230" c:formatCode="0.00_);[Red]\(0.00\)">
                  <c:v>46.65</c:v>
                </c:pt>
                <c:pt idx="231" c:formatCode="0.00_);[Red]\(0.00\)">
                  <c:v>47.03</c:v>
                </c:pt>
                <c:pt idx="232" c:formatCode="0.00_);[Red]\(0.00\)">
                  <c:v>47.4</c:v>
                </c:pt>
                <c:pt idx="233" c:formatCode="0.00_);[Red]\(0.00\)">
                  <c:v>46.98</c:v>
                </c:pt>
                <c:pt idx="234" c:formatCode="0.00_);[Red]\(0.00\)">
                  <c:v>46.55</c:v>
                </c:pt>
                <c:pt idx="235" c:formatCode="0.00_);[Red]\(0.00\)">
                  <c:v>47.01</c:v>
                </c:pt>
                <c:pt idx="236" c:formatCode="0.00_);[Red]\(0.00\)">
                  <c:v>47.46</c:v>
                </c:pt>
                <c:pt idx="237" c:formatCode="0.00_);[Red]\(0.00\)">
                  <c:v>46.69</c:v>
                </c:pt>
                <c:pt idx="238" c:formatCode="0.00_);[Red]\(0.00\)">
                  <c:v>45.91</c:v>
                </c:pt>
                <c:pt idx="239" c:formatCode="0.00_);[Red]\(0.00\)">
                  <c:v>47.03</c:v>
                </c:pt>
                <c:pt idx="240" c:formatCode="0.00_);[Red]\(0.00\)">
                  <c:v>48.15</c:v>
                </c:pt>
                <c:pt idx="241" c:formatCode="0.00_);[Red]\(0.00\)">
                  <c:v>46.73</c:v>
                </c:pt>
                <c:pt idx="242" c:formatCode="0.00_);[Red]\(0.00\)">
                  <c:v>45.32</c:v>
                </c:pt>
                <c:pt idx="243" c:formatCode="0.00_);[Red]\(0.00\)">
                  <c:v>47.06</c:v>
                </c:pt>
                <c:pt idx="244" c:formatCode="0.00_);[Red]\(0.00\)">
                  <c:v>48.81</c:v>
                </c:pt>
                <c:pt idx="245" c:formatCode="0.00_);[Red]\(0.00\)">
                  <c:v>47.54</c:v>
                </c:pt>
                <c:pt idx="246" c:formatCode="0.00_);[Red]\(0.00\)">
                  <c:v>46.27</c:v>
                </c:pt>
                <c:pt idx="247" c:formatCode="0.00_);[Red]\(0.00\)">
                  <c:v>47.33</c:v>
                </c:pt>
                <c:pt idx="248" c:formatCode="0.00_);[Red]\(0.00\)">
                  <c:v>48.38</c:v>
                </c:pt>
                <c:pt idx="249" c:formatCode="0.00_);[Red]\(0.00\)">
                  <c:v>48.79</c:v>
                </c:pt>
                <c:pt idx="250" c:formatCode="0.00_);[Red]\(0.00\)">
                  <c:v>49.19</c:v>
                </c:pt>
                <c:pt idx="251" c:formatCode="0.00_);[Red]\(0.00\)">
                  <c:v>48.74</c:v>
                </c:pt>
                <c:pt idx="252" c:formatCode="0.00_);[Red]\(0.00\)">
                  <c:v>48.28</c:v>
                </c:pt>
                <c:pt idx="253" c:formatCode="0.00_);[Red]\(0.00\)">
                  <c:v>50.09</c:v>
                </c:pt>
                <c:pt idx="254" c:formatCode="0.00_);[Red]\(0.00\)">
                  <c:v>51.91</c:v>
                </c:pt>
                <c:pt idx="255" c:formatCode="0.00_);[Red]\(0.00\)">
                  <c:v>50.94</c:v>
                </c:pt>
                <c:pt idx="256" c:formatCode="0.00_);[Red]\(0.00\)">
                  <c:v>49.98</c:v>
                </c:pt>
                <c:pt idx="257" c:formatCode="0.00_);[Red]\(0.00\)">
                  <c:v>51.72</c:v>
                </c:pt>
                <c:pt idx="258" c:formatCode="0.00_);[Red]\(0.00\)">
                  <c:v>53.47</c:v>
                </c:pt>
                <c:pt idx="259" c:formatCode="0.00_);[Red]\(0.00\)">
                  <c:v>53.43</c:v>
                </c:pt>
                <c:pt idx="260" c:formatCode="0.00_);[Red]\(0.00\)">
                  <c:v>53.39</c:v>
                </c:pt>
                <c:pt idx="261" c:formatCode="0.00_);[Red]\(0.00\)">
                  <c:v>54.04</c:v>
                </c:pt>
                <c:pt idx="262" c:formatCode="0.00_);[Red]\(0.00\)">
                  <c:v>54.69</c:v>
                </c:pt>
                <c:pt idx="263" c:formatCode="0.00_);[Red]\(0.00\)">
                  <c:v>55.1</c:v>
                </c:pt>
                <c:pt idx="264" c:formatCode="0.00_);[Red]\(0.00\)">
                  <c:v>55.51</c:v>
                </c:pt>
                <c:pt idx="265" c:formatCode="0.00_);[Red]\(0.00\)">
                  <c:v>55.93</c:v>
                </c:pt>
                <c:pt idx="266" c:formatCode="0.00_);[Red]\(0.00\)">
                  <c:v>56.35</c:v>
                </c:pt>
                <c:pt idx="267" c:formatCode="0.00_);[Red]\(0.00\)">
                  <c:v>56.02</c:v>
                </c:pt>
                <c:pt idx="268" c:formatCode="0.00_);[Red]\(0.00\)">
                  <c:v>55.69</c:v>
                </c:pt>
                <c:pt idx="269" c:formatCode="0.00_);[Red]\(0.00\)">
                  <c:v>56.56</c:v>
                </c:pt>
                <c:pt idx="270" c:formatCode="0.00_);[Red]\(0.00\)">
                  <c:v>57.43</c:v>
                </c:pt>
                <c:pt idx="271" c:formatCode="0.00_);[Red]\(0.00\)">
                  <c:v>57</c:v>
                </c:pt>
                <c:pt idx="272" c:formatCode="0.00_);[Red]\(0.00\)">
                  <c:v>56.57</c:v>
                </c:pt>
                <c:pt idx="273" c:formatCode="0.00_);[Red]\(0.00\)">
                  <c:v>55.86</c:v>
                </c:pt>
                <c:pt idx="274" c:formatCode="0.00_);[Red]\(0.00\)">
                  <c:v>55.15</c:v>
                </c:pt>
                <c:pt idx="275" c:formatCode="0.00_);[Red]\(0.00\)">
                  <c:v>57.36</c:v>
                </c:pt>
                <c:pt idx="276" c:formatCode="0.00_);[Red]\(0.00\)">
                  <c:v>59.57</c:v>
                </c:pt>
                <c:pt idx="277" c:formatCode="0.00_);[Red]\(0.00\)">
                  <c:v>56.55</c:v>
                </c:pt>
                <c:pt idx="278" c:formatCode="0.00_);[Red]\(0.00\)">
                  <c:v>53.53</c:v>
                </c:pt>
                <c:pt idx="279" c:formatCode="0.00_);[Red]\(0.00\)">
                  <c:v>55.76</c:v>
                </c:pt>
                <c:pt idx="280" c:formatCode="0.00_);[Red]\(0.00\)">
                  <c:v>57.99</c:v>
                </c:pt>
                <c:pt idx="281" c:formatCode="0.00_);[Red]\(0.00\)">
                  <c:v>58.55</c:v>
                </c:pt>
                <c:pt idx="282" c:formatCode="0.00_);[Red]\(0.00\)">
                  <c:v>59.11</c:v>
                </c:pt>
                <c:pt idx="283" c:formatCode="0.00_);[Red]\(0.00\)">
                  <c:v>56.12</c:v>
                </c:pt>
                <c:pt idx="284" c:formatCode="0.00_);[Red]\(0.00\)">
                  <c:v>53.12</c:v>
                </c:pt>
                <c:pt idx="285" c:formatCode="0.00_);[Red]\(0.00\)">
                  <c:v>57.93</c:v>
                </c:pt>
                <c:pt idx="286" c:formatCode="0.00_);[Red]\(0.00\)">
                  <c:v>62.74</c:v>
                </c:pt>
                <c:pt idx="287" c:formatCode="0.00_);[Red]\(0.00\)">
                  <c:v>60.43</c:v>
                </c:pt>
                <c:pt idx="288" c:formatCode="0.00_);[Red]\(0.00\)">
                  <c:v>58.12</c:v>
                </c:pt>
                <c:pt idx="289" c:formatCode="0.00_);[Red]\(0.00\)">
                  <c:v>57.97</c:v>
                </c:pt>
                <c:pt idx="290" c:formatCode="0.00_);[Red]\(0.00\)">
                  <c:v>57.83</c:v>
                </c:pt>
                <c:pt idx="291" c:formatCode="0.00_);[Red]\(0.00\)">
                  <c:v>62.38</c:v>
                </c:pt>
                <c:pt idx="292" c:formatCode="0.00_);[Red]\(0.00\)">
                  <c:v>66.93</c:v>
                </c:pt>
                <c:pt idx="293" c:formatCode="0.00_);[Red]\(0.00\)">
                  <c:v>63.08</c:v>
                </c:pt>
                <c:pt idx="294" c:formatCode="0.00_);[Red]\(0.00\)">
                  <c:v>59.22</c:v>
                </c:pt>
                <c:pt idx="295" c:formatCode="0.00_);[Red]\(0.00\)">
                  <c:v>61.54</c:v>
                </c:pt>
                <c:pt idx="296" c:formatCode="0.00_);[Red]\(0.00\)">
                  <c:v>63.86</c:v>
                </c:pt>
                <c:pt idx="297" c:formatCode="0.00_);[Red]\(0.00\)">
                  <c:v>67.13</c:v>
                </c:pt>
                <c:pt idx="298" c:formatCode="0.00_);[Red]\(0.00\)">
                  <c:v>70.4</c:v>
                </c:pt>
                <c:pt idx="299" c:formatCode="0.00_);[Red]\(0.00\)">
                  <c:v>67.35</c:v>
                </c:pt>
                <c:pt idx="300" c:formatCode="0.00_);[Red]\(0.00\)">
                  <c:v>64.31</c:v>
                </c:pt>
                <c:pt idx="301" c:formatCode="0.00_);[Red]\(0.00\)">
                  <c:v>67.02</c:v>
                </c:pt>
                <c:pt idx="302" c:formatCode="0.00_);[Red]\(0.00\)">
                  <c:v>69.74</c:v>
                </c:pt>
                <c:pt idx="303" c:formatCode="0.00_);[Red]\(0.00\)">
                  <c:v>71.61</c:v>
                </c:pt>
                <c:pt idx="304" c:formatCode="0.00_);[Red]\(0.00\)">
                  <c:v>73.48</c:v>
                </c:pt>
                <c:pt idx="305" c:formatCode="0.00_);[Red]\(0.00\)">
                  <c:v>70.24</c:v>
                </c:pt>
                <c:pt idx="306" c:formatCode="0.00_);[Red]\(0.00\)">
                  <c:v>67</c:v>
                </c:pt>
                <c:pt idx="307" c:formatCode="0.00_);[Red]\(0.00\)">
                  <c:v>68.6</c:v>
                </c:pt>
                <c:pt idx="308" c:formatCode="0.00_);[Red]\(0.00\)">
                  <c:v>70.2</c:v>
                </c:pt>
                <c:pt idx="309" c:formatCode="0.00_);[Red]\(0.00\)">
                  <c:v>73.18</c:v>
                </c:pt>
                <c:pt idx="310" c:formatCode="0.00_);[Red]\(0.00\)">
                  <c:v>76.15</c:v>
                </c:pt>
                <c:pt idx="311" c:formatCode="0.00_);[Red]\(0.00\)">
                  <c:v>72.2</c:v>
                </c:pt>
                <c:pt idx="312" c:formatCode="0.00_);[Red]\(0.00\)">
                  <c:v>68.26</c:v>
                </c:pt>
                <c:pt idx="313" c:formatCode="0.00_);[Red]\(0.00\)">
                  <c:v>68.6</c:v>
                </c:pt>
                <c:pt idx="314" c:formatCode="0.00_);[Red]\(0.00\)">
                  <c:v>68.94</c:v>
                </c:pt>
                <c:pt idx="315" c:formatCode="0.00_);[Red]\(0.00\)">
                  <c:v>73.92</c:v>
                </c:pt>
                <c:pt idx="316" c:formatCode="0.00_);[Red]\(0.00\)">
                  <c:v>78.9</c:v>
                </c:pt>
                <c:pt idx="317" c:formatCode="0.00_);[Red]\(0.00\)">
                  <c:v>73.55</c:v>
                </c:pt>
                <c:pt idx="318" c:formatCode="0.00_);[Red]\(0.00\)">
                  <c:v>68.2</c:v>
                </c:pt>
                <c:pt idx="319" c:formatCode="0.00_);[Red]\(0.00\)">
                  <c:v>67.37</c:v>
                </c:pt>
                <c:pt idx="320" c:formatCode="0.00_);[Red]\(0.00\)">
                  <c:v>66.55</c:v>
                </c:pt>
                <c:pt idx="321" c:formatCode="0.00_);[Red]\(0.00\)">
                  <c:v>73.37</c:v>
                </c:pt>
                <c:pt idx="322" c:formatCode="0.00_);[Red]\(0.00\)">
                  <c:v>80.19</c:v>
                </c:pt>
                <c:pt idx="323" c:formatCode="0.00_);[Red]\(0.00\)">
                  <c:v>73.89</c:v>
                </c:pt>
                <c:pt idx="324" c:formatCode="0.00_);[Red]\(0.00\)">
                  <c:v>67.59</c:v>
                </c:pt>
                <c:pt idx="325" c:formatCode="0.00_);[Red]\(0.00\)">
                  <c:v>65.46</c:v>
                </c:pt>
                <c:pt idx="326" c:formatCode="0.00_);[Red]\(0.00\)">
                  <c:v>63.33</c:v>
                </c:pt>
                <c:pt idx="327" c:formatCode="0.00_);[Red]\(0.00\)">
                  <c:v>72.09</c:v>
                </c:pt>
                <c:pt idx="328" c:formatCode="0.00_);[Red]\(0.00\)">
                  <c:v>80.85</c:v>
                </c:pt>
                <c:pt idx="329" c:formatCode="0.00_);[Red]\(0.00\)">
                  <c:v>76.02</c:v>
                </c:pt>
                <c:pt idx="330" c:formatCode="0.00_);[Red]\(0.00\)">
                  <c:v>71.19</c:v>
                </c:pt>
                <c:pt idx="331" c:formatCode="0.00_);[Red]\(0.00\)">
                  <c:v>67.19</c:v>
                </c:pt>
                <c:pt idx="332" c:formatCode="0.00_);[Red]\(0.00\)">
                  <c:v>63.19</c:v>
                </c:pt>
                <c:pt idx="333" c:formatCode="0.00_);[Red]\(0.00\)">
                  <c:v>72.12</c:v>
                </c:pt>
                <c:pt idx="334" c:formatCode="0.00_);[Red]\(0.00\)">
                  <c:v>81.05</c:v>
                </c:pt>
                <c:pt idx="335" c:formatCode="0.00_);[Red]\(0.00\)">
                  <c:v>79.26</c:v>
                </c:pt>
                <c:pt idx="336" c:formatCode="0.00_);[Red]\(0.00\)">
                  <c:v>77.47</c:v>
                </c:pt>
                <c:pt idx="337" c:formatCode="0.00_);[Red]\(0.00\)">
                  <c:v>71.68</c:v>
                </c:pt>
                <c:pt idx="338" c:formatCode="0.00_);[Red]\(0.00\)">
                  <c:v>65.9</c:v>
                </c:pt>
                <c:pt idx="339" c:formatCode="0.00_);[Red]\(0.00\)">
                  <c:v>72.79</c:v>
                </c:pt>
                <c:pt idx="340" c:formatCode="0.00_);[Red]\(0.00\)">
                  <c:v>79.67</c:v>
                </c:pt>
                <c:pt idx="341" c:formatCode="0.00_);[Red]\(0.00\)">
                  <c:v>82.45</c:v>
                </c:pt>
                <c:pt idx="342" c:formatCode="0.00_);[Red]\(0.00\)">
                  <c:v>85.22</c:v>
                </c:pt>
                <c:pt idx="343" c:formatCode="0.00_);[Red]\(0.00\)">
                  <c:v>79.45</c:v>
                </c:pt>
                <c:pt idx="344" c:formatCode="0.00_);[Red]\(0.00\)">
                  <c:v>73.68</c:v>
                </c:pt>
                <c:pt idx="345" c:formatCode="0.00_);[Red]\(0.00\)">
                  <c:v>76</c:v>
                </c:pt>
                <c:pt idx="346" c:formatCode="0.00_);[Red]\(0.00\)">
                  <c:v>78.32</c:v>
                </c:pt>
                <c:pt idx="347" c:formatCode="0.00_);[Red]\(0.00\)">
                  <c:v>83.77</c:v>
                </c:pt>
                <c:pt idx="348" c:formatCode="0.00_);[Red]\(0.00\)">
                  <c:v>89.23</c:v>
                </c:pt>
                <c:pt idx="349" c:formatCode="0.00_);[Red]\(0.00\)">
                  <c:v>86.89</c:v>
                </c:pt>
                <c:pt idx="350" c:formatCode="0.00_);[Red]\(0.00\)">
                  <c:v>84.56</c:v>
                </c:pt>
                <c:pt idx="351" c:formatCode="0.00_);[Red]\(0.00\)">
                  <c:v>82.23</c:v>
                </c:pt>
                <c:pt idx="352" c:formatCode="0.00_);[Red]\(0.00\)">
                  <c:v>79.89</c:v>
                </c:pt>
                <c:pt idx="353" c:formatCode="0.00_);[Red]\(0.00\)">
                  <c:v>84.25</c:v>
                </c:pt>
                <c:pt idx="354" c:formatCode="0.00_);[Red]\(0.00\)">
                  <c:v>88.61</c:v>
                </c:pt>
                <c:pt idx="355" c:formatCode="0.00_);[Red]\(0.00\)">
                  <c:v>90.33</c:v>
                </c:pt>
                <c:pt idx="356" c:formatCode="0.00_);[Red]\(0.00\)">
                  <c:v>92.04</c:v>
                </c:pt>
                <c:pt idx="357" c:formatCode="0.00_);[Red]\(0.00\)">
                  <c:v>86.39</c:v>
                </c:pt>
                <c:pt idx="358" c:formatCode="0.00_);[Red]\(0.00\)">
                  <c:v>80.75</c:v>
                </c:pt>
                <c:pt idx="359" c:formatCode="0.00_);[Red]\(0.00\)">
                  <c:v>81.85</c:v>
                </c:pt>
                <c:pt idx="360" c:formatCode="0.00_);[Red]\(0.00\)">
                  <c:v>82.95</c:v>
                </c:pt>
                <c:pt idx="361" c:formatCode="0.00_);[Red]\(0.00\)">
                  <c:v>88.39</c:v>
                </c:pt>
                <c:pt idx="362" c:formatCode="0.00_);[Red]\(0.00\)">
                  <c:v>93.83</c:v>
                </c:pt>
                <c:pt idx="363" c:formatCode="0.00_);[Red]\(0.00\)">
                  <c:v>86.84</c:v>
                </c:pt>
                <c:pt idx="364" c:formatCode="0.00_);[Red]\(0.00\)">
                  <c:v>79.85</c:v>
                </c:pt>
                <c:pt idx="365" c:formatCode="0.00_);[Red]\(0.00\)">
                  <c:v>76.76</c:v>
                </c:pt>
                <c:pt idx="366" c:formatCode="0.00_);[Red]\(0.00\)">
                  <c:v>73.66</c:v>
                </c:pt>
                <c:pt idx="367" c:formatCode="0.00_);[Red]\(0.00\)">
                  <c:v>81.93</c:v>
                </c:pt>
                <c:pt idx="368" c:formatCode="0.00_);[Red]\(0.00\)">
                  <c:v>90.19</c:v>
                </c:pt>
                <c:pt idx="369" c:formatCode="0.00_);[Red]\(0.00\)">
                  <c:v>84.56</c:v>
                </c:pt>
                <c:pt idx="370" c:formatCode="0.00_);[Red]\(0.00\)">
                  <c:v>78.93</c:v>
                </c:pt>
                <c:pt idx="371" c:formatCode="0.00_);[Red]\(0.00\)">
                  <c:v>70.61</c:v>
                </c:pt>
                <c:pt idx="372" c:formatCode="0.00_);[Red]\(0.00\)">
                  <c:v>62.3</c:v>
                </c:pt>
                <c:pt idx="373" c:formatCode="0.00_);[Red]\(0.00\)">
                  <c:v>71.08</c:v>
                </c:pt>
                <c:pt idx="374" c:formatCode="0.00_);[Red]\(0.00\)">
                  <c:v>79.86</c:v>
                </c:pt>
                <c:pt idx="375" c:formatCode="0.00_);[Red]\(0.00\)">
                  <c:v>81.22</c:v>
                </c:pt>
                <c:pt idx="376" c:formatCode="0.00_);[Red]\(0.00\)">
                  <c:v>82.58</c:v>
                </c:pt>
                <c:pt idx="377" c:formatCode="0.00_);[Red]\(0.00\)">
                  <c:v>70.1</c:v>
                </c:pt>
                <c:pt idx="378" c:formatCode="0.00_);[Red]\(0.00\)">
                  <c:v>57.61</c:v>
                </c:pt>
                <c:pt idx="379" c:formatCode="0.00_);[Red]\(0.00\)">
                  <c:v>61.89</c:v>
                </c:pt>
                <c:pt idx="380" c:formatCode="0.00_);[Red]\(0.00\)">
                  <c:v>66.17</c:v>
                </c:pt>
                <c:pt idx="381" c:formatCode="0.00_);[Red]\(0.00\)">
                  <c:v>75.4</c:v>
                </c:pt>
                <c:pt idx="382" c:formatCode="0.00_);[Red]\(0.00\)">
                  <c:v>84.62</c:v>
                </c:pt>
                <c:pt idx="383" c:formatCode="0.00_);[Red]\(0.00\)">
                  <c:v>72.29</c:v>
                </c:pt>
                <c:pt idx="384" c:formatCode="0.00_);[Red]\(0.00\)">
                  <c:v>59.96</c:v>
                </c:pt>
                <c:pt idx="385" c:formatCode="0.00_);[Red]\(0.00\)">
                  <c:v>57.05</c:v>
                </c:pt>
                <c:pt idx="386" c:formatCode="0.00_);[Red]\(0.00\)">
                  <c:v>54.15</c:v>
                </c:pt>
                <c:pt idx="387" c:formatCode="0.00_);[Red]\(0.00\)">
                  <c:v>66.13</c:v>
                </c:pt>
                <c:pt idx="388" c:formatCode="0.00_);[Red]\(0.00\)">
                  <c:v>78.11</c:v>
                </c:pt>
                <c:pt idx="389" c:formatCode="0.00_);[Red]\(0.00\)">
                  <c:v>74.02</c:v>
                </c:pt>
                <c:pt idx="390" c:formatCode="0.00_);[Red]\(0.00\)">
                  <c:v>69.93</c:v>
                </c:pt>
                <c:pt idx="391" c:formatCode="0.00_);[Red]\(0.00\)">
                  <c:v>60.98</c:v>
                </c:pt>
                <c:pt idx="392" c:formatCode="0.00_);[Red]\(0.00\)">
                  <c:v>52.03</c:v>
                </c:pt>
                <c:pt idx="393" c:formatCode="0.00_);[Red]\(0.00\)">
                  <c:v>59.19</c:v>
                </c:pt>
                <c:pt idx="394" c:formatCode="0.00_);[Red]\(0.00\)">
                  <c:v>66.35</c:v>
                </c:pt>
                <c:pt idx="395" c:formatCode="0.00_);[Red]\(0.00\)">
                  <c:v>70.92</c:v>
                </c:pt>
                <c:pt idx="396" c:formatCode="0.00_);[Red]\(0.00\)">
                  <c:v>75.5</c:v>
                </c:pt>
                <c:pt idx="397" c:formatCode="0.00_);[Red]\(0.00\)">
                  <c:v>67.19</c:v>
                </c:pt>
                <c:pt idx="398" c:formatCode="0.00_);[Red]\(0.00\)">
                  <c:v>58.88</c:v>
                </c:pt>
                <c:pt idx="399" c:formatCode="0.00_);[Red]\(0.00\)">
                  <c:v>60.73</c:v>
                </c:pt>
                <c:pt idx="400" c:formatCode="0.00_);[Red]\(0.00\)">
                  <c:v>62.57</c:v>
                </c:pt>
                <c:pt idx="401" c:formatCode="0.00_);[Red]\(0.00\)">
                  <c:v>67.61</c:v>
                </c:pt>
                <c:pt idx="402" c:formatCode="0.00_);[Red]\(0.00\)">
                  <c:v>72.66</c:v>
                </c:pt>
                <c:pt idx="403" c:formatCode="0.00_);[Red]\(0.00\)">
                  <c:v>67.49</c:v>
                </c:pt>
                <c:pt idx="404" c:formatCode="0.00_);[Red]\(0.00\)">
                  <c:v>62.32</c:v>
                </c:pt>
                <c:pt idx="405" c:formatCode="0.00_);[Red]\(0.00\)">
                  <c:v>62.91</c:v>
                </c:pt>
                <c:pt idx="406" c:formatCode="0.00_);[Red]\(0.00\)">
                  <c:v>63.5</c:v>
                </c:pt>
                <c:pt idx="407" c:formatCode="0.00_);[Red]\(0.00\)">
                  <c:v>68.24</c:v>
                </c:pt>
                <c:pt idx="408" c:formatCode="0.00_);[Red]\(0.00\)">
                  <c:v>72.98</c:v>
                </c:pt>
                <c:pt idx="409" c:formatCode="0.00_);[Red]\(0.00\)">
                  <c:v>67.63</c:v>
                </c:pt>
                <c:pt idx="410" c:formatCode="0.00_);[Red]\(0.00\)">
                  <c:v>62.27</c:v>
                </c:pt>
                <c:pt idx="411" c:formatCode="0.00_);[Red]\(0.00\)">
                  <c:v>61.74</c:v>
                </c:pt>
                <c:pt idx="412" c:formatCode="0.00_);[Red]\(0.00\)">
                  <c:v>61.2</c:v>
                </c:pt>
                <c:pt idx="413" c:formatCode="0.00_);[Red]\(0.00\)">
                  <c:v>68.29</c:v>
                </c:pt>
                <c:pt idx="414" c:formatCode="0.00_);[Red]\(0.00\)">
                  <c:v>75.38</c:v>
                </c:pt>
                <c:pt idx="415" c:formatCode="0.00_);[Red]\(0.00\)">
                  <c:v>69.79</c:v>
                </c:pt>
                <c:pt idx="416" c:formatCode="0.00_);[Red]\(0.00\)">
                  <c:v>64.2</c:v>
                </c:pt>
                <c:pt idx="417" c:formatCode="0.00_);[Red]\(0.00\)">
                  <c:v>59.55</c:v>
                </c:pt>
                <c:pt idx="418" c:formatCode="0.00_);[Red]\(0.00\)">
                  <c:v>54.91</c:v>
                </c:pt>
                <c:pt idx="419" c:formatCode="0.00_);[Red]\(0.00\)">
                  <c:v>63.32</c:v>
                </c:pt>
                <c:pt idx="420" c:formatCode="0.00_);[Red]\(0.00\)">
                  <c:v>71.73</c:v>
                </c:pt>
                <c:pt idx="421" c:formatCode="0.00_);[Red]\(0.00\)">
                  <c:v>70.6</c:v>
                </c:pt>
                <c:pt idx="422" c:formatCode="0.00_);[Red]\(0.00\)">
                  <c:v>69.47</c:v>
                </c:pt>
                <c:pt idx="423" c:formatCode="0.00_);[Red]\(0.00\)">
                  <c:v>59.99</c:v>
                </c:pt>
                <c:pt idx="424" c:formatCode="0.00_);[Red]\(0.00\)">
                  <c:v>50.5</c:v>
                </c:pt>
                <c:pt idx="425" c:formatCode="0.00_);[Red]\(0.00\)">
                  <c:v>55.56</c:v>
                </c:pt>
                <c:pt idx="426" c:formatCode="0.00_);[Red]\(0.00\)">
                  <c:v>60.61</c:v>
                </c:pt>
                <c:pt idx="427" c:formatCode="0.00_);[Red]\(0.00\)">
                  <c:v>67.1</c:v>
                </c:pt>
                <c:pt idx="428" c:formatCode="0.00_);[Red]\(0.00\)">
                  <c:v>73.59</c:v>
                </c:pt>
                <c:pt idx="429" c:formatCode="0.00_);[Red]\(0.00\)">
                  <c:v>62.79</c:v>
                </c:pt>
                <c:pt idx="430" c:formatCode="0.00_);[Red]\(0.00\)">
                  <c:v>51.99</c:v>
                </c:pt>
                <c:pt idx="431" c:formatCode="0.00_);[Red]\(0.00\)">
                  <c:v>50.46</c:v>
                </c:pt>
                <c:pt idx="432" c:formatCode="0.00_);[Red]\(0.00\)">
                  <c:v>48.92</c:v>
                </c:pt>
                <c:pt idx="433" c:formatCode="0.00_);[Red]\(0.00\)">
                  <c:v>59.42</c:v>
                </c:pt>
                <c:pt idx="434" c:formatCode="0.00_);[Red]\(0.00\)">
                  <c:v>69.91</c:v>
                </c:pt>
                <c:pt idx="435" c:formatCode="0.00_);[Red]\(0.00\)">
                  <c:v>64.54</c:v>
                </c:pt>
                <c:pt idx="436" c:formatCode="0.00_);[Red]\(0.00\)">
                  <c:v>59.16</c:v>
                </c:pt>
                <c:pt idx="437" c:formatCode="0.00_);[Red]\(0.00\)">
                  <c:v>50.83</c:v>
                </c:pt>
                <c:pt idx="438" c:formatCode="0.00_);[Red]\(0.00\)">
                  <c:v>42.51</c:v>
                </c:pt>
                <c:pt idx="439" c:formatCode="0.00_);[Red]\(0.00\)">
                  <c:v>49.85</c:v>
                </c:pt>
                <c:pt idx="440" c:formatCode="0.00_);[Red]\(0.00\)">
                  <c:v>57.19</c:v>
                </c:pt>
                <c:pt idx="441" c:formatCode="0.00_);[Red]\(0.00\)">
                  <c:v>61.71</c:v>
                </c:pt>
                <c:pt idx="442" c:formatCode="0.00_);[Red]\(0.00\)">
                  <c:v>66.22</c:v>
                </c:pt>
                <c:pt idx="443" c:formatCode="0.00_);[Red]\(0.00\)">
                  <c:v>54.62</c:v>
                </c:pt>
                <c:pt idx="444" c:formatCode="0.00_);[Red]\(0.00\)">
                  <c:v>43.03</c:v>
                </c:pt>
                <c:pt idx="445" c:formatCode="0.00_);[Red]\(0.00\)">
                  <c:v>43.07</c:v>
                </c:pt>
                <c:pt idx="446" c:formatCode="0.00_);[Red]\(0.00\)">
                  <c:v>43.11</c:v>
                </c:pt>
                <c:pt idx="447" c:formatCode="0.00_);[Red]\(0.00\)">
                  <c:v>53.22</c:v>
                </c:pt>
                <c:pt idx="448" c:formatCode="0.00_);[Red]\(0.00\)">
                  <c:v>63.32</c:v>
                </c:pt>
                <c:pt idx="449" c:formatCode="0.00_);[Red]\(0.00\)">
                  <c:v>56.96</c:v>
                </c:pt>
                <c:pt idx="450" c:formatCode="0.00_);[Red]\(0.00\)">
                  <c:v>50.59</c:v>
                </c:pt>
                <c:pt idx="451" c:formatCode="0.00_);[Red]\(0.00\)">
                  <c:v>43.74</c:v>
                </c:pt>
                <c:pt idx="452" c:formatCode="0.00_);[Red]\(0.00\)">
                  <c:v>36.88</c:v>
                </c:pt>
                <c:pt idx="453" c:formatCode="0.00_);[Red]\(0.00\)">
                  <c:v>44.56</c:v>
                </c:pt>
                <c:pt idx="454" c:formatCode="0.00_);[Red]\(0.00\)">
                  <c:v>52.25</c:v>
                </c:pt>
                <c:pt idx="455" c:formatCode="0.00_);[Red]\(0.00\)">
                  <c:v>54.55</c:v>
                </c:pt>
                <c:pt idx="456" c:formatCode="0.00_);[Red]\(0.00\)">
                  <c:v>56.85</c:v>
                </c:pt>
                <c:pt idx="457" c:formatCode="0.00_);[Red]\(0.00\)">
                  <c:v>46.1</c:v>
                </c:pt>
                <c:pt idx="458" c:formatCode="0.00_);[Red]\(0.00\)">
                  <c:v>35.34</c:v>
                </c:pt>
                <c:pt idx="459" c:formatCode="0.00_);[Red]\(0.00\)">
                  <c:v>36.96</c:v>
                </c:pt>
                <c:pt idx="460" c:formatCode="0.00_);[Red]\(0.00\)">
                  <c:v>38.59</c:v>
                </c:pt>
                <c:pt idx="461" c:formatCode="0.00_);[Red]\(0.00\)">
                  <c:v>48.43</c:v>
                </c:pt>
                <c:pt idx="462" c:formatCode="0.00_);[Red]\(0.00\)">
                  <c:v>58.27</c:v>
                </c:pt>
                <c:pt idx="463" c:formatCode="0.00_);[Red]\(0.00\)">
                  <c:v>49.04</c:v>
                </c:pt>
                <c:pt idx="464" c:formatCode="0.00_);[Red]\(0.00\)">
                  <c:v>39.82</c:v>
                </c:pt>
                <c:pt idx="465" c:formatCode="0.00_);[Red]\(0.00\)">
                  <c:v>33.61</c:v>
                </c:pt>
                <c:pt idx="466" c:formatCode="0.00_);[Red]\(0.00\)">
                  <c:v>27.41</c:v>
                </c:pt>
                <c:pt idx="467" c:formatCode="0.00_);[Red]\(0.00\)">
                  <c:v>36.45</c:v>
                </c:pt>
                <c:pt idx="468" c:formatCode="0.00_);[Red]\(0.00\)">
                  <c:v>45.5</c:v>
                </c:pt>
                <c:pt idx="469" c:formatCode="0.00_);[Red]\(0.00\)">
                  <c:v>49.32</c:v>
                </c:pt>
                <c:pt idx="470" c:formatCode="0.00_);[Red]\(0.00\)">
                  <c:v>53.14</c:v>
                </c:pt>
                <c:pt idx="471" c:formatCode="0.00_);[Red]\(0.00\)">
                  <c:v>40.09</c:v>
                </c:pt>
                <c:pt idx="472" c:formatCode="0.00_);[Red]\(0.00\)">
                  <c:v>27.03</c:v>
                </c:pt>
                <c:pt idx="473" c:formatCode="0.00_);[Red]\(0.00\)">
                  <c:v>26.63</c:v>
                </c:pt>
                <c:pt idx="474" c:formatCode="0.00_);[Red]\(0.00\)">
                  <c:v>26.24</c:v>
                </c:pt>
                <c:pt idx="475" c:formatCode="0.00_);[Red]\(0.00\)">
                  <c:v>39.11</c:v>
                </c:pt>
                <c:pt idx="476" c:formatCode="0.00_);[Red]\(0.00\)">
                  <c:v>51.98</c:v>
                </c:pt>
                <c:pt idx="477" c:formatCode="0.00_);[Red]\(0.00\)">
                  <c:v>47.19</c:v>
                </c:pt>
                <c:pt idx="478" c:formatCode="0.00_);[Red]\(0.00\)">
                  <c:v>42.39</c:v>
                </c:pt>
                <c:pt idx="479" c:formatCode="0.00_);[Red]\(0.00\)">
                  <c:v>31.91</c:v>
                </c:pt>
                <c:pt idx="480" c:formatCode="0.00_);[Red]\(0.00\)">
                  <c:v>21.42</c:v>
                </c:pt>
                <c:pt idx="481" c:formatCode="0.00_);[Red]\(0.00\)">
                  <c:v>25.93</c:v>
                </c:pt>
                <c:pt idx="482" c:formatCode="0.00_);[Red]\(0.00\)">
                  <c:v>30.43</c:v>
                </c:pt>
                <c:pt idx="483" c:formatCode="0.00_);[Red]\(0.00\)">
                  <c:v>43.04</c:v>
                </c:pt>
                <c:pt idx="484" c:formatCode="0.00_);[Red]\(0.00\)">
                  <c:v>55.65</c:v>
                </c:pt>
                <c:pt idx="485" c:formatCode="0.00_);[Red]\(0.00\)">
                  <c:v>44.12</c:v>
                </c:pt>
                <c:pt idx="486" c:formatCode="0.00_);[Red]\(0.00\)">
                  <c:v>32.58</c:v>
                </c:pt>
                <c:pt idx="487" c:formatCode="0.00_);[Red]\(0.00\)">
                  <c:v>26.74</c:v>
                </c:pt>
                <c:pt idx="488" c:formatCode="0.00_);[Red]\(0.00\)">
                  <c:v>20.89</c:v>
                </c:pt>
                <c:pt idx="489" c:formatCode="0.00_);[Red]\(0.00\)">
                  <c:v>30.74</c:v>
                </c:pt>
                <c:pt idx="490" c:formatCode="0.00_);[Red]\(0.00\)">
                  <c:v>40.58</c:v>
                </c:pt>
                <c:pt idx="491" c:formatCode="0.00_);[Red]\(0.00\)">
                  <c:v>46.66</c:v>
                </c:pt>
                <c:pt idx="492" c:formatCode="0.00_);[Red]\(0.00\)">
                  <c:v>52.73</c:v>
                </c:pt>
                <c:pt idx="493" c:formatCode="0.00_);[Red]\(0.00\)">
                  <c:v>39.15</c:v>
                </c:pt>
                <c:pt idx="494" c:formatCode="0.00_);[Red]\(0.00\)">
                  <c:v>25.57</c:v>
                </c:pt>
                <c:pt idx="495" c:formatCode="0.00_);[Red]\(0.00\)">
                  <c:v>25.95</c:v>
                </c:pt>
                <c:pt idx="496" c:formatCode="0.00_);[Red]\(0.00\)">
                  <c:v>26.34</c:v>
                </c:pt>
                <c:pt idx="497" c:formatCode="0.00_);[Red]\(0.00\)">
                  <c:v>39.79</c:v>
                </c:pt>
                <c:pt idx="498" c:formatCode="0.00_);[Red]\(0.00\)">
                  <c:v>53.24</c:v>
                </c:pt>
                <c:pt idx="499" c:formatCode="0.00_);[Red]\(0.00\)">
                  <c:v>45.97</c:v>
                </c:pt>
                <c:pt idx="500" c:formatCode="0.00_);[Red]\(0.00\)">
                  <c:v>38.71</c:v>
                </c:pt>
                <c:pt idx="501" c:formatCode="0.00_);[Red]\(0.00\)">
                  <c:v>30.09</c:v>
                </c:pt>
                <c:pt idx="502" c:formatCode="0.00_);[Red]\(0.00\)">
                  <c:v>21.47</c:v>
                </c:pt>
                <c:pt idx="503" c:formatCode="0.00_);[Red]\(0.00\)">
                  <c:v>29.57</c:v>
                </c:pt>
                <c:pt idx="504" c:formatCode="0.00_);[Red]\(0.00\)">
                  <c:v>37.67</c:v>
                </c:pt>
                <c:pt idx="505" c:formatCode="0.00_);[Red]\(0.00\)">
                  <c:v>44.93</c:v>
                </c:pt>
                <c:pt idx="506" c:formatCode="0.00_);[Red]\(0.00\)">
                  <c:v>52.2</c:v>
                </c:pt>
                <c:pt idx="507" c:formatCode="0.00_);[Red]\(0.00\)">
                  <c:v>38.21</c:v>
                </c:pt>
                <c:pt idx="508" c:formatCode="0.00_);[Red]\(0.00\)">
                  <c:v>24.22</c:v>
                </c:pt>
                <c:pt idx="509" c:formatCode="0.00_);[Red]\(0.00\)">
                  <c:v>23.85</c:v>
                </c:pt>
                <c:pt idx="510" c:formatCode="0.00_);[Red]\(0.00\)">
                  <c:v>23.49</c:v>
                </c:pt>
                <c:pt idx="511" c:formatCode="0.00_);[Red]\(0.00\)">
                  <c:v>37.18</c:v>
                </c:pt>
                <c:pt idx="512" c:formatCode="0.00_);[Red]\(0.00\)">
                  <c:v>50.88</c:v>
                </c:pt>
                <c:pt idx="513" c:formatCode="0.00_);[Red]\(0.00\)">
                  <c:v>42.03</c:v>
                </c:pt>
                <c:pt idx="514" c:formatCode="0.00_);[Red]\(0.00\)">
                  <c:v>33.18</c:v>
                </c:pt>
                <c:pt idx="515" c:formatCode="0.00_);[Red]\(0.00\)">
                  <c:v>24.35</c:v>
                </c:pt>
                <c:pt idx="516" c:formatCode="0.00_);[Red]\(0.00\)">
                  <c:v>15.53</c:v>
                </c:pt>
                <c:pt idx="517" c:formatCode="0.00_);[Red]\(0.00\)">
                  <c:v>22.73</c:v>
                </c:pt>
                <c:pt idx="518" c:formatCode="0.00_);[Red]\(0.00\)">
                  <c:v>29.94</c:v>
                </c:pt>
                <c:pt idx="519" c:formatCode="0.00_);[Red]\(0.00\)">
                  <c:v>39.08</c:v>
                </c:pt>
                <c:pt idx="520" c:formatCode="0.00_);[Red]\(0.00\)">
                  <c:v>48.21</c:v>
                </c:pt>
                <c:pt idx="521" c:formatCode="0.00_);[Red]\(0.00\)">
                  <c:v>32.96</c:v>
                </c:pt>
                <c:pt idx="522" c:formatCode="0.00_);[Red]\(0.00\)">
                  <c:v>17.71</c:v>
                </c:pt>
                <c:pt idx="523" c:formatCode="0.00_);[Red]\(0.00\)">
                  <c:v>15.7</c:v>
                </c:pt>
                <c:pt idx="524" c:formatCode="0.00_);[Red]\(0.00\)">
                  <c:v>13.69</c:v>
                </c:pt>
                <c:pt idx="525" c:formatCode="0.00_);[Red]\(0.00\)">
                  <c:v>26.86</c:v>
                </c:pt>
                <c:pt idx="526" c:formatCode="0.00_);[Red]\(0.00\)">
                  <c:v>40.02</c:v>
                </c:pt>
                <c:pt idx="527" c:formatCode="0.00_);[Red]\(0.00\)">
                  <c:v>36.47</c:v>
                </c:pt>
                <c:pt idx="528" c:formatCode="0.00_);[Red]\(0.00\)">
                  <c:v>32.92</c:v>
                </c:pt>
                <c:pt idx="529" c:formatCode="0.00_);[Red]\(0.00\)">
                  <c:v>21.8</c:v>
                </c:pt>
                <c:pt idx="530" c:formatCode="0.00_);[Red]\(0.00\)">
                  <c:v>10.68</c:v>
                </c:pt>
                <c:pt idx="531" c:formatCode="0.00_);[Red]\(0.00\)">
                  <c:v>14.62</c:v>
                </c:pt>
                <c:pt idx="532" c:formatCode="0.00_);[Red]\(0.00\)">
                  <c:v>18.56</c:v>
                </c:pt>
                <c:pt idx="533" c:formatCode="0.00_);[Red]\(0.00\)">
                  <c:v>31.44</c:v>
                </c:pt>
                <c:pt idx="534" c:formatCode="0.00_);[Red]\(0.00\)">
                  <c:v>44.31</c:v>
                </c:pt>
                <c:pt idx="535" c:formatCode="0.00_);[Red]\(0.00\)">
                  <c:v>29.91</c:v>
                </c:pt>
                <c:pt idx="536" c:formatCode="0.00_);[Red]\(0.00\)">
                  <c:v>15.51</c:v>
                </c:pt>
                <c:pt idx="537" c:formatCode="0.00_);[Red]\(0.00\)">
                  <c:v>12.38</c:v>
                </c:pt>
                <c:pt idx="538" c:formatCode="0.00_);[Red]\(0.00\)">
                  <c:v>9.252</c:v>
                </c:pt>
                <c:pt idx="539" c:formatCode="0.00_);[Red]\(0.00\)">
                  <c:v>21.17</c:v>
                </c:pt>
                <c:pt idx="540" c:formatCode="0.00_);[Red]\(0.00\)">
                  <c:v>33.08</c:v>
                </c:pt>
                <c:pt idx="541" c:formatCode="0.00_);[Red]\(0.00\)">
                  <c:v>30.71</c:v>
                </c:pt>
                <c:pt idx="542" c:formatCode="0.00_);[Red]\(0.00\)">
                  <c:v>28.34</c:v>
                </c:pt>
                <c:pt idx="543" c:formatCode="0.00_);[Red]\(0.00\)">
                  <c:v>17.92</c:v>
                </c:pt>
                <c:pt idx="544" c:formatCode="0.00_);[Red]\(0.00\)">
                  <c:v>7.503</c:v>
                </c:pt>
                <c:pt idx="545" c:formatCode="0.00_);[Red]\(0.00\)">
                  <c:v>12.35</c:v>
                </c:pt>
                <c:pt idx="546" c:formatCode="0.00_);[Red]\(0.00\)">
                  <c:v>17.2</c:v>
                </c:pt>
                <c:pt idx="547" c:formatCode="0.00_);[Red]\(0.00\)">
                  <c:v>27.08</c:v>
                </c:pt>
                <c:pt idx="548" c:formatCode="0.00_);[Red]\(0.00\)">
                  <c:v>36.95</c:v>
                </c:pt>
                <c:pt idx="549" c:formatCode="0.00_);[Red]\(0.00\)">
                  <c:v>22.78</c:v>
                </c:pt>
                <c:pt idx="550" c:formatCode="0.00_);[Red]\(0.00\)">
                  <c:v>8.607</c:v>
                </c:pt>
                <c:pt idx="551" c:formatCode="0.00_);[Red]\(0.00\)">
                  <c:v>8.382</c:v>
                </c:pt>
                <c:pt idx="552" c:formatCode="0.00_);[Red]\(0.00\)">
                  <c:v>8.157</c:v>
                </c:pt>
                <c:pt idx="553" c:formatCode="0.00_);[Red]\(0.00\)">
                  <c:v>20.98</c:v>
                </c:pt>
                <c:pt idx="554" c:formatCode="0.00_);[Red]\(0.00\)">
                  <c:v>33.8</c:v>
                </c:pt>
                <c:pt idx="555" c:formatCode="0.00_);[Red]\(0.00\)">
                  <c:v>23.44</c:v>
                </c:pt>
                <c:pt idx="556" c:formatCode="0.00_);[Red]\(0.00\)">
                  <c:v>13.08</c:v>
                </c:pt>
                <c:pt idx="557" c:formatCode="0.00_);[Red]\(0.00\)">
                  <c:v>9.099</c:v>
                </c:pt>
                <c:pt idx="558" c:formatCode="0.00_);[Red]\(0.00\)">
                  <c:v>5.116</c:v>
                </c:pt>
                <c:pt idx="559" c:formatCode="0.00_);[Red]\(0.00\)">
                  <c:v>15.52</c:v>
                </c:pt>
                <c:pt idx="560" c:formatCode="0.00_);[Red]\(0.00\)">
                  <c:v>25.93</c:v>
                </c:pt>
                <c:pt idx="561" c:formatCode="0.00_);[Red]\(0.00\)">
                  <c:v>20.92</c:v>
                </c:pt>
                <c:pt idx="562" c:formatCode="0.00_);[Red]\(0.00\)">
                  <c:v>15.91</c:v>
                </c:pt>
                <c:pt idx="563" c:formatCode="0.00_);[Red]\(0.00\)">
                  <c:v>9.667</c:v>
                </c:pt>
                <c:pt idx="564" c:formatCode="0.00_);[Red]\(0.00\)">
                  <c:v>3.424</c:v>
                </c:pt>
                <c:pt idx="565" c:formatCode="0.00_);[Red]\(0.00\)">
                  <c:v>11.29</c:v>
                </c:pt>
                <c:pt idx="566" c:formatCode="0.00_);[Red]\(0.00\)">
                  <c:v>19.16</c:v>
                </c:pt>
                <c:pt idx="567" c:formatCode="0.00_);[Red]\(0.00\)">
                  <c:v>17.31</c:v>
                </c:pt>
                <c:pt idx="568" c:formatCode="0.00_);[Red]\(0.00\)">
                  <c:v>15.47</c:v>
                </c:pt>
                <c:pt idx="569" c:formatCode="0.00_);[Red]\(0.00\)">
                  <c:v>8.917</c:v>
                </c:pt>
                <c:pt idx="570" c:formatCode="0.00_);[Red]\(0.00\)">
                  <c:v>2.367</c:v>
                </c:pt>
                <c:pt idx="571" c:formatCode="0.00_);[Red]\(0.00\)">
                  <c:v>8.99</c:v>
                </c:pt>
                <c:pt idx="572" c:formatCode="0.00_);[Red]\(0.00\)">
                  <c:v>15.61</c:v>
                </c:pt>
                <c:pt idx="573" c:formatCode="0.00_);[Red]\(0.00\)">
                  <c:v>13.41</c:v>
                </c:pt>
                <c:pt idx="574" c:formatCode="0.00_);[Red]\(0.00\)">
                  <c:v>11.22</c:v>
                </c:pt>
                <c:pt idx="575" c:formatCode="0.00_);[Red]\(0.00\)">
                  <c:v>6.403</c:v>
                </c:pt>
                <c:pt idx="576" c:formatCode="0.00_);[Red]\(0.00\)">
                  <c:v>1.59</c:v>
                </c:pt>
                <c:pt idx="577" c:formatCode="0.00_);[Red]\(0.00\)">
                  <c:v>7.758</c:v>
                </c:pt>
                <c:pt idx="578" c:formatCode="0.00_);[Red]\(0.00\)">
                  <c:v>13.93</c:v>
                </c:pt>
                <c:pt idx="579" c:formatCode="0.00_);[Red]\(0.00\)">
                  <c:v>9.69</c:v>
                </c:pt>
                <c:pt idx="580" c:formatCode="0.00_);[Red]\(0.00\)">
                  <c:v>5.455</c:v>
                </c:pt>
                <c:pt idx="581" c:formatCode="0.00_);[Red]\(0.00\)">
                  <c:v>3.979</c:v>
                </c:pt>
                <c:pt idx="582" c:formatCode="0.00_);[Red]\(0.00\)">
                  <c:v>2.503</c:v>
                </c:pt>
                <c:pt idx="583" c:formatCode="0.00_);[Red]\(0.00\)">
                  <c:v>6.774</c:v>
                </c:pt>
                <c:pt idx="584" c:formatCode="0.00_);[Red]\(0.00\)">
                  <c:v>11.04</c:v>
                </c:pt>
                <c:pt idx="585" c:formatCode="0.00_);[Red]\(0.00\)">
                  <c:v>5.862</c:v>
                </c:pt>
                <c:pt idx="586" c:formatCode="0.00_);[Red]\(0.00\)">
                  <c:v>0.6785</c:v>
                </c:pt>
                <c:pt idx="587" c:formatCode="0.00_);[Red]\(0.00\)">
                  <c:v>3.408</c:v>
                </c:pt>
                <c:pt idx="588" c:formatCode="0.00_);[Red]\(0.00\)">
                  <c:v>6.138</c:v>
                </c:pt>
                <c:pt idx="589" c:formatCode="0.00_);[Red]\(0.00\)">
                  <c:v>4.328</c:v>
                </c:pt>
                <c:pt idx="590" c:formatCode="0.00_);[Red]\(0.00\)">
                  <c:v>2.517</c:v>
                </c:pt>
                <c:pt idx="591" c:formatCode="0.00_);[Red]\(0.00\)">
                  <c:v>2.739</c:v>
                </c:pt>
                <c:pt idx="592" c:formatCode="0.00_);[Red]\(0.00\)">
                  <c:v>2.961</c:v>
                </c:pt>
                <c:pt idx="593" c:formatCode="0.00_);[Red]\(0.00\)">
                  <c:v>2.557</c:v>
                </c:pt>
                <c:pt idx="594" c:formatCode="0.00_);[Red]\(0.00\)">
                  <c:v>2.152</c:v>
                </c:pt>
                <c:pt idx="595" c:formatCode="0.00_);[Red]\(0.00\)">
                  <c:v>1.845</c:v>
                </c:pt>
                <c:pt idx="596" c:formatCode="0.00_);[Red]\(0.00\)">
                  <c:v>1.538</c:v>
                </c:pt>
                <c:pt idx="597" c:formatCode="0.00_);[Red]\(0.00\)">
                  <c:v>1.141</c:v>
                </c:pt>
                <c:pt idx="598" c:formatCode="0.00_);[Red]\(0.00\)">
                  <c:v>0.7437</c:v>
                </c:pt>
                <c:pt idx="599" c:formatCode="0.00_);[Red]\(0.00\)">
                  <c:v>0.6599</c:v>
                </c:pt>
                <c:pt idx="600" c:formatCode="0.00_);[Red]\(0.00\)">
                  <c:v>0.5761</c:v>
                </c:pt>
                <c:pt idx="601" c:formatCode="0.00_);[Red]\(0.00\)">
                  <c:v>0.345</c:v>
                </c:pt>
                <c:pt idx="602" c:formatCode="0.00_);[Red]\(0.00\)">
                  <c:v>0.1139</c:v>
                </c:pt>
                <c:pt idx="603" c:formatCode="0.00_);[Red]\(0.00\)">
                  <c:v>0.05997</c:v>
                </c:pt>
                <c:pt idx="604" c:formatCode="0.00_);[Red]\(0.00\)">
                  <c:v>0.00599</c:v>
                </c:pt>
                <c:pt idx="605" c:formatCode="0.00_);[Red]\(0.00\)">
                  <c:v>0.00302</c:v>
                </c:pt>
                <c:pt idx="606">
                  <c:v>3.83e-5</c:v>
                </c:pt>
                <c:pt idx="607">
                  <c:v>2.664e-5</c:v>
                </c:pt>
                <c:pt idx="608">
                  <c:v>1.498e-5</c:v>
                </c:pt>
                <c:pt idx="609">
                  <c:v>1.283e-5</c:v>
                </c:pt>
                <c:pt idx="610">
                  <c:v>1.069e-5</c:v>
                </c:pt>
                <c:pt idx="611">
                  <c:v>9.498e-6</c:v>
                </c:pt>
                <c:pt idx="612">
                  <c:v>8.31e-6</c:v>
                </c:pt>
                <c:pt idx="613">
                  <c:v>9.02e-6</c:v>
                </c:pt>
                <c:pt idx="614">
                  <c:v>9.73e-6</c:v>
                </c:pt>
                <c:pt idx="615">
                  <c:v>1.006e-5</c:v>
                </c:pt>
                <c:pt idx="616">
                  <c:v>1.039e-5</c:v>
                </c:pt>
                <c:pt idx="617">
                  <c:v>1.476e-5</c:v>
                </c:pt>
                <c:pt idx="618">
                  <c:v>1.914e-5</c:v>
                </c:pt>
                <c:pt idx="619">
                  <c:v>2.011e-5</c:v>
                </c:pt>
                <c:pt idx="620">
                  <c:v>2.108e-5</c:v>
                </c:pt>
                <c:pt idx="621">
                  <c:v>1.763e-5</c:v>
                </c:pt>
                <c:pt idx="622">
                  <c:v>1.418e-5</c:v>
                </c:pt>
                <c:pt idx="623">
                  <c:v>1.398e-5</c:v>
                </c:pt>
                <c:pt idx="624">
                  <c:v>1.378e-5</c:v>
                </c:pt>
                <c:pt idx="625">
                  <c:v>9.668e-6</c:v>
                </c:pt>
                <c:pt idx="626">
                  <c:v>5.559e-6</c:v>
                </c:pt>
                <c:pt idx="627">
                  <c:v>8.866e-6</c:v>
                </c:pt>
                <c:pt idx="628">
                  <c:v>1.217e-5</c:v>
                </c:pt>
                <c:pt idx="629">
                  <c:v>1.124e-5</c:v>
                </c:pt>
                <c:pt idx="630">
                  <c:v>1.03e-5</c:v>
                </c:pt>
                <c:pt idx="631">
                  <c:v>1.101e-5</c:v>
                </c:pt>
                <c:pt idx="632">
                  <c:v>1.171e-5</c:v>
                </c:pt>
                <c:pt idx="633">
                  <c:v>1.202e-5</c:v>
                </c:pt>
                <c:pt idx="634">
                  <c:v>1.233e-5</c:v>
                </c:pt>
                <c:pt idx="635">
                  <c:v>1.459e-5</c:v>
                </c:pt>
                <c:pt idx="636">
                  <c:v>1.684e-5</c:v>
                </c:pt>
                <c:pt idx="637">
                  <c:v>1.633e-5</c:v>
                </c:pt>
                <c:pt idx="638">
                  <c:v>1.582e-5</c:v>
                </c:pt>
                <c:pt idx="639">
                  <c:v>1.275e-5</c:v>
                </c:pt>
                <c:pt idx="640">
                  <c:v>9.693e-6</c:v>
                </c:pt>
                <c:pt idx="641">
                  <c:v>1.295e-5</c:v>
                </c:pt>
                <c:pt idx="642">
                  <c:v>1.62e-5</c:v>
                </c:pt>
                <c:pt idx="643">
                  <c:v>1.43e-5</c:v>
                </c:pt>
                <c:pt idx="644">
                  <c:v>1.24e-5</c:v>
                </c:pt>
                <c:pt idx="645">
                  <c:v>1.067e-5</c:v>
                </c:pt>
                <c:pt idx="646">
                  <c:v>8.944e-6</c:v>
                </c:pt>
                <c:pt idx="647">
                  <c:v>8.43e-6</c:v>
                </c:pt>
                <c:pt idx="648">
                  <c:v>7.916e-6</c:v>
                </c:pt>
                <c:pt idx="649">
                  <c:v>7.448e-6</c:v>
                </c:pt>
                <c:pt idx="650">
                  <c:v>6.98e-6</c:v>
                </c:pt>
                <c:pt idx="651">
                  <c:v>9.934e-6</c:v>
                </c:pt>
                <c:pt idx="652">
                  <c:v>1.289e-5</c:v>
                </c:pt>
                <c:pt idx="653">
                  <c:v>1.201e-5</c:v>
                </c:pt>
                <c:pt idx="654">
                  <c:v>1.113e-5</c:v>
                </c:pt>
                <c:pt idx="655">
                  <c:v>1.269e-5</c:v>
                </c:pt>
                <c:pt idx="656">
                  <c:v>1.425e-5</c:v>
                </c:pt>
                <c:pt idx="657">
                  <c:v>1.227e-5</c:v>
                </c:pt>
                <c:pt idx="658">
                  <c:v>1.029e-5</c:v>
                </c:pt>
                <c:pt idx="659">
                  <c:v>1.359e-5</c:v>
                </c:pt>
                <c:pt idx="660">
                  <c:v>1.688e-5</c:v>
                </c:pt>
                <c:pt idx="661">
                  <c:v>8.767e-6</c:v>
                </c:pt>
                <c:pt idx="662">
                  <c:v>6.514e-7</c:v>
                </c:pt>
                <c:pt idx="663">
                  <c:v>7.128e-6</c:v>
                </c:pt>
                <c:pt idx="664">
                  <c:v>1.36e-5</c:v>
                </c:pt>
                <c:pt idx="665">
                  <c:v>1.092e-5</c:v>
                </c:pt>
                <c:pt idx="666">
                  <c:v>8.239e-6</c:v>
                </c:pt>
                <c:pt idx="667">
                  <c:v>6.731e-6</c:v>
                </c:pt>
                <c:pt idx="668">
                  <c:v>5.223e-6</c:v>
                </c:pt>
                <c:pt idx="669">
                  <c:v>1.284e-5</c:v>
                </c:pt>
                <c:pt idx="670">
                  <c:v>2.046e-5</c:v>
                </c:pt>
                <c:pt idx="671">
                  <c:v>1.709e-5</c:v>
                </c:pt>
                <c:pt idx="672">
                  <c:v>1.373e-5</c:v>
                </c:pt>
                <c:pt idx="673">
                  <c:v>1.251e-5</c:v>
                </c:pt>
                <c:pt idx="674">
                  <c:v>1.129e-5</c:v>
                </c:pt>
                <c:pt idx="675">
                  <c:v>1.052e-5</c:v>
                </c:pt>
                <c:pt idx="676">
                  <c:v>9.762e-6</c:v>
                </c:pt>
                <c:pt idx="677">
                  <c:v>9.233e-6</c:v>
                </c:pt>
                <c:pt idx="678">
                  <c:v>8.705e-6</c:v>
                </c:pt>
                <c:pt idx="679">
                  <c:v>6.276e-6</c:v>
                </c:pt>
                <c:pt idx="680">
                  <c:v>3.847e-6</c:v>
                </c:pt>
                <c:pt idx="681">
                  <c:v>4.481e-6</c:v>
                </c:pt>
                <c:pt idx="682">
                  <c:v>5.115e-6</c:v>
                </c:pt>
                <c:pt idx="683">
                  <c:v>9.364e-6</c:v>
                </c:pt>
                <c:pt idx="684">
                  <c:v>1.361e-5</c:v>
                </c:pt>
                <c:pt idx="685">
                  <c:v>1.14e-5</c:v>
                </c:pt>
                <c:pt idx="686">
                  <c:v>9.196e-6</c:v>
                </c:pt>
                <c:pt idx="687">
                  <c:v>1.224e-5</c:v>
                </c:pt>
                <c:pt idx="688">
                  <c:v>1.529e-5</c:v>
                </c:pt>
                <c:pt idx="689">
                  <c:v>1.378e-5</c:v>
                </c:pt>
                <c:pt idx="690">
                  <c:v>1.227e-5</c:v>
                </c:pt>
                <c:pt idx="691">
                  <c:v>1.472e-5</c:v>
                </c:pt>
                <c:pt idx="692">
                  <c:v>1.717e-5</c:v>
                </c:pt>
                <c:pt idx="693">
                  <c:v>1.427e-5</c:v>
                </c:pt>
                <c:pt idx="694">
                  <c:v>1.138e-5</c:v>
                </c:pt>
                <c:pt idx="695">
                  <c:v>1.176e-5</c:v>
                </c:pt>
                <c:pt idx="696">
                  <c:v>1.214e-5</c:v>
                </c:pt>
                <c:pt idx="697">
                  <c:v>1.197e-5</c:v>
                </c:pt>
                <c:pt idx="698">
                  <c:v>1.181e-5</c:v>
                </c:pt>
                <c:pt idx="699">
                  <c:v>1.345e-5</c:v>
                </c:pt>
                <c:pt idx="700">
                  <c:v>1.51e-5</c:v>
                </c:pt>
                <c:pt idx="701">
                  <c:v>1.337e-5</c:v>
                </c:pt>
                <c:pt idx="702">
                  <c:v>1.164e-5</c:v>
                </c:pt>
                <c:pt idx="703">
                  <c:v>1.187e-5</c:v>
                </c:pt>
                <c:pt idx="704">
                  <c:v>1.211e-5</c:v>
                </c:pt>
                <c:pt idx="705">
                  <c:v>1.035e-5</c:v>
                </c:pt>
                <c:pt idx="706">
                  <c:v>8.587e-6</c:v>
                </c:pt>
                <c:pt idx="707">
                  <c:v>1.01e-5</c:v>
                </c:pt>
                <c:pt idx="708">
                  <c:v>1.161e-5</c:v>
                </c:pt>
                <c:pt idx="709">
                  <c:v>1.035e-5</c:v>
                </c:pt>
                <c:pt idx="710">
                  <c:v>9.085e-6</c:v>
                </c:pt>
                <c:pt idx="711">
                  <c:v>8.384e-6</c:v>
                </c:pt>
                <c:pt idx="712">
                  <c:v>7.682e-6</c:v>
                </c:pt>
                <c:pt idx="713">
                  <c:v>1.331e-5</c:v>
                </c:pt>
                <c:pt idx="714">
                  <c:v>1.893e-5</c:v>
                </c:pt>
                <c:pt idx="715">
                  <c:v>1.415e-5</c:v>
                </c:pt>
                <c:pt idx="716">
                  <c:v>9.363e-6</c:v>
                </c:pt>
                <c:pt idx="717">
                  <c:v>7.779e-6</c:v>
                </c:pt>
                <c:pt idx="718">
                  <c:v>6.195e-6</c:v>
                </c:pt>
                <c:pt idx="719">
                  <c:v>9.598e-6</c:v>
                </c:pt>
                <c:pt idx="720">
                  <c:v>1.3e-5</c:v>
                </c:pt>
                <c:pt idx="721">
                  <c:v>1.28e-5</c:v>
                </c:pt>
                <c:pt idx="722">
                  <c:v>1.261e-5</c:v>
                </c:pt>
                <c:pt idx="723">
                  <c:v>1.47e-5</c:v>
                </c:pt>
                <c:pt idx="724">
                  <c:v>1.679e-5</c:v>
                </c:pt>
                <c:pt idx="725">
                  <c:v>1.588e-5</c:v>
                </c:pt>
                <c:pt idx="726">
                  <c:v>1.496e-5</c:v>
                </c:pt>
                <c:pt idx="727">
                  <c:v>1.697e-5</c:v>
                </c:pt>
                <c:pt idx="728">
                  <c:v>1.899e-5</c:v>
                </c:pt>
                <c:pt idx="729">
                  <c:v>1.584e-5</c:v>
                </c:pt>
                <c:pt idx="730">
                  <c:v>1.27e-5</c:v>
                </c:pt>
                <c:pt idx="731">
                  <c:v>1.245e-5</c:v>
                </c:pt>
                <c:pt idx="732">
                  <c:v>1.22e-5</c:v>
                </c:pt>
                <c:pt idx="733">
                  <c:v>8.445e-6</c:v>
                </c:pt>
                <c:pt idx="734">
                  <c:v>4.685e-6</c:v>
                </c:pt>
                <c:pt idx="735">
                  <c:v>1.452e-5</c:v>
                </c:pt>
                <c:pt idx="736">
                  <c:v>2.435e-5</c:v>
                </c:pt>
                <c:pt idx="737">
                  <c:v>1.932e-5</c:v>
                </c:pt>
                <c:pt idx="738">
                  <c:v>1.429e-5</c:v>
                </c:pt>
                <c:pt idx="739">
                  <c:v>1.48e-5</c:v>
                </c:pt>
                <c:pt idx="740">
                  <c:v>1.531e-5</c:v>
                </c:pt>
                <c:pt idx="741">
                  <c:v>1.477e-5</c:v>
                </c:pt>
                <c:pt idx="742">
                  <c:v>1.422e-5</c:v>
                </c:pt>
                <c:pt idx="743">
                  <c:v>1.227e-5</c:v>
                </c:pt>
                <c:pt idx="744">
                  <c:v>1.032e-5</c:v>
                </c:pt>
                <c:pt idx="745">
                  <c:v>1.092e-5</c:v>
                </c:pt>
                <c:pt idx="746">
                  <c:v>1.152e-5</c:v>
                </c:pt>
                <c:pt idx="747">
                  <c:v>5.563e-6</c:v>
                </c:pt>
                <c:pt idx="748">
                  <c:v>1e-35</c:v>
                </c:pt>
                <c:pt idx="749">
                  <c:v>9.586e-6</c:v>
                </c:pt>
                <c:pt idx="750">
                  <c:v>1.956e-5</c:v>
                </c:pt>
                <c:pt idx="751">
                  <c:v>1.862e-5</c:v>
                </c:pt>
                <c:pt idx="752">
                  <c:v>1.767e-5</c:v>
                </c:pt>
                <c:pt idx="753">
                  <c:v>1.569e-5</c:v>
                </c:pt>
                <c:pt idx="754">
                  <c:v>1.371e-5</c:v>
                </c:pt>
                <c:pt idx="755">
                  <c:v>1.106e-5</c:v>
                </c:pt>
                <c:pt idx="756">
                  <c:v>8.407e-6</c:v>
                </c:pt>
                <c:pt idx="757">
                  <c:v>1.113e-5</c:v>
                </c:pt>
                <c:pt idx="758">
                  <c:v>1.386e-5</c:v>
                </c:pt>
                <c:pt idx="759">
                  <c:v>9.665e-6</c:v>
                </c:pt>
                <c:pt idx="760">
                  <c:v>5.467e-6</c:v>
                </c:pt>
                <c:pt idx="761">
                  <c:v>1.026e-5</c:v>
                </c:pt>
                <c:pt idx="762">
                  <c:v>1.506e-5</c:v>
                </c:pt>
                <c:pt idx="763">
                  <c:v>1.893e-5</c:v>
                </c:pt>
                <c:pt idx="764">
                  <c:v>2.279e-5</c:v>
                </c:pt>
                <c:pt idx="765">
                  <c:v>1.662e-5</c:v>
                </c:pt>
                <c:pt idx="766">
                  <c:v>1.045e-5</c:v>
                </c:pt>
                <c:pt idx="767">
                  <c:v>9.549e-6</c:v>
                </c:pt>
                <c:pt idx="768">
                  <c:v>8.647e-6</c:v>
                </c:pt>
                <c:pt idx="769">
                  <c:v>9.991e-6</c:v>
                </c:pt>
                <c:pt idx="770">
                  <c:v>1.134e-5</c:v>
                </c:pt>
                <c:pt idx="771">
                  <c:v>1.258e-5</c:v>
                </c:pt>
                <c:pt idx="772">
                  <c:v>1.382e-5</c:v>
                </c:pt>
                <c:pt idx="773">
                  <c:v>1.326e-5</c:v>
                </c:pt>
                <c:pt idx="774">
                  <c:v>1.27e-5</c:v>
                </c:pt>
                <c:pt idx="775">
                  <c:v>9.659e-6</c:v>
                </c:pt>
                <c:pt idx="776">
                  <c:v>6.614e-6</c:v>
                </c:pt>
                <c:pt idx="777">
                  <c:v>1.142e-5</c:v>
                </c:pt>
                <c:pt idx="778">
                  <c:v>1.622e-5</c:v>
                </c:pt>
                <c:pt idx="779">
                  <c:v>1.666e-5</c:v>
                </c:pt>
                <c:pt idx="780">
                  <c:v>1.711e-5</c:v>
                </c:pt>
                <c:pt idx="781">
                  <c:v>1.77e-5</c:v>
                </c:pt>
                <c:pt idx="782">
                  <c:v>1.828e-5</c:v>
                </c:pt>
                <c:pt idx="783">
                  <c:v>2.62e-5</c:v>
                </c:pt>
                <c:pt idx="784">
                  <c:v>3.412e-5</c:v>
                </c:pt>
                <c:pt idx="785">
                  <c:v>2.356e-5</c:v>
                </c:pt>
                <c:pt idx="786">
                  <c:v>1.3e-5</c:v>
                </c:pt>
                <c:pt idx="787">
                  <c:v>1.029e-5</c:v>
                </c:pt>
                <c:pt idx="788">
                  <c:v>7.581e-6</c:v>
                </c:pt>
                <c:pt idx="789">
                  <c:v>1.256e-5</c:v>
                </c:pt>
                <c:pt idx="790">
                  <c:v>1.753e-5</c:v>
                </c:pt>
                <c:pt idx="791">
                  <c:v>2.587e-5</c:v>
                </c:pt>
                <c:pt idx="792">
                  <c:v>3.421e-5</c:v>
                </c:pt>
                <c:pt idx="793">
                  <c:v>2.15e-5</c:v>
                </c:pt>
                <c:pt idx="794">
                  <c:v>8.787e-6</c:v>
                </c:pt>
                <c:pt idx="795">
                  <c:v>1.229e-5</c:v>
                </c:pt>
                <c:pt idx="796">
                  <c:v>1.58e-5</c:v>
                </c:pt>
                <c:pt idx="797">
                  <c:v>1.702e-5</c:v>
                </c:pt>
                <c:pt idx="798">
                  <c:v>1.824e-5</c:v>
                </c:pt>
                <c:pt idx="799">
                  <c:v>2.248e-5</c:v>
                </c:pt>
                <c:pt idx="800">
                  <c:v>2.672e-5</c:v>
                </c:pt>
                <c:pt idx="801">
                  <c:v>2.467e-5</c:v>
                </c:pt>
                <c:pt idx="802">
                  <c:v>2.262e-5</c:v>
                </c:pt>
                <c:pt idx="803">
                  <c:v>1.625e-5</c:v>
                </c:pt>
                <c:pt idx="804">
                  <c:v>9.884e-6</c:v>
                </c:pt>
                <c:pt idx="805">
                  <c:v>1.191e-5</c:v>
                </c:pt>
                <c:pt idx="806">
                  <c:v>1.394e-5</c:v>
                </c:pt>
                <c:pt idx="807">
                  <c:v>1.448e-5</c:v>
                </c:pt>
                <c:pt idx="808">
                  <c:v>1.502e-5</c:v>
                </c:pt>
                <c:pt idx="809">
                  <c:v>1.621e-5</c:v>
                </c:pt>
                <c:pt idx="810">
                  <c:v>1.74e-5</c:v>
                </c:pt>
                <c:pt idx="811">
                  <c:v>1.378e-5</c:v>
                </c:pt>
                <c:pt idx="812">
                  <c:v>1.016e-5</c:v>
                </c:pt>
                <c:pt idx="813">
                  <c:v>5.271e-6</c:v>
                </c:pt>
                <c:pt idx="814">
                  <c:v>3.856e-7</c:v>
                </c:pt>
                <c:pt idx="815">
                  <c:v>1.1e-5</c:v>
                </c:pt>
                <c:pt idx="816">
                  <c:v>2.161e-5</c:v>
                </c:pt>
                <c:pt idx="817">
                  <c:v>2.697e-5</c:v>
                </c:pt>
                <c:pt idx="818">
                  <c:v>3.233e-5</c:v>
                </c:pt>
                <c:pt idx="819">
                  <c:v>2.685e-5</c:v>
                </c:pt>
                <c:pt idx="820">
                  <c:v>2.136e-5</c:v>
                </c:pt>
                <c:pt idx="821">
                  <c:v>2.32e-5</c:v>
                </c:pt>
                <c:pt idx="822">
                  <c:v>2.504e-5</c:v>
                </c:pt>
                <c:pt idx="823">
                  <c:v>1.576e-5</c:v>
                </c:pt>
                <c:pt idx="824">
                  <c:v>6.477e-6</c:v>
                </c:pt>
                <c:pt idx="825">
                  <c:v>7.534e-6</c:v>
                </c:pt>
                <c:pt idx="826">
                  <c:v>8.591e-6</c:v>
                </c:pt>
                <c:pt idx="827">
                  <c:v>8.17e-6</c:v>
                </c:pt>
                <c:pt idx="828">
                  <c:v>7.748e-6</c:v>
                </c:pt>
                <c:pt idx="829">
                  <c:v>8.14e-6</c:v>
                </c:pt>
                <c:pt idx="830">
                  <c:v>8.532e-6</c:v>
                </c:pt>
                <c:pt idx="831">
                  <c:v>1.092e-5</c:v>
                </c:pt>
                <c:pt idx="832">
                  <c:v>1.331e-5</c:v>
                </c:pt>
                <c:pt idx="833">
                  <c:v>1.248e-5</c:v>
                </c:pt>
                <c:pt idx="834">
                  <c:v>1.165e-5</c:v>
                </c:pt>
                <c:pt idx="835">
                  <c:v>7.953e-6</c:v>
                </c:pt>
                <c:pt idx="836">
                  <c:v>4.255e-6</c:v>
                </c:pt>
                <c:pt idx="837">
                  <c:v>9.984e-6</c:v>
                </c:pt>
                <c:pt idx="838">
                  <c:v>1.571e-5</c:v>
                </c:pt>
                <c:pt idx="839">
                  <c:v>1.287e-5</c:v>
                </c:pt>
                <c:pt idx="840">
                  <c:v>1.002e-5</c:v>
                </c:pt>
                <c:pt idx="841">
                  <c:v>8.051e-6</c:v>
                </c:pt>
                <c:pt idx="842">
                  <c:v>6.085e-6</c:v>
                </c:pt>
                <c:pt idx="843">
                  <c:v>1.544e-5</c:v>
                </c:pt>
                <c:pt idx="844">
                  <c:v>2.48e-5</c:v>
                </c:pt>
                <c:pt idx="845">
                  <c:v>2.087e-5</c:v>
                </c:pt>
                <c:pt idx="846">
                  <c:v>1.694e-5</c:v>
                </c:pt>
                <c:pt idx="847">
                  <c:v>1.27e-5</c:v>
                </c:pt>
                <c:pt idx="848">
                  <c:v>8.458e-6</c:v>
                </c:pt>
                <c:pt idx="849">
                  <c:v>7.872e-6</c:v>
                </c:pt>
                <c:pt idx="850">
                  <c:v>7.285e-6</c:v>
                </c:pt>
                <c:pt idx="851">
                  <c:v>4.458e-6</c:v>
                </c:pt>
                <c:pt idx="852">
                  <c:v>1.631e-6</c:v>
                </c:pt>
                <c:pt idx="853">
                  <c:v>1.31e-5</c:v>
                </c:pt>
                <c:pt idx="854">
                  <c:v>2.458e-5</c:v>
                </c:pt>
                <c:pt idx="855">
                  <c:v>1.049e-5</c:v>
                </c:pt>
                <c:pt idx="856">
                  <c:v>1e-35</c:v>
                </c:pt>
                <c:pt idx="857">
                  <c:v>1.596e-5</c:v>
                </c:pt>
                <c:pt idx="858">
                  <c:v>3.551e-5</c:v>
                </c:pt>
                <c:pt idx="859">
                  <c:v>1.908e-5</c:v>
                </c:pt>
                <c:pt idx="860">
                  <c:v>2.649e-6</c:v>
                </c:pt>
                <c:pt idx="861">
                  <c:v>4.108e-5</c:v>
                </c:pt>
                <c:pt idx="862">
                  <c:v>7.95e-5</c:v>
                </c:pt>
                <c:pt idx="863">
                  <c:v>3.906e-5</c:v>
                </c:pt>
                <c:pt idx="864">
                  <c:v>1e-35</c:v>
                </c:pt>
                <c:pt idx="865">
                  <c:v>2.53e-6</c:v>
                </c:pt>
                <c:pt idx="866">
                  <c:v>6.44e-6</c:v>
                </c:pt>
                <c:pt idx="867">
                  <c:v>1.675e-5</c:v>
                </c:pt>
                <c:pt idx="868">
                  <c:v>2.705e-5</c:v>
                </c:pt>
                <c:pt idx="869">
                  <c:v>2.66e-5</c:v>
                </c:pt>
                <c:pt idx="870">
                  <c:v>2.615e-5</c:v>
                </c:pt>
                <c:pt idx="871">
                  <c:v>1.921e-5</c:v>
                </c:pt>
                <c:pt idx="872">
                  <c:v>1.226e-5</c:v>
                </c:pt>
                <c:pt idx="873">
                  <c:v>1.263e-5</c:v>
                </c:pt>
                <c:pt idx="874">
                  <c:v>1.3e-5</c:v>
                </c:pt>
                <c:pt idx="875">
                  <c:v>1.007e-5</c:v>
                </c:pt>
                <c:pt idx="876">
                  <c:v>7.145e-6</c:v>
                </c:pt>
                <c:pt idx="877">
                  <c:v>1.8e-6</c:v>
                </c:pt>
                <c:pt idx="878">
                  <c:v>1e-35</c:v>
                </c:pt>
                <c:pt idx="879">
                  <c:v>2.747e-6</c:v>
                </c:pt>
                <c:pt idx="880">
                  <c:v>9.039e-6</c:v>
                </c:pt>
                <c:pt idx="881">
                  <c:v>3.106e-6</c:v>
                </c:pt>
                <c:pt idx="882">
                  <c:v>1e-35</c:v>
                </c:pt>
                <c:pt idx="883">
                  <c:v>2.25e-5</c:v>
                </c:pt>
                <c:pt idx="884">
                  <c:v>4.782e-5</c:v>
                </c:pt>
                <c:pt idx="885">
                  <c:v>5.188e-5</c:v>
                </c:pt>
                <c:pt idx="886">
                  <c:v>5.594e-5</c:v>
                </c:pt>
                <c:pt idx="887">
                  <c:v>2.8e-5</c:v>
                </c:pt>
                <c:pt idx="888">
                  <c:v>5.058e-8</c:v>
                </c:pt>
                <c:pt idx="889">
                  <c:v>1e-35</c:v>
                </c:pt>
                <c:pt idx="890">
                  <c:v>1e-35</c:v>
                </c:pt>
                <c:pt idx="891">
                  <c:v>1.611e-5</c:v>
                </c:pt>
                <c:pt idx="892">
                  <c:v>3.301e-5</c:v>
                </c:pt>
                <c:pt idx="893">
                  <c:v>2.269e-5</c:v>
                </c:pt>
                <c:pt idx="894">
                  <c:v>1.236e-5</c:v>
                </c:pt>
                <c:pt idx="895">
                  <c:v>5.779e-6</c:v>
                </c:pt>
                <c:pt idx="896">
                  <c:v>1e-35</c:v>
                </c:pt>
                <c:pt idx="897">
                  <c:v>1e-35</c:v>
                </c:pt>
                <c:pt idx="898">
                  <c:v>1e-35</c:v>
                </c:pt>
                <c:pt idx="899">
                  <c:v>7.348e-6</c:v>
                </c:pt>
                <c:pt idx="900">
                  <c:v>2.882e-5</c:v>
                </c:pt>
                <c:pt idx="901">
                  <c:v>3.715e-5</c:v>
                </c:pt>
                <c:pt idx="902">
                  <c:v>4.548e-5</c:v>
                </c:pt>
                <c:pt idx="903">
                  <c:v>5.182e-5</c:v>
                </c:pt>
                <c:pt idx="904">
                  <c:v>5.815e-5</c:v>
                </c:pt>
                <c:pt idx="905">
                  <c:v>6.545e-5</c:v>
                </c:pt>
                <c:pt idx="906">
                  <c:v>7.275e-5</c:v>
                </c:pt>
                <c:pt idx="907">
                  <c:v>3.383e-5</c:v>
                </c:pt>
                <c:pt idx="908">
                  <c:v>1e-35</c:v>
                </c:pt>
                <c:pt idx="909">
                  <c:v>1e-35</c:v>
                </c:pt>
                <c:pt idx="910">
                  <c:v>1e-35</c:v>
                </c:pt>
                <c:pt idx="911">
                  <c:v>1e-35</c:v>
                </c:pt>
                <c:pt idx="912">
                  <c:v>1e-35</c:v>
                </c:pt>
                <c:pt idx="913">
                  <c:v>7.981e-6</c:v>
                </c:pt>
                <c:pt idx="914">
                  <c:v>1.96e-5</c:v>
                </c:pt>
                <c:pt idx="915">
                  <c:v>2.046e-5</c:v>
                </c:pt>
                <c:pt idx="916">
                  <c:v>2.132e-5</c:v>
                </c:pt>
                <c:pt idx="917">
                  <c:v>2.274e-5</c:v>
                </c:pt>
                <c:pt idx="918">
                  <c:v>2.417e-5</c:v>
                </c:pt>
                <c:pt idx="919">
                  <c:v>5.455e-5</c:v>
                </c:pt>
                <c:pt idx="920">
                  <c:v>8.494e-5</c:v>
                </c:pt>
                <c:pt idx="921">
                  <c:v>4.78e-5</c:v>
                </c:pt>
                <c:pt idx="922">
                  <c:v>1.066e-5</c:v>
                </c:pt>
                <c:pt idx="923">
                  <c:v>3.475e-5</c:v>
                </c:pt>
                <c:pt idx="924">
                  <c:v>5.884e-5</c:v>
                </c:pt>
                <c:pt idx="925">
                  <c:v>2.34e-5</c:v>
                </c:pt>
                <c:pt idx="926">
                  <c:v>1e-35</c:v>
                </c:pt>
                <c:pt idx="927">
                  <c:v>1e-35</c:v>
                </c:pt>
                <c:pt idx="928">
                  <c:v>1.11e-5</c:v>
                </c:pt>
                <c:pt idx="929">
                  <c:v>3.348e-5</c:v>
                </c:pt>
                <c:pt idx="930">
                  <c:v>5.585e-5</c:v>
                </c:pt>
                <c:pt idx="931">
                  <c:v>3.522e-5</c:v>
                </c:pt>
                <c:pt idx="932">
                  <c:v>1.46e-5</c:v>
                </c:pt>
                <c:pt idx="933">
                  <c:v>1e-35</c:v>
                </c:pt>
                <c:pt idx="934">
                  <c:v>1e-35</c:v>
                </c:pt>
                <c:pt idx="935">
                  <c:v>1e-35</c:v>
                </c:pt>
                <c:pt idx="936">
                  <c:v>1e-35</c:v>
                </c:pt>
                <c:pt idx="937">
                  <c:v>1e-35</c:v>
                </c:pt>
                <c:pt idx="938">
                  <c:v>1e-35</c:v>
                </c:pt>
                <c:pt idx="939">
                  <c:v>5.727e-6</c:v>
                </c:pt>
                <c:pt idx="940">
                  <c:v>3.926e-5</c:v>
                </c:pt>
                <c:pt idx="941">
                  <c:v>2.309e-5</c:v>
                </c:pt>
                <c:pt idx="942">
                  <c:v>6.916e-6</c:v>
                </c:pt>
                <c:pt idx="943">
                  <c:v>2.715e-5</c:v>
                </c:pt>
                <c:pt idx="944">
                  <c:v>4.739e-5</c:v>
                </c:pt>
                <c:pt idx="945">
                  <c:v>6.166e-5</c:v>
                </c:pt>
                <c:pt idx="946">
                  <c:v>7.592e-5</c:v>
                </c:pt>
                <c:pt idx="947">
                  <c:v>6.485e-5</c:v>
                </c:pt>
                <c:pt idx="948">
                  <c:v>5.377e-5</c:v>
                </c:pt>
                <c:pt idx="949">
                  <c:v>3.989e-5</c:v>
                </c:pt>
                <c:pt idx="950">
                  <c:v>2.601e-5</c:v>
                </c:pt>
                <c:pt idx="951">
                  <c:v>2.089e-5</c:v>
                </c:pt>
                <c:pt idx="952">
                  <c:v>1.577e-5</c:v>
                </c:pt>
                <c:pt idx="953">
                  <c:v>1.437e-5</c:v>
                </c:pt>
                <c:pt idx="954">
                  <c:v>1.296e-5</c:v>
                </c:pt>
                <c:pt idx="955">
                  <c:v>1.253e-5</c:v>
                </c:pt>
                <c:pt idx="956">
                  <c:v>1.21e-5</c:v>
                </c:pt>
                <c:pt idx="957">
                  <c:v>6.439e-5</c:v>
                </c:pt>
                <c:pt idx="958">
                  <c:v>0.0001167</c:v>
                </c:pt>
                <c:pt idx="959">
                  <c:v>2.344e-5</c:v>
                </c:pt>
                <c:pt idx="960">
                  <c:v>1e-35</c:v>
                </c:pt>
                <c:pt idx="961">
                  <c:v>1e-35</c:v>
                </c:pt>
                <c:pt idx="962">
                  <c:v>6.28e-5</c:v>
                </c:pt>
                <c:pt idx="963">
                  <c:v>9.316e-5</c:v>
                </c:pt>
                <c:pt idx="964">
                  <c:v>0.0001235</c:v>
                </c:pt>
                <c:pt idx="965">
                  <c:v>3.84e-5</c:v>
                </c:pt>
                <c:pt idx="966">
                  <c:v>1e-35</c:v>
                </c:pt>
                <c:pt idx="967">
                  <c:v>2.657e-5</c:v>
                </c:pt>
                <c:pt idx="968">
                  <c:v>9.987e-5</c:v>
                </c:pt>
                <c:pt idx="969">
                  <c:v>4.994e-5</c:v>
                </c:pt>
                <c:pt idx="970">
                  <c:v>1e-35</c:v>
                </c:pt>
                <c:pt idx="971">
                  <c:v>2.734e-5</c:v>
                </c:pt>
                <c:pt idx="972">
                  <c:v>5.468e-5</c:v>
                </c:pt>
                <c:pt idx="973">
                  <c:v>8.142e-5</c:v>
                </c:pt>
                <c:pt idx="974">
                  <c:v>1e-35</c:v>
                </c:pt>
                <c:pt idx="975">
                  <c:v>0.0001182</c:v>
                </c:pt>
                <c:pt idx="976">
                  <c:v>1e-35</c:v>
                </c:pt>
                <c:pt idx="977">
                  <c:v>1e-35</c:v>
                </c:pt>
                <c:pt idx="978">
                  <c:v>0.0001624</c:v>
                </c:pt>
                <c:pt idx="979" c:formatCode="0.00_);[Red]\(0.00\)">
                  <c:v>0.00206</c:v>
                </c:pt>
                <c:pt idx="980" c:formatCode="0.00_);[Red]\(0.00\)">
                  <c:v>0.01869</c:v>
                </c:pt>
                <c:pt idx="981" c:formatCode="0.00_);[Red]\(0.00\)">
                  <c:v>0.1579</c:v>
                </c:pt>
                <c:pt idx="982" c:formatCode="0.00_);[Red]\(0.00\)">
                  <c:v>1.944</c:v>
                </c:pt>
                <c:pt idx="983" c:formatCode="0.00_);[Red]\(0.00\)">
                  <c:v>29.94</c:v>
                </c:pt>
                <c:pt idx="984" c:formatCode="0.00_);[Red]\(0.00\)">
                  <c:v>90.01</c:v>
                </c:pt>
                <c:pt idx="985" c:formatCode="0.00_);[Red]\(0.00\)">
                  <c:v>98.11</c:v>
                </c:pt>
                <c:pt idx="986" c:formatCode="0.00_);[Red]\(0.00\)">
                  <c:v>97.99</c:v>
                </c:pt>
                <c:pt idx="987" c:formatCode="0.00_);[Red]\(0.00\)">
                  <c:v>97.47</c:v>
                </c:pt>
                <c:pt idx="988" c:formatCode="0.00_);[Red]\(0.00\)">
                  <c:v>98.78</c:v>
                </c:pt>
                <c:pt idx="989" c:formatCode="0.00_);[Red]\(0.00\)">
                  <c:v>98.88</c:v>
                </c:pt>
                <c:pt idx="990" c:formatCode="0.00_);[Red]\(0.00\)">
                  <c:v>98.52</c:v>
                </c:pt>
                <c:pt idx="991" c:formatCode="0.00_);[Red]\(0.00\)">
                  <c:v>98.38</c:v>
                </c:pt>
                <c:pt idx="992" c:formatCode="0.00_);[Red]\(0.00\)">
                  <c:v>98.88</c:v>
                </c:pt>
                <c:pt idx="993" c:formatCode="0.00_);[Red]\(0.00\)">
                  <c:v>99.01</c:v>
                </c:pt>
                <c:pt idx="994" c:formatCode="0.00_);[Red]\(0.00\)">
                  <c:v>99.1</c:v>
                </c:pt>
                <c:pt idx="995" c:formatCode="0.00_);[Red]\(0.00\)">
                  <c:v>99.09</c:v>
                </c:pt>
                <c:pt idx="996" c:formatCode="0.00_);[Red]\(0.00\)">
                  <c:v>98.91</c:v>
                </c:pt>
                <c:pt idx="997" c:formatCode="0.00_);[Red]\(0.00\)">
                  <c:v>98.5</c:v>
                </c:pt>
                <c:pt idx="998" c:formatCode="0.00_);[Red]\(0.00\)">
                  <c:v>97.91</c:v>
                </c:pt>
                <c:pt idx="999" c:formatCode="0.00_);[Red]\(0.00\)">
                  <c:v>97.45</c:v>
                </c:pt>
                <c:pt idx="1000" c:formatCode="0.00_);[Red]\(0.00\)">
                  <c:v>97.95</c:v>
                </c:pt>
                <c:pt idx="1001" c:formatCode="0.00_);[Red]\(0.00\)">
                  <c:v>98.21</c:v>
                </c:pt>
                <c:pt idx="1002" c:formatCode="0.00_);[Red]\(0.00\)">
                  <c:v>98.47</c:v>
                </c:pt>
                <c:pt idx="1003" c:formatCode="0.00_);[Red]\(0.00\)">
                  <c:v>98.61</c:v>
                </c:pt>
                <c:pt idx="1004" c:formatCode="0.00_);[Red]\(0.00\)">
                  <c:v>98.75</c:v>
                </c:pt>
                <c:pt idx="1005" c:formatCode="0.00_);[Red]\(0.00\)">
                  <c:v>98.62</c:v>
                </c:pt>
                <c:pt idx="1006" c:formatCode="0.00_);[Red]\(0.00\)">
                  <c:v>98.5</c:v>
                </c:pt>
                <c:pt idx="1007" c:formatCode="0.00_);[Red]\(0.00\)">
                  <c:v>98.49</c:v>
                </c:pt>
                <c:pt idx="1008" c:formatCode="0.00_);[Red]\(0.00\)">
                  <c:v>98.47</c:v>
                </c:pt>
                <c:pt idx="1009" c:formatCode="0.00_);[Red]\(0.00\)">
                  <c:v>98.66</c:v>
                </c:pt>
                <c:pt idx="1010" c:formatCode="0.00_);[Red]\(0.00\)">
                  <c:v>98.85</c:v>
                </c:pt>
                <c:pt idx="1011" c:formatCode="0.00_);[Red]\(0.00\)">
                  <c:v>98.89</c:v>
                </c:pt>
                <c:pt idx="1012" c:formatCode="0.00_);[Red]\(0.00\)">
                  <c:v>98.93</c:v>
                </c:pt>
                <c:pt idx="1013" c:formatCode="0.00_);[Red]\(0.00\)">
                  <c:v>98.8</c:v>
                </c:pt>
                <c:pt idx="1014" c:formatCode="0.00_);[Red]\(0.00\)">
                  <c:v>98.66</c:v>
                </c:pt>
                <c:pt idx="1015" c:formatCode="0.00_);[Red]\(0.00\)">
                  <c:v>98.63</c:v>
                </c:pt>
                <c:pt idx="1016" c:formatCode="0.00_);[Red]\(0.00\)">
                  <c:v>98.61</c:v>
                </c:pt>
                <c:pt idx="1017" c:formatCode="0.00_);[Red]\(0.00\)">
                  <c:v>98.75</c:v>
                </c:pt>
                <c:pt idx="1018" c:formatCode="0.00_);[Red]\(0.00\)">
                  <c:v>98.9</c:v>
                </c:pt>
                <c:pt idx="1019" c:formatCode="0.00_);[Red]\(0.00\)">
                  <c:v>98.98</c:v>
                </c:pt>
                <c:pt idx="1020" c:formatCode="0.00_);[Red]\(0.00\)">
                  <c:v>99.07</c:v>
                </c:pt>
                <c:pt idx="1021" c:formatCode="0.00_);[Red]\(0.00\)">
                  <c:v>98.96</c:v>
                </c:pt>
                <c:pt idx="1022" c:formatCode="0.00_);[Red]\(0.00\)">
                  <c:v>98.85</c:v>
                </c:pt>
                <c:pt idx="1023" c:formatCode="0.00_);[Red]\(0.00\)">
                  <c:v>98.72</c:v>
                </c:pt>
                <c:pt idx="1024" c:formatCode="0.00_);[Red]\(0.00\)">
                  <c:v>98.6</c:v>
                </c:pt>
                <c:pt idx="1025" c:formatCode="0.00_);[Red]\(0.00\)">
                  <c:v>98.65</c:v>
                </c:pt>
                <c:pt idx="1026" c:formatCode="0.00_);[Red]\(0.00\)">
                  <c:v>98.69</c:v>
                </c:pt>
                <c:pt idx="1027" c:formatCode="0.00_);[Red]\(0.00\)">
                  <c:v>98.85</c:v>
                </c:pt>
                <c:pt idx="1028" c:formatCode="0.00_);[Red]\(0.00\)">
                  <c:v>99.01</c:v>
                </c:pt>
                <c:pt idx="1029" c:formatCode="0.00_);[Red]\(0.00\)">
                  <c:v>99.07</c:v>
                </c:pt>
                <c:pt idx="1030" c:formatCode="0.00_);[Red]\(0.00\)">
                  <c:v>99.13</c:v>
                </c:pt>
                <c:pt idx="1031" c:formatCode="0.00_);[Red]\(0.00\)">
                  <c:v>99.03</c:v>
                </c:pt>
                <c:pt idx="1032" c:formatCode="0.00_);[Red]\(0.00\)">
                  <c:v>98.92</c:v>
                </c:pt>
                <c:pt idx="1033" c:formatCode="0.00_);[Red]\(0.00\)">
                  <c:v>98.79</c:v>
                </c:pt>
                <c:pt idx="1034" c:formatCode="0.00_);[Red]\(0.00\)">
                  <c:v>98.66</c:v>
                </c:pt>
                <c:pt idx="1035" c:formatCode="0.00_);[Red]\(0.00\)">
                  <c:v>98.67</c:v>
                </c:pt>
                <c:pt idx="1036" c:formatCode="0.00_);[Red]\(0.00\)">
                  <c:v>98.67</c:v>
                </c:pt>
                <c:pt idx="1037" c:formatCode="0.00_);[Red]\(0.00\)">
                  <c:v>98.8</c:v>
                </c:pt>
                <c:pt idx="1038" c:formatCode="0.00_);[Red]\(0.00\)">
                  <c:v>98.93</c:v>
                </c:pt>
                <c:pt idx="1039" c:formatCode="0.00_);[Red]\(0.00\)">
                  <c:v>99.04</c:v>
                </c:pt>
                <c:pt idx="1040" c:formatCode="0.00_);[Red]\(0.00\)">
                  <c:v>99.15</c:v>
                </c:pt>
                <c:pt idx="1041" c:formatCode="0.00_);[Red]\(0.00\)">
                  <c:v>99.14</c:v>
                </c:pt>
                <c:pt idx="1042" c:formatCode="0.00_);[Red]\(0.00\)">
                  <c:v>99.13</c:v>
                </c:pt>
                <c:pt idx="1043" c:formatCode="0.00_);[Red]\(0.00\)">
                  <c:v>99.02</c:v>
                </c:pt>
                <c:pt idx="1044" c:formatCode="0.00_);[Red]\(0.00\)">
                  <c:v>98.91</c:v>
                </c:pt>
                <c:pt idx="1045" c:formatCode="0.00_);[Red]\(0.00\)">
                  <c:v>98.86</c:v>
                </c:pt>
                <c:pt idx="1046" c:formatCode="0.00_);[Red]\(0.00\)">
                  <c:v>98.8</c:v>
                </c:pt>
                <c:pt idx="1047" c:formatCode="0.00_);[Red]\(0.00\)">
                  <c:v>98.86</c:v>
                </c:pt>
                <c:pt idx="1048" c:formatCode="0.00_);[Red]\(0.00\)">
                  <c:v>98.92</c:v>
                </c:pt>
                <c:pt idx="1049" c:formatCode="0.00_);[Red]\(0.00\)">
                  <c:v>99.02</c:v>
                </c:pt>
                <c:pt idx="1050" c:formatCode="0.00_);[Red]\(0.00\)">
                  <c:v>99.13</c:v>
                </c:pt>
                <c:pt idx="1051" c:formatCode="0.00_);[Red]\(0.00\)">
                  <c:v>99.17</c:v>
                </c:pt>
                <c:pt idx="1052" c:formatCode="0.00_);[Red]\(0.00\)">
                  <c:v>99.21</c:v>
                </c:pt>
                <c:pt idx="1053" c:formatCode="0.00_);[Red]\(0.00\)">
                  <c:v>99.15</c:v>
                </c:pt>
                <c:pt idx="1054" c:formatCode="0.00_);[Red]\(0.00\)">
                  <c:v>99.08</c:v>
                </c:pt>
                <c:pt idx="1055" c:formatCode="0.00_);[Red]\(0.00\)">
                  <c:v>98.99</c:v>
                </c:pt>
                <c:pt idx="1056" c:formatCode="0.00_);[Red]\(0.00\)">
                  <c:v>98.89</c:v>
                </c:pt>
                <c:pt idx="1057" c:formatCode="0.00_);[Red]\(0.00\)">
                  <c:v>98.85</c:v>
                </c:pt>
                <c:pt idx="1058" c:formatCode="0.00_);[Red]\(0.00\)">
                  <c:v>98.81</c:v>
                </c:pt>
                <c:pt idx="1059" c:formatCode="0.00_);[Red]\(0.00\)">
                  <c:v>98.88</c:v>
                </c:pt>
                <c:pt idx="1060" c:formatCode="0.00_);[Red]\(0.00\)">
                  <c:v>98.94</c:v>
                </c:pt>
                <c:pt idx="1061" c:formatCode="0.00_);[Red]\(0.00\)">
                  <c:v>99.04</c:v>
                </c:pt>
                <c:pt idx="1062" c:formatCode="0.00_);[Red]\(0.00\)">
                  <c:v>99.14</c:v>
                </c:pt>
                <c:pt idx="1063" c:formatCode="0.00_);[Red]\(0.00\)">
                  <c:v>99.19</c:v>
                </c:pt>
                <c:pt idx="1064" c:formatCode="0.00_);[Red]\(0.00\)">
                  <c:v>99.24</c:v>
                </c:pt>
                <c:pt idx="1065" c:formatCode="0.00_);[Red]\(0.00\)">
                  <c:v>99.2</c:v>
                </c:pt>
                <c:pt idx="1066" c:formatCode="0.00_);[Red]\(0.00\)">
                  <c:v>99.16</c:v>
                </c:pt>
                <c:pt idx="1067" c:formatCode="0.00_);[Red]\(0.00\)">
                  <c:v>99.06</c:v>
                </c:pt>
                <c:pt idx="1068" c:formatCode="0.00_);[Red]\(0.00\)">
                  <c:v>98.96</c:v>
                </c:pt>
                <c:pt idx="1069" c:formatCode="0.00_);[Red]\(0.00\)">
                  <c:v>98.89</c:v>
                </c:pt>
                <c:pt idx="1070" c:formatCode="0.00_);[Red]\(0.00\)">
                  <c:v>98.83</c:v>
                </c:pt>
                <c:pt idx="1071" c:formatCode="0.00_);[Red]\(0.00\)">
                  <c:v>98.84</c:v>
                </c:pt>
                <c:pt idx="1072" c:formatCode="0.00_);[Red]\(0.00\)">
                  <c:v>98.86</c:v>
                </c:pt>
                <c:pt idx="1073" c:formatCode="0.00_);[Red]\(0.00\)">
                  <c:v>98.95</c:v>
                </c:pt>
                <c:pt idx="1074" c:formatCode="0.00_);[Red]\(0.00\)">
                  <c:v>99.04</c:v>
                </c:pt>
                <c:pt idx="1075" c:formatCode="0.00_);[Red]\(0.00\)">
                  <c:v>99.12</c:v>
                </c:pt>
                <c:pt idx="1076" c:formatCode="0.00_);[Red]\(0.00\)">
                  <c:v>99.2</c:v>
                </c:pt>
                <c:pt idx="1077" c:formatCode="0.00_);[Red]\(0.00\)">
                  <c:v>99.22</c:v>
                </c:pt>
                <c:pt idx="1078" c:formatCode="0.00_);[Red]\(0.00\)">
                  <c:v>99.23</c:v>
                </c:pt>
                <c:pt idx="1079" c:formatCode="0.00_);[Red]\(0.00\)">
                  <c:v>99.14</c:v>
                </c:pt>
                <c:pt idx="1080" c:formatCode="0.00_);[Red]\(0.00\)">
                  <c:v>99.05</c:v>
                </c:pt>
                <c:pt idx="1081" c:formatCode="0.00_);[Red]\(0.00\)">
                  <c:v>98.95</c:v>
                </c:pt>
                <c:pt idx="1082" c:formatCode="0.00_);[Red]\(0.00\)">
                  <c:v>98.84</c:v>
                </c:pt>
                <c:pt idx="1083" c:formatCode="0.00_);[Red]\(0.00\)">
                  <c:v>98.78</c:v>
                </c:pt>
                <c:pt idx="1084" c:formatCode="0.00_);[Red]\(0.00\)">
                  <c:v>98.73</c:v>
                </c:pt>
                <c:pt idx="1085" c:formatCode="0.00_);[Red]\(0.00\)">
                  <c:v>98.77</c:v>
                </c:pt>
                <c:pt idx="1086" c:formatCode="0.00_);[Red]\(0.00\)">
                  <c:v>98.82</c:v>
                </c:pt>
                <c:pt idx="1087" c:formatCode="0.00_);[Red]\(0.00\)">
                  <c:v>98.92</c:v>
                </c:pt>
                <c:pt idx="1088" c:formatCode="0.00_);[Red]\(0.00\)">
                  <c:v>99.01</c:v>
                </c:pt>
                <c:pt idx="1089" c:formatCode="0.00_);[Red]\(0.00\)">
                  <c:v>99.11</c:v>
                </c:pt>
                <c:pt idx="1090" c:formatCode="0.00_);[Red]\(0.00\)">
                  <c:v>99.21</c:v>
                </c:pt>
                <c:pt idx="1091" c:formatCode="0.00_);[Red]\(0.00\)">
                  <c:v>99.23</c:v>
                </c:pt>
                <c:pt idx="1092" c:formatCode="0.00_);[Red]\(0.00\)">
                  <c:v>99.24</c:v>
                </c:pt>
                <c:pt idx="1093" c:formatCode="0.00_);[Red]\(0.00\)">
                  <c:v>99.18</c:v>
                </c:pt>
                <c:pt idx="1094" c:formatCode="0.00_);[Red]\(0.00\)">
                  <c:v>99.12</c:v>
                </c:pt>
                <c:pt idx="1095" c:formatCode="0.00_);[Red]\(0.00\)">
                  <c:v>99.02</c:v>
                </c:pt>
                <c:pt idx="1096" c:formatCode="0.00_);[Red]\(0.00\)">
                  <c:v>98.92</c:v>
                </c:pt>
                <c:pt idx="1097" c:formatCode="0.00_);[Red]\(0.00\)">
                  <c:v>98.84</c:v>
                </c:pt>
                <c:pt idx="1098" c:formatCode="0.00_);[Red]\(0.00\)">
                  <c:v>98.76</c:v>
                </c:pt>
                <c:pt idx="1099" c:formatCode="0.00_);[Red]\(0.00\)">
                  <c:v>98.77</c:v>
                </c:pt>
                <c:pt idx="1100" c:formatCode="0.00_);[Red]\(0.00\)">
                  <c:v>98.78</c:v>
                </c:pt>
                <c:pt idx="1101" c:formatCode="0.00_);[Red]\(0.00\)">
                  <c:v>98.86</c:v>
                </c:pt>
                <c:pt idx="1102" c:formatCode="0.00_);[Red]\(0.00\)">
                  <c:v>98.94</c:v>
                </c:pt>
                <c:pt idx="1103" c:formatCode="0.00_);[Red]\(0.00\)">
                  <c:v>99.06</c:v>
                </c:pt>
                <c:pt idx="1104" c:formatCode="0.00_);[Red]\(0.00\)">
                  <c:v>99.17</c:v>
                </c:pt>
                <c:pt idx="1105" c:formatCode="0.00_);[Red]\(0.00\)">
                  <c:v>99.24</c:v>
                </c:pt>
                <c:pt idx="1106" c:formatCode="0.00_);[Red]\(0.00\)">
                  <c:v>99.3</c:v>
                </c:pt>
                <c:pt idx="1107" c:formatCode="0.00_);[Red]\(0.00\)">
                  <c:v>99.27</c:v>
                </c:pt>
                <c:pt idx="1108" c:formatCode="0.00_);[Red]\(0.00\)">
                  <c:v>99.24</c:v>
                </c:pt>
                <c:pt idx="1109" c:formatCode="0.00_);[Red]\(0.00\)">
                  <c:v>99.13</c:v>
                </c:pt>
                <c:pt idx="1110" c:formatCode="0.00_);[Red]\(0.00\)">
                  <c:v>99.03</c:v>
                </c:pt>
                <c:pt idx="1111" c:formatCode="0.00_);[Red]\(0.00\)">
                  <c:v>98.9</c:v>
                </c:pt>
                <c:pt idx="1112" c:formatCode="0.00_);[Red]\(0.00\)">
                  <c:v>98.78</c:v>
                </c:pt>
                <c:pt idx="1113" c:formatCode="0.00_);[Red]\(0.00\)">
                  <c:v>98.71</c:v>
                </c:pt>
                <c:pt idx="1114" c:formatCode="0.00_);[Red]\(0.00\)">
                  <c:v>98.64</c:v>
                </c:pt>
                <c:pt idx="1115" c:formatCode="0.00_);[Red]\(0.00\)">
                  <c:v>98.65</c:v>
                </c:pt>
                <c:pt idx="1116" c:formatCode="0.00_);[Red]\(0.00\)">
                  <c:v>98.67</c:v>
                </c:pt>
                <c:pt idx="1117" c:formatCode="0.00_);[Red]\(0.00\)">
                  <c:v>98.77</c:v>
                </c:pt>
                <c:pt idx="1118" c:formatCode="0.00_);[Red]\(0.00\)">
                  <c:v>98.88</c:v>
                </c:pt>
                <c:pt idx="1119" c:formatCode="0.00_);[Red]\(0.00\)">
                  <c:v>99.01</c:v>
                </c:pt>
                <c:pt idx="1120" c:formatCode="0.00_);[Red]\(0.00\)">
                  <c:v>99.15</c:v>
                </c:pt>
                <c:pt idx="1121" c:formatCode="0.00_);[Red]\(0.00\)">
                  <c:v>99.23</c:v>
                </c:pt>
                <c:pt idx="1122" c:formatCode="0.00_);[Red]\(0.00\)">
                  <c:v>99.32</c:v>
                </c:pt>
                <c:pt idx="1123" c:formatCode="0.00_);[Red]\(0.00\)">
                  <c:v>99.32</c:v>
                </c:pt>
                <c:pt idx="1124" c:formatCode="0.00_);[Red]\(0.00\)">
                  <c:v>99.32</c:v>
                </c:pt>
                <c:pt idx="1125" c:formatCode="0.00_);[Red]\(0.00\)">
                  <c:v>99.23</c:v>
                </c:pt>
                <c:pt idx="1126" c:formatCode="0.00_);[Red]\(0.00\)">
                  <c:v>99.15</c:v>
                </c:pt>
                <c:pt idx="1127" c:formatCode="0.00_);[Red]\(0.00\)">
                  <c:v>99.04</c:v>
                </c:pt>
                <c:pt idx="1128" c:formatCode="0.00_);[Red]\(0.00\)">
                  <c:v>98.92</c:v>
                </c:pt>
                <c:pt idx="1129" c:formatCode="0.00_);[Red]\(0.00\)">
                  <c:v>98.83</c:v>
                </c:pt>
                <c:pt idx="1130" c:formatCode="0.00_);[Red]\(0.00\)">
                  <c:v>98.74</c:v>
                </c:pt>
                <c:pt idx="1131" c:formatCode="0.00_);[Red]\(0.00\)">
                  <c:v>98.72</c:v>
                </c:pt>
                <c:pt idx="1132" c:formatCode="0.00_);[Red]\(0.00\)">
                  <c:v>98.7</c:v>
                </c:pt>
                <c:pt idx="1133" c:formatCode="0.00_);[Red]\(0.00\)">
                  <c:v>98.77</c:v>
                </c:pt>
                <c:pt idx="1134" c:formatCode="0.00_);[Red]\(0.00\)">
                  <c:v>98.83</c:v>
                </c:pt>
                <c:pt idx="1135" c:formatCode="0.00_);[Red]\(0.00\)">
                  <c:v>98.95</c:v>
                </c:pt>
                <c:pt idx="1136" c:formatCode="0.00_);[Red]\(0.00\)">
                  <c:v>99.07</c:v>
                </c:pt>
                <c:pt idx="1137" c:formatCode="0.00_);[Red]\(0.00\)">
                  <c:v>99.17</c:v>
                </c:pt>
                <c:pt idx="1138" c:formatCode="0.00_);[Red]\(0.00\)">
                  <c:v>99.27</c:v>
                </c:pt>
                <c:pt idx="1139" c:formatCode="0.00_);[Red]\(0.00\)">
                  <c:v>99.31</c:v>
                </c:pt>
                <c:pt idx="1140" c:formatCode="0.00_);[Red]\(0.00\)">
                  <c:v>99.36</c:v>
                </c:pt>
                <c:pt idx="1141" c:formatCode="0.00_);[Red]\(0.00\)">
                  <c:v>99.33</c:v>
                </c:pt>
                <c:pt idx="1142" c:formatCode="0.00_);[Red]\(0.00\)">
                  <c:v>99.31</c:v>
                </c:pt>
                <c:pt idx="1143" c:formatCode="0.00_);[Red]\(0.00\)">
                  <c:v>99.22</c:v>
                </c:pt>
                <c:pt idx="1144" c:formatCode="0.00_);[Red]\(0.00\)">
                  <c:v>99.13</c:v>
                </c:pt>
                <c:pt idx="1145" c:formatCode="0.00_);[Red]\(0.00\)">
                  <c:v>99.05</c:v>
                </c:pt>
                <c:pt idx="1146" c:formatCode="0.00_);[Red]\(0.00\)">
                  <c:v>98.96</c:v>
                </c:pt>
                <c:pt idx="1147" c:formatCode="0.00_);[Red]\(0.00\)">
                  <c:v>98.91</c:v>
                </c:pt>
                <c:pt idx="1148" c:formatCode="0.00_);[Red]\(0.00\)">
                  <c:v>98.86</c:v>
                </c:pt>
                <c:pt idx="1149" c:formatCode="0.00_);[Red]\(0.00\)">
                  <c:v>98.87</c:v>
                </c:pt>
                <c:pt idx="1150" c:formatCode="0.00_);[Red]\(0.00\)">
                  <c:v>98.88</c:v>
                </c:pt>
                <c:pt idx="1151" c:formatCode="0.00_);[Red]\(0.00\)">
                  <c:v>98.95</c:v>
                </c:pt>
                <c:pt idx="1152" c:formatCode="0.00_);[Red]\(0.00\)">
                  <c:v>99.01</c:v>
                </c:pt>
                <c:pt idx="1153" c:formatCode="0.00_);[Red]\(0.00\)">
                  <c:v>99.1</c:v>
                </c:pt>
                <c:pt idx="1154" c:formatCode="0.00_);[Red]\(0.00\)">
                  <c:v>99.19</c:v>
                </c:pt>
                <c:pt idx="1155" c:formatCode="0.00_);[Red]\(0.00\)">
                  <c:v>99.26</c:v>
                </c:pt>
                <c:pt idx="1156" c:formatCode="0.00_);[Red]\(0.00\)">
                  <c:v>99.33</c:v>
                </c:pt>
                <c:pt idx="1157" c:formatCode="0.00_);[Red]\(0.00\)">
                  <c:v>99.36</c:v>
                </c:pt>
                <c:pt idx="1158" c:formatCode="0.00_);[Red]\(0.00\)">
                  <c:v>99.39</c:v>
                </c:pt>
                <c:pt idx="1159" c:formatCode="0.00_);[Red]\(0.00\)">
                  <c:v>99.37</c:v>
                </c:pt>
                <c:pt idx="1160" c:formatCode="0.00_);[Red]\(0.00\)">
                  <c:v>99.35</c:v>
                </c:pt>
                <c:pt idx="1161" c:formatCode="0.00_);[Red]\(0.00\)">
                  <c:v>99.3</c:v>
                </c:pt>
                <c:pt idx="1162" c:formatCode="0.00_);[Red]\(0.00\)">
                  <c:v>99.25</c:v>
                </c:pt>
                <c:pt idx="1163" c:formatCode="0.00_);[Red]\(0.00\)">
                  <c:v>99.2</c:v>
                </c:pt>
                <c:pt idx="1164" c:formatCode="0.00_);[Red]\(0.00\)">
                  <c:v>99.15</c:v>
                </c:pt>
                <c:pt idx="1165" c:formatCode="0.00_);[Red]\(0.00\)">
                  <c:v>99.13</c:v>
                </c:pt>
                <c:pt idx="1166" c:formatCode="0.00_);[Red]\(0.00\)">
                  <c:v>99.11</c:v>
                </c:pt>
                <c:pt idx="1167" c:formatCode="0.00_);[Red]\(0.00\)">
                  <c:v>99.13</c:v>
                </c:pt>
                <c:pt idx="1168" c:formatCode="0.00_);[Red]\(0.00\)">
                  <c:v>99.15</c:v>
                </c:pt>
                <c:pt idx="1169" c:formatCode="0.00_);[Red]\(0.00\)">
                  <c:v>99.19</c:v>
                </c:pt>
                <c:pt idx="1170" c:formatCode="0.00_);[Red]\(0.00\)">
                  <c:v>99.24</c:v>
                </c:pt>
                <c:pt idx="1171" c:formatCode="0.00_);[Red]\(0.00\)">
                  <c:v>99.29</c:v>
                </c:pt>
                <c:pt idx="1172" c:formatCode="0.00_);[Red]\(0.00\)">
                  <c:v>99.34</c:v>
                </c:pt>
                <c:pt idx="1173" c:formatCode="0.00_);[Red]\(0.00\)">
                  <c:v>99.36</c:v>
                </c:pt>
                <c:pt idx="1174" c:formatCode="0.00_);[Red]\(0.00\)">
                  <c:v>99.37</c:v>
                </c:pt>
                <c:pt idx="1175" c:formatCode="0.00_);[Red]\(0.00\)">
                  <c:v>99.35</c:v>
                </c:pt>
                <c:pt idx="1176" c:formatCode="0.00_);[Red]\(0.00\)">
                  <c:v>99.33</c:v>
                </c:pt>
                <c:pt idx="1177" c:formatCode="0.00_);[Red]\(0.00\)">
                  <c:v>99.29</c:v>
                </c:pt>
                <c:pt idx="1178" c:formatCode="0.00_);[Red]\(0.00\)">
                  <c:v>99.24</c:v>
                </c:pt>
                <c:pt idx="1179" c:formatCode="0.00_);[Red]\(0.00\)">
                  <c:v>99.18</c:v>
                </c:pt>
                <c:pt idx="1180" c:formatCode="0.00_);[Red]\(0.00\)">
                  <c:v>99.12</c:v>
                </c:pt>
                <c:pt idx="1181" c:formatCode="0.00_);[Red]\(0.00\)">
                  <c:v>99.08</c:v>
                </c:pt>
                <c:pt idx="1182" c:formatCode="0.00_);[Red]\(0.00\)">
                  <c:v>99.05</c:v>
                </c:pt>
                <c:pt idx="1183" c:formatCode="0.00_);[Red]\(0.00\)">
                  <c:v>99.06</c:v>
                </c:pt>
                <c:pt idx="1184" c:formatCode="0.00_);[Red]\(0.00\)">
                  <c:v>99.07</c:v>
                </c:pt>
                <c:pt idx="1185" c:formatCode="0.00_);[Red]\(0.00\)">
                  <c:v>99.12</c:v>
                </c:pt>
                <c:pt idx="1186" c:formatCode="0.00_);[Red]\(0.00\)">
                  <c:v>99.17</c:v>
                </c:pt>
                <c:pt idx="1187" c:formatCode="0.00_);[Red]\(0.00\)">
                  <c:v>99.23</c:v>
                </c:pt>
                <c:pt idx="1188" c:formatCode="0.00_);[Red]\(0.00\)">
                  <c:v>99.3</c:v>
                </c:pt>
                <c:pt idx="1189" c:formatCode="0.00_);[Red]\(0.00\)">
                  <c:v>99.34</c:v>
                </c:pt>
                <c:pt idx="1190" c:formatCode="0.00_);[Red]\(0.00\)">
                  <c:v>99.38</c:v>
                </c:pt>
                <c:pt idx="1191" c:formatCode="0.00_);[Red]\(0.00\)">
                  <c:v>99.37</c:v>
                </c:pt>
                <c:pt idx="1192" c:formatCode="0.00_);[Red]\(0.00\)">
                  <c:v>99.36</c:v>
                </c:pt>
                <c:pt idx="1193" c:formatCode="0.00_);[Red]\(0.00\)">
                  <c:v>99.28</c:v>
                </c:pt>
                <c:pt idx="1194" c:formatCode="0.00_);[Red]\(0.00\)">
                  <c:v>99.19</c:v>
                </c:pt>
                <c:pt idx="1195" c:formatCode="0.00_);[Red]\(0.00\)">
                  <c:v>99.05</c:v>
                </c:pt>
                <c:pt idx="1196" c:formatCode="0.00_);[Red]\(0.00\)">
                  <c:v>98.9</c:v>
                </c:pt>
                <c:pt idx="1197" c:formatCode="0.00_);[Red]\(0.00\)">
                  <c:v>98.73</c:v>
                </c:pt>
                <c:pt idx="1198" c:formatCode="0.00_);[Red]\(0.00\)">
                  <c:v>98.56</c:v>
                </c:pt>
                <c:pt idx="1199" c:formatCode="0.00_);[Red]\(0.00\)">
                  <c:v>98.43</c:v>
                </c:pt>
                <c:pt idx="1200" c:formatCode="0.00_);[Red]\(0.00\)">
                  <c:v>98.29</c:v>
                </c:pt>
                <c:pt idx="1201" c:formatCode="0.00_);[Red]\(0.00\)">
                  <c:v>98.23</c:v>
                </c:pt>
                <c:pt idx="1202" c:formatCode="0.00_);[Red]\(0.00\)">
                  <c:v>98.17</c:v>
                </c:pt>
                <c:pt idx="1203" c:formatCode="0.00_);[Red]\(0.00\)">
                  <c:v>98.2</c:v>
                </c:pt>
                <c:pt idx="1204" c:formatCode="0.00_);[Red]\(0.00\)">
                  <c:v>98.24</c:v>
                </c:pt>
                <c:pt idx="1205" c:formatCode="0.00_);[Red]\(0.00\)">
                  <c:v>98.37</c:v>
                </c:pt>
                <c:pt idx="1206" c:formatCode="0.00_);[Red]\(0.00\)">
                  <c:v>98.51</c:v>
                </c:pt>
                <c:pt idx="1207" c:formatCode="0.00_);[Red]\(0.00\)">
                  <c:v>98.68</c:v>
                </c:pt>
                <c:pt idx="1208" c:formatCode="0.00_);[Red]\(0.00\)">
                  <c:v>98.86</c:v>
                </c:pt>
                <c:pt idx="1209" c:formatCode="0.00_);[Red]\(0.00\)">
                  <c:v>99.03</c:v>
                </c:pt>
                <c:pt idx="1210" c:formatCode="0.00_);[Red]\(0.00\)">
                  <c:v>99.19</c:v>
                </c:pt>
                <c:pt idx="1211" c:formatCode="0.00_);[Red]\(0.00\)">
                  <c:v>99.28</c:v>
                </c:pt>
                <c:pt idx="1212" c:formatCode="0.00_);[Red]\(0.00\)">
                  <c:v>99.36</c:v>
                </c:pt>
                <c:pt idx="1213" c:formatCode="0.00_);[Red]\(0.00\)">
                  <c:v>99.33</c:v>
                </c:pt>
                <c:pt idx="1214" c:formatCode="0.00_);[Red]\(0.00\)">
                  <c:v>99.29</c:v>
                </c:pt>
                <c:pt idx="1215" c:formatCode="0.00_);[Red]\(0.00\)">
                  <c:v>99.14</c:v>
                </c:pt>
                <c:pt idx="1216" c:formatCode="0.00_);[Red]\(0.00\)">
                  <c:v>98.99</c:v>
                </c:pt>
                <c:pt idx="1217" c:formatCode="0.00_);[Red]\(0.00\)">
                  <c:v>98.75</c:v>
                </c:pt>
                <c:pt idx="1218" c:formatCode="0.00_);[Red]\(0.00\)">
                  <c:v>98.51</c:v>
                </c:pt>
                <c:pt idx="1219" c:formatCode="0.00_);[Red]\(0.00\)">
                  <c:v>98.25</c:v>
                </c:pt>
                <c:pt idx="1220" c:formatCode="0.00_);[Red]\(0.00\)">
                  <c:v>98</c:v>
                </c:pt>
                <c:pt idx="1221" c:formatCode="0.00_);[Red]\(0.00\)">
                  <c:v>97.82</c:v>
                </c:pt>
                <c:pt idx="1222" c:formatCode="0.00_);[Red]\(0.00\)">
                  <c:v>97.64</c:v>
                </c:pt>
                <c:pt idx="1223" c:formatCode="0.00_);[Red]\(0.00\)">
                  <c:v>97.56</c:v>
                </c:pt>
                <c:pt idx="1224" c:formatCode="0.00_);[Red]\(0.00\)">
                  <c:v>97.48</c:v>
                </c:pt>
                <c:pt idx="1225" c:formatCode="0.00_);[Red]\(0.00\)">
                  <c:v>97.55</c:v>
                </c:pt>
                <c:pt idx="1226" c:formatCode="0.00_);[Red]\(0.00\)">
                  <c:v>97.62</c:v>
                </c:pt>
                <c:pt idx="1227" c:formatCode="0.00_);[Red]\(0.00\)">
                  <c:v>97.8</c:v>
                </c:pt>
                <c:pt idx="1228" c:formatCode="0.00_);[Red]\(0.00\)">
                  <c:v>97.98</c:v>
                </c:pt>
                <c:pt idx="1229" c:formatCode="0.00_);[Red]\(0.00\)">
                  <c:v>98.24</c:v>
                </c:pt>
                <c:pt idx="1230" c:formatCode="0.00_);[Red]\(0.00\)">
                  <c:v>98.5</c:v>
                </c:pt>
                <c:pt idx="1231" c:formatCode="0.00_);[Red]\(0.00\)">
                  <c:v>98.74</c:v>
                </c:pt>
                <c:pt idx="1232" c:formatCode="0.00_);[Red]\(0.00\)">
                  <c:v>98.98</c:v>
                </c:pt>
                <c:pt idx="1233" c:formatCode="0.00_);[Red]\(0.00\)">
                  <c:v>99.14</c:v>
                </c:pt>
                <c:pt idx="1234" c:formatCode="0.00_);[Red]\(0.00\)">
                  <c:v>99.3</c:v>
                </c:pt>
                <c:pt idx="1235" c:formatCode="0.00_);[Red]\(0.00\)">
                  <c:v>99.3</c:v>
                </c:pt>
                <c:pt idx="1236" c:formatCode="0.00_);[Red]\(0.00\)">
                  <c:v>99.3</c:v>
                </c:pt>
                <c:pt idx="1237" c:formatCode="0.00_);[Red]\(0.00\)">
                  <c:v>99.15</c:v>
                </c:pt>
                <c:pt idx="1238" c:formatCode="0.00_);[Red]\(0.00\)">
                  <c:v>99.01</c:v>
                </c:pt>
                <c:pt idx="1239" c:formatCode="0.00_);[Red]\(0.00\)">
                  <c:v>98.74</c:v>
                </c:pt>
                <c:pt idx="1240" c:formatCode="0.00_);[Red]\(0.00\)">
                  <c:v>98.48</c:v>
                </c:pt>
                <c:pt idx="1241" c:formatCode="0.00_);[Red]\(0.00\)">
                  <c:v>98.17</c:v>
                </c:pt>
                <c:pt idx="1242" c:formatCode="0.00_);[Red]\(0.00\)">
                  <c:v>97.87</c:v>
                </c:pt>
                <c:pt idx="1243" c:formatCode="0.00_);[Red]\(0.00\)">
                  <c:v>97.6</c:v>
                </c:pt>
                <c:pt idx="1244" c:formatCode="0.00_);[Red]\(0.00\)">
                  <c:v>97.34</c:v>
                </c:pt>
                <c:pt idx="1245" c:formatCode="0.00_);[Red]\(0.00\)">
                  <c:v>97.17</c:v>
                </c:pt>
                <c:pt idx="1246" c:formatCode="0.00_);[Red]\(0.00\)">
                  <c:v>97</c:v>
                </c:pt>
                <c:pt idx="1247" c:formatCode="0.00_);[Red]\(0.00\)">
                  <c:v>96.98</c:v>
                </c:pt>
                <c:pt idx="1248" c:formatCode="0.00_);[Red]\(0.00\)">
                  <c:v>96.95</c:v>
                </c:pt>
                <c:pt idx="1249" c:formatCode="0.00_);[Red]\(0.00\)">
                  <c:v>97.07</c:v>
                </c:pt>
                <c:pt idx="1250" c:formatCode="0.00_);[Red]\(0.00\)">
                  <c:v>97.18</c:v>
                </c:pt>
                <c:pt idx="1251" c:formatCode="0.00_);[Red]\(0.00\)">
                  <c:v>97.42</c:v>
                </c:pt>
                <c:pt idx="1252" c:formatCode="0.00_);[Red]\(0.00\)">
                  <c:v>97.65</c:v>
                </c:pt>
                <c:pt idx="1253" c:formatCode="0.00_);[Red]\(0.00\)">
                  <c:v>97.92</c:v>
                </c:pt>
                <c:pt idx="1254" c:formatCode="0.00_);[Red]\(0.00\)">
                  <c:v>98.19</c:v>
                </c:pt>
                <c:pt idx="1255" c:formatCode="0.00_);[Red]\(0.00\)">
                  <c:v>98.44</c:v>
                </c:pt>
                <c:pt idx="1256" c:formatCode="0.00_);[Red]\(0.00\)">
                  <c:v>98.69</c:v>
                </c:pt>
                <c:pt idx="1257" c:formatCode="0.00_);[Red]\(0.00\)">
                  <c:v>98.84</c:v>
                </c:pt>
                <c:pt idx="1258" c:formatCode="0.00_);[Red]\(0.00\)">
                  <c:v>98.99</c:v>
                </c:pt>
                <c:pt idx="1259" c:formatCode="0.00_);[Red]\(0.00\)">
                  <c:v>99.03</c:v>
                </c:pt>
                <c:pt idx="1260" c:formatCode="0.00_);[Red]\(0.00\)">
                  <c:v>99.07</c:v>
                </c:pt>
                <c:pt idx="1261" c:formatCode="0.00_);[Red]\(0.00\)">
                  <c:v>98.99</c:v>
                </c:pt>
                <c:pt idx="1262" c:formatCode="0.00_);[Red]\(0.00\)">
                  <c:v>98.91</c:v>
                </c:pt>
                <c:pt idx="1263" c:formatCode="0.00_);[Red]\(0.00\)">
                  <c:v>98.73</c:v>
                </c:pt>
                <c:pt idx="1264" c:formatCode="0.00_);[Red]\(0.00\)">
                  <c:v>98.56</c:v>
                </c:pt>
                <c:pt idx="1265" c:formatCode="0.00_);[Red]\(0.00\)">
                  <c:v>98.36</c:v>
                </c:pt>
                <c:pt idx="1266" c:formatCode="0.00_);[Red]\(0.00\)">
                  <c:v>98.17</c:v>
                </c:pt>
                <c:pt idx="1267" c:formatCode="0.00_);[Red]\(0.00\)">
                  <c:v>97.99</c:v>
                </c:pt>
                <c:pt idx="1268" c:formatCode="0.00_);[Red]\(0.00\)">
                  <c:v>97.81</c:v>
                </c:pt>
                <c:pt idx="1269" c:formatCode="0.00_);[Red]\(0.00\)">
                  <c:v>97.7</c:v>
                </c:pt>
                <c:pt idx="1270" c:formatCode="0.00_);[Red]\(0.00\)">
                  <c:v>97.58</c:v>
                </c:pt>
                <c:pt idx="1271" c:formatCode="0.00_);[Red]\(0.00\)">
                  <c:v>97.56</c:v>
                </c:pt>
                <c:pt idx="1272" c:formatCode="0.00_);[Red]\(0.00\)">
                  <c:v>97.54</c:v>
                </c:pt>
                <c:pt idx="1273" c:formatCode="0.00_);[Red]\(0.00\)">
                  <c:v>97.62</c:v>
                </c:pt>
                <c:pt idx="1274" c:formatCode="0.00_);[Red]\(0.00\)">
                  <c:v>97.69</c:v>
                </c:pt>
                <c:pt idx="1275" c:formatCode="0.00_);[Red]\(0.00\)">
                  <c:v>97.82</c:v>
                </c:pt>
                <c:pt idx="1276" c:formatCode="0.00_);[Red]\(0.00\)">
                  <c:v>97.95</c:v>
                </c:pt>
                <c:pt idx="1277" c:formatCode="0.00_);[Red]\(0.00\)">
                  <c:v>98.12</c:v>
                </c:pt>
                <c:pt idx="1278" c:formatCode="0.00_);[Red]\(0.00\)">
                  <c:v>98.28</c:v>
                </c:pt>
                <c:pt idx="1279" c:formatCode="0.00_);[Red]\(0.00\)">
                  <c:v>98.43</c:v>
                </c:pt>
                <c:pt idx="1280" c:formatCode="0.00_);[Red]\(0.00\)">
                  <c:v>98.58</c:v>
                </c:pt>
                <c:pt idx="1281" c:formatCode="0.00_);[Red]\(0.00\)">
                  <c:v>98.68</c:v>
                </c:pt>
                <c:pt idx="1282" c:formatCode="0.00_);[Red]\(0.00\)">
                  <c:v>98.77</c:v>
                </c:pt>
                <c:pt idx="1283" c:formatCode="0.00_);[Red]\(0.00\)">
                  <c:v>98.8</c:v>
                </c:pt>
                <c:pt idx="1284" c:formatCode="0.00_);[Red]\(0.00\)">
                  <c:v>98.83</c:v>
                </c:pt>
                <c:pt idx="1285" c:formatCode="0.00_);[Red]\(0.00\)">
                  <c:v>98.8</c:v>
                </c:pt>
                <c:pt idx="1286" c:formatCode="0.00_);[Red]\(0.00\)">
                  <c:v>98.77</c:v>
                </c:pt>
                <c:pt idx="1287" c:formatCode="0.00_);[Red]\(0.00\)">
                  <c:v>98.71</c:v>
                </c:pt>
                <c:pt idx="1288" c:formatCode="0.00_);[Red]\(0.00\)">
                  <c:v>98.64</c:v>
                </c:pt>
                <c:pt idx="1289" c:formatCode="0.00_);[Red]\(0.00\)">
                  <c:v>98.56</c:v>
                </c:pt>
                <c:pt idx="1290" c:formatCode="0.00_);[Red]\(0.00\)">
                  <c:v>98.48</c:v>
                </c:pt>
                <c:pt idx="1291" c:formatCode="0.00_);[Red]\(0.00\)">
                  <c:v>98.41</c:v>
                </c:pt>
                <c:pt idx="1292" c:formatCode="0.00_);[Red]\(0.00\)">
                  <c:v>98.34</c:v>
                </c:pt>
                <c:pt idx="1293" c:formatCode="0.00_);[Red]\(0.00\)">
                  <c:v>98.31</c:v>
                </c:pt>
                <c:pt idx="1294" c:formatCode="0.00_);[Red]\(0.00\)">
                  <c:v>98.27</c:v>
                </c:pt>
                <c:pt idx="1295" c:formatCode="0.00_);[Red]\(0.00\)">
                  <c:v>98.3</c:v>
                </c:pt>
                <c:pt idx="1296" c:formatCode="0.00_);[Red]\(0.00\)">
                  <c:v>98.32</c:v>
                </c:pt>
                <c:pt idx="1297" c:formatCode="0.00_);[Red]\(0.00\)">
                  <c:v>98.37</c:v>
                </c:pt>
                <c:pt idx="1298" c:formatCode="0.00_);[Red]\(0.00\)">
                  <c:v>98.43</c:v>
                </c:pt>
                <c:pt idx="1299" c:formatCode="0.00_);[Red]\(0.00\)">
                  <c:v>98.51</c:v>
                </c:pt>
                <c:pt idx="1300" c:formatCode="0.00_);[Red]\(0.00\)">
                  <c:v>98.59</c:v>
                </c:pt>
                <c:pt idx="1301" c:formatCode="0.00_);[Red]\(0.00\)">
                  <c:v>98.67</c:v>
                </c:pt>
                <c:pt idx="1302" c:formatCode="0.00_);[Red]\(0.00\)">
                  <c:v>98.75</c:v>
                </c:pt>
                <c:pt idx="1303" c:formatCode="0.00_);[Red]\(0.00\)">
                  <c:v>98.8</c:v>
                </c:pt>
                <c:pt idx="1304" c:formatCode="0.00_);[Red]\(0.00\)">
                  <c:v>98.85</c:v>
                </c:pt>
                <c:pt idx="1305" c:formatCode="0.00_);[Red]\(0.00\)">
                  <c:v>98.87</c:v>
                </c:pt>
                <c:pt idx="1306" c:formatCode="0.00_);[Red]\(0.00\)">
                  <c:v>98.89</c:v>
                </c:pt>
                <c:pt idx="1307" c:formatCode="0.00_);[Red]\(0.00\)">
                  <c:v>98.88</c:v>
                </c:pt>
                <c:pt idx="1308" c:formatCode="0.00_);[Red]\(0.00\)">
                  <c:v>98.86</c:v>
                </c:pt>
                <c:pt idx="1309" c:formatCode="0.00_);[Red]\(0.00\)">
                  <c:v>98.81</c:v>
                </c:pt>
                <c:pt idx="1310" c:formatCode="0.00_);[Red]\(0.00\)">
                  <c:v>98.76</c:v>
                </c:pt>
                <c:pt idx="1311" c:formatCode="0.00_);[Red]\(0.00\)">
                  <c:v>98.71</c:v>
                </c:pt>
                <c:pt idx="1312" c:formatCode="0.00_);[Red]\(0.00\)">
                  <c:v>98.65</c:v>
                </c:pt>
                <c:pt idx="1313" c:formatCode="0.00_);[Red]\(0.00\)">
                  <c:v>98.6</c:v>
                </c:pt>
                <c:pt idx="1314" c:formatCode="0.00_);[Red]\(0.00\)">
                  <c:v>98.56</c:v>
                </c:pt>
                <c:pt idx="1315" c:formatCode="0.00_);[Red]\(0.00\)">
                  <c:v>98.54</c:v>
                </c:pt>
                <c:pt idx="1316" c:formatCode="0.00_);[Red]\(0.00\)">
                  <c:v>98.53</c:v>
                </c:pt>
                <c:pt idx="1317" c:formatCode="0.00_);[Red]\(0.00\)">
                  <c:v>98.55</c:v>
                </c:pt>
                <c:pt idx="1318" c:formatCode="0.00_);[Red]\(0.00\)">
                  <c:v>98.57</c:v>
                </c:pt>
                <c:pt idx="1319" c:formatCode="0.00_);[Red]\(0.00\)">
                  <c:v>98.63</c:v>
                </c:pt>
                <c:pt idx="1320" c:formatCode="0.00_);[Red]\(0.00\)">
                  <c:v>98.68</c:v>
                </c:pt>
                <c:pt idx="1321" c:formatCode="0.00_);[Red]\(0.00\)">
                  <c:v>98.77</c:v>
                </c:pt>
                <c:pt idx="1322" c:formatCode="0.00_);[Red]\(0.00\)">
                  <c:v>98.85</c:v>
                </c:pt>
                <c:pt idx="1323" c:formatCode="0.00_);[Red]\(0.00\)">
                  <c:v>98.94</c:v>
                </c:pt>
                <c:pt idx="1324" c:formatCode="0.00_);[Red]\(0.00\)">
                  <c:v>99.03</c:v>
                </c:pt>
                <c:pt idx="1325" c:formatCode="0.00_);[Red]\(0.00\)">
                  <c:v>99.1</c:v>
                </c:pt>
                <c:pt idx="1326" c:formatCode="0.00_);[Red]\(0.00\)">
                  <c:v>99.18</c:v>
                </c:pt>
                <c:pt idx="1327" c:formatCode="0.00_);[Red]\(0.00\)">
                  <c:v>99.21</c:v>
                </c:pt>
                <c:pt idx="1328" c:formatCode="0.00_);[Red]\(0.00\)">
                  <c:v>99.24</c:v>
                </c:pt>
                <c:pt idx="1329" c:formatCode="0.00_);[Red]\(0.00\)">
                  <c:v>99.23</c:v>
                </c:pt>
                <c:pt idx="1330" c:formatCode="0.00_);[Red]\(0.00\)">
                  <c:v>99.23</c:v>
                </c:pt>
                <c:pt idx="1331" c:formatCode="0.00_);[Red]\(0.00\)">
                  <c:v>99.18</c:v>
                </c:pt>
                <c:pt idx="1332" c:formatCode="0.00_);[Red]\(0.00\)">
                  <c:v>99.12</c:v>
                </c:pt>
                <c:pt idx="1333" c:formatCode="0.00_);[Red]\(0.00\)">
                  <c:v>99.03</c:v>
                </c:pt>
                <c:pt idx="1334" c:formatCode="0.00_);[Red]\(0.00\)">
                  <c:v>98.93</c:v>
                </c:pt>
                <c:pt idx="1335" c:formatCode="0.00_);[Red]\(0.00\)">
                  <c:v>98.83</c:v>
                </c:pt>
                <c:pt idx="1336" c:formatCode="0.00_);[Red]\(0.00\)">
                  <c:v>98.74</c:v>
                </c:pt>
                <c:pt idx="1337" c:formatCode="0.00_);[Red]\(0.00\)">
                  <c:v>98.63</c:v>
                </c:pt>
                <c:pt idx="1338" c:formatCode="0.00_);[Red]\(0.00\)">
                  <c:v>98.53</c:v>
                </c:pt>
                <c:pt idx="1339" c:formatCode="0.00_);[Red]\(0.00\)">
                  <c:v>98.46</c:v>
                </c:pt>
                <c:pt idx="1340" c:formatCode="0.00_);[Red]\(0.00\)">
                  <c:v>98.39</c:v>
                </c:pt>
                <c:pt idx="1341" c:formatCode="0.00_);[Red]\(0.00\)">
                  <c:v>98.37</c:v>
                </c:pt>
                <c:pt idx="1342" c:formatCode="0.00_);[Red]\(0.00\)">
                  <c:v>98.35</c:v>
                </c:pt>
                <c:pt idx="1343" c:formatCode="0.00_);[Red]\(0.00\)">
                  <c:v>98.36</c:v>
                </c:pt>
                <c:pt idx="1344" c:formatCode="0.00_);[Red]\(0.00\)">
                  <c:v>98.37</c:v>
                </c:pt>
                <c:pt idx="1345" c:formatCode="0.00_);[Red]\(0.00\)">
                  <c:v>98.43</c:v>
                </c:pt>
                <c:pt idx="1346" c:formatCode="0.00_);[Red]\(0.00\)">
                  <c:v>98.5</c:v>
                </c:pt>
                <c:pt idx="1347" c:formatCode="0.00_);[Red]\(0.00\)">
                  <c:v>98.59</c:v>
                </c:pt>
                <c:pt idx="1348" c:formatCode="0.00_);[Red]\(0.00\)">
                  <c:v>98.68</c:v>
                </c:pt>
                <c:pt idx="1349" c:formatCode="0.00_);[Red]\(0.00\)">
                  <c:v>98.79</c:v>
                </c:pt>
                <c:pt idx="1350" c:formatCode="0.00_);[Red]\(0.00\)">
                  <c:v>98.9</c:v>
                </c:pt>
                <c:pt idx="1351" c:formatCode="0.00_);[Red]\(0.00\)">
                  <c:v>99</c:v>
                </c:pt>
                <c:pt idx="1352" c:formatCode="0.00_);[Red]\(0.00\)">
                  <c:v>99.1</c:v>
                </c:pt>
                <c:pt idx="1353" c:formatCode="0.00_);[Red]\(0.00\)">
                  <c:v>99.17</c:v>
                </c:pt>
                <c:pt idx="1354" c:formatCode="0.00_);[Red]\(0.00\)">
                  <c:v>99.24</c:v>
                </c:pt>
                <c:pt idx="1355" c:formatCode="0.00_);[Red]\(0.00\)">
                  <c:v>99.28</c:v>
                </c:pt>
                <c:pt idx="1356" c:formatCode="0.00_);[Red]\(0.00\)">
                  <c:v>99.31</c:v>
                </c:pt>
                <c:pt idx="1357" c:formatCode="0.00_);[Red]\(0.00\)">
                  <c:v>99.3</c:v>
                </c:pt>
                <c:pt idx="1358" c:formatCode="0.00_);[Red]\(0.00\)">
                  <c:v>99.29</c:v>
                </c:pt>
                <c:pt idx="1359" c:formatCode="0.00_);[Red]\(0.00\)">
                  <c:v>99.26</c:v>
                </c:pt>
                <c:pt idx="1360" c:formatCode="0.00_);[Red]\(0.00\)">
                  <c:v>99.23</c:v>
                </c:pt>
                <c:pt idx="1361" c:formatCode="0.00_);[Red]\(0.00\)">
                  <c:v>99.16</c:v>
                </c:pt>
                <c:pt idx="1362" c:formatCode="0.00_);[Red]\(0.00\)">
                  <c:v>99.09</c:v>
                </c:pt>
                <c:pt idx="1363" c:formatCode="0.00_);[Red]\(0.00\)">
                  <c:v>99.02</c:v>
                </c:pt>
                <c:pt idx="1364" c:formatCode="0.00_);[Red]\(0.00\)">
                  <c:v>98.95</c:v>
                </c:pt>
                <c:pt idx="1365" c:formatCode="0.00_);[Red]\(0.00\)">
                  <c:v>98.86</c:v>
                </c:pt>
                <c:pt idx="1366" c:formatCode="0.00_);[Red]\(0.00\)">
                  <c:v>98.77</c:v>
                </c:pt>
                <c:pt idx="1367" c:formatCode="0.00_);[Red]\(0.00\)">
                  <c:v>98.71</c:v>
                </c:pt>
                <c:pt idx="1368" c:formatCode="0.00_);[Red]\(0.00\)">
                  <c:v>98.65</c:v>
                </c:pt>
                <c:pt idx="1369" c:formatCode="0.00_);[Red]\(0.00\)">
                  <c:v>98.62</c:v>
                </c:pt>
                <c:pt idx="1370" c:formatCode="0.00_);[Red]\(0.00\)">
                  <c:v>98.59</c:v>
                </c:pt>
                <c:pt idx="1371" c:formatCode="0.00_);[Red]\(0.00\)">
                  <c:v>98.56</c:v>
                </c:pt>
                <c:pt idx="1372" c:formatCode="0.00_);[Red]\(0.00\)">
                  <c:v>98.53</c:v>
                </c:pt>
                <c:pt idx="1373" c:formatCode="0.00_);[Red]\(0.00\)">
                  <c:v>98.57</c:v>
                </c:pt>
                <c:pt idx="1374" c:formatCode="0.00_);[Red]\(0.00\)">
                  <c:v>98.6</c:v>
                </c:pt>
                <c:pt idx="1375" c:formatCode="0.00_);[Red]\(0.00\)">
                  <c:v>98.62</c:v>
                </c:pt>
                <c:pt idx="1376" c:formatCode="0.00_);[Red]\(0.00\)">
                  <c:v>98.64</c:v>
                </c:pt>
                <c:pt idx="1377" c:formatCode="0.00_);[Red]\(0.00\)">
                  <c:v>98.7</c:v>
                </c:pt>
                <c:pt idx="1378" c:formatCode="0.00_);[Red]\(0.00\)">
                  <c:v>98.76</c:v>
                </c:pt>
                <c:pt idx="1379" c:formatCode="0.00_);[Red]\(0.00\)">
                  <c:v>98.8</c:v>
                </c:pt>
                <c:pt idx="1380" c:formatCode="0.00_);[Red]\(0.00\)">
                  <c:v>98.85</c:v>
                </c:pt>
                <c:pt idx="1381" c:formatCode="0.00_);[Red]\(0.00\)">
                  <c:v>98.91</c:v>
                </c:pt>
                <c:pt idx="1382" c:formatCode="0.00_);[Red]\(0.00\)">
                  <c:v>98.96</c:v>
                </c:pt>
                <c:pt idx="1383" c:formatCode="0.00_);[Red]\(0.00\)">
                  <c:v>99</c:v>
                </c:pt>
                <c:pt idx="1384" c:formatCode="0.00_);[Red]\(0.00\)">
                  <c:v>99.03</c:v>
                </c:pt>
                <c:pt idx="1385" c:formatCode="0.00_);[Red]\(0.00\)">
                  <c:v>99.07</c:v>
                </c:pt>
                <c:pt idx="1386" c:formatCode="0.00_);[Red]\(0.00\)">
                  <c:v>99.1</c:v>
                </c:pt>
                <c:pt idx="1387" c:formatCode="0.00_);[Red]\(0.00\)">
                  <c:v>99.13</c:v>
                </c:pt>
                <c:pt idx="1388" c:formatCode="0.00_);[Red]\(0.00\)">
                  <c:v>99.15</c:v>
                </c:pt>
                <c:pt idx="1389" c:formatCode="0.00_);[Red]\(0.00\)">
                  <c:v>99.15</c:v>
                </c:pt>
                <c:pt idx="1390" c:formatCode="0.00_);[Red]\(0.00\)">
                  <c:v>99.15</c:v>
                </c:pt>
                <c:pt idx="1391" c:formatCode="0.00_);[Red]\(0.00\)">
                  <c:v>99.14</c:v>
                </c:pt>
                <c:pt idx="1392" c:formatCode="0.00_);[Red]\(0.00\)">
                  <c:v>99.13</c:v>
                </c:pt>
                <c:pt idx="1393" c:formatCode="0.00_);[Red]\(0.00\)">
                  <c:v>99.12</c:v>
                </c:pt>
                <c:pt idx="1394" c:formatCode="0.00_);[Red]\(0.00\)">
                  <c:v>99.11</c:v>
                </c:pt>
                <c:pt idx="1395" c:formatCode="0.00_);[Red]\(0.00\)">
                  <c:v>99.09</c:v>
                </c:pt>
                <c:pt idx="1396" c:formatCode="0.00_);[Red]\(0.00\)">
                  <c:v>99.06</c:v>
                </c:pt>
                <c:pt idx="1397" c:formatCode="0.00_);[Red]\(0.00\)">
                  <c:v>99.03</c:v>
                </c:pt>
                <c:pt idx="1398" c:formatCode="0.00_);[Red]\(0.00\)">
                  <c:v>99.01</c:v>
                </c:pt>
                <c:pt idx="1399" c:formatCode="0.00_);[Red]\(0.00\)">
                  <c:v>98.98</c:v>
                </c:pt>
                <c:pt idx="1400" c:formatCode="0.00_);[Red]\(0.00\)">
                  <c:v>98.95</c:v>
                </c:pt>
                <c:pt idx="1401" c:formatCode="0.00_);[Red]\(0.00\)">
                  <c:v>98.92</c:v>
                </c:pt>
                <c:pt idx="1402" c:formatCode="0.00_);[Red]\(0.00\)">
                  <c:v>98.88</c:v>
                </c:pt>
                <c:pt idx="1403" c:formatCode="0.00_);[Red]\(0.00\)">
                  <c:v>98.86</c:v>
                </c:pt>
                <c:pt idx="1404" c:formatCode="0.00_);[Red]\(0.00\)">
                  <c:v>98.83</c:v>
                </c:pt>
                <c:pt idx="1405" c:formatCode="0.00_);[Red]\(0.00\)">
                  <c:v>98.81</c:v>
                </c:pt>
                <c:pt idx="1406" c:formatCode="0.00_);[Red]\(0.00\)">
                  <c:v>98.79</c:v>
                </c:pt>
                <c:pt idx="1407" c:formatCode="0.00_);[Red]\(0.00\)">
                  <c:v>98.76</c:v>
                </c:pt>
                <c:pt idx="1408" c:formatCode="0.00_);[Red]\(0.00\)">
                  <c:v>98.74</c:v>
                </c:pt>
                <c:pt idx="1409" c:formatCode="0.00_);[Red]\(0.00\)">
                  <c:v>98.74</c:v>
                </c:pt>
                <c:pt idx="1410" c:formatCode="0.00_);[Red]\(0.00\)">
                  <c:v>98.75</c:v>
                </c:pt>
                <c:pt idx="1411" c:formatCode="0.00_);[Red]\(0.00\)">
                  <c:v>98.74</c:v>
                </c:pt>
                <c:pt idx="1412" c:formatCode="0.00_);[Red]\(0.00\)">
                  <c:v>98.74</c:v>
                </c:pt>
                <c:pt idx="1413" c:formatCode="0.00_);[Red]\(0.00\)">
                  <c:v>98.77</c:v>
                </c:pt>
                <c:pt idx="1414" c:formatCode="0.00_);[Red]\(0.00\)">
                  <c:v>98.81</c:v>
                </c:pt>
                <c:pt idx="1415" c:formatCode="0.00_);[Red]\(0.00\)">
                  <c:v>98.84</c:v>
                </c:pt>
                <c:pt idx="1416" c:formatCode="0.00_);[Red]\(0.00\)">
                  <c:v>98.87</c:v>
                </c:pt>
                <c:pt idx="1417" c:formatCode="0.00_);[Red]\(0.00\)">
                  <c:v>98.91</c:v>
                </c:pt>
                <c:pt idx="1418" c:formatCode="0.00_);[Red]\(0.00\)">
                  <c:v>98.96</c:v>
                </c:pt>
                <c:pt idx="1419" c:formatCode="0.00_);[Red]\(0.00\)">
                  <c:v>99</c:v>
                </c:pt>
                <c:pt idx="1420" c:formatCode="0.00_);[Red]\(0.00\)">
                  <c:v>99.05</c:v>
                </c:pt>
                <c:pt idx="1421" c:formatCode="0.00_);[Red]\(0.00\)">
                  <c:v>99.1</c:v>
                </c:pt>
                <c:pt idx="1422" c:formatCode="0.00_);[Red]\(0.00\)">
                  <c:v>99.16</c:v>
                </c:pt>
                <c:pt idx="1423" c:formatCode="0.00_);[Red]\(0.00\)">
                  <c:v>99.19</c:v>
                </c:pt>
                <c:pt idx="1424" c:formatCode="0.00_);[Red]\(0.00\)">
                  <c:v>99.22</c:v>
                </c:pt>
                <c:pt idx="1425" c:formatCode="0.00_);[Red]\(0.00\)">
                  <c:v>99.25</c:v>
                </c:pt>
                <c:pt idx="1426" c:formatCode="0.00_);[Red]\(0.00\)">
                  <c:v>99.28</c:v>
                </c:pt>
                <c:pt idx="1427" c:formatCode="0.00_);[Red]\(0.00\)">
                  <c:v>99.29</c:v>
                </c:pt>
                <c:pt idx="1428" c:formatCode="0.00_);[Red]\(0.00\)">
                  <c:v>99.29</c:v>
                </c:pt>
                <c:pt idx="1429" c:formatCode="0.00_);[Red]\(0.00\)">
                  <c:v>99.27</c:v>
                </c:pt>
                <c:pt idx="1430" c:formatCode="0.00_);[Red]\(0.00\)">
                  <c:v>99.25</c:v>
                </c:pt>
                <c:pt idx="1431" c:formatCode="0.00_);[Red]\(0.00\)">
                  <c:v>99.23</c:v>
                </c:pt>
                <c:pt idx="1432" c:formatCode="0.00_);[Red]\(0.00\)">
                  <c:v>99.21</c:v>
                </c:pt>
                <c:pt idx="1433" c:formatCode="0.00_);[Red]\(0.00\)">
                  <c:v>99.16</c:v>
                </c:pt>
                <c:pt idx="1434" c:formatCode="0.00_);[Red]\(0.00\)">
                  <c:v>99.11</c:v>
                </c:pt>
                <c:pt idx="1435" c:formatCode="0.00_);[Red]\(0.00\)">
                  <c:v>99.07</c:v>
                </c:pt>
                <c:pt idx="1436" c:formatCode="0.00_);[Red]\(0.00\)">
                  <c:v>99.04</c:v>
                </c:pt>
                <c:pt idx="1437" c:formatCode="0.00_);[Red]\(0.00\)">
                  <c:v>98.99</c:v>
                </c:pt>
                <c:pt idx="1438" c:formatCode="0.00_);[Red]\(0.00\)">
                  <c:v>98.93</c:v>
                </c:pt>
                <c:pt idx="1439" c:formatCode="0.00_);[Red]\(0.00\)">
                  <c:v>98.92</c:v>
                </c:pt>
                <c:pt idx="1440" c:formatCode="0.00_);[Red]\(0.00\)">
                  <c:v>98.9</c:v>
                </c:pt>
                <c:pt idx="1441" c:formatCode="0.00_);[Red]\(0.00\)">
                  <c:v>98.86</c:v>
                </c:pt>
                <c:pt idx="1442" c:formatCode="0.00_);[Red]\(0.00\)">
                  <c:v>98.82</c:v>
                </c:pt>
                <c:pt idx="1443" c:formatCode="0.00_);[Red]\(0.00\)">
                  <c:v>98.82</c:v>
                </c:pt>
                <c:pt idx="1444" c:formatCode="0.00_);[Red]\(0.00\)">
                  <c:v>98.83</c:v>
                </c:pt>
                <c:pt idx="1445" c:formatCode="0.00_);[Red]\(0.00\)">
                  <c:v>98.84</c:v>
                </c:pt>
                <c:pt idx="1446" c:formatCode="0.00_);[Red]\(0.00\)">
                  <c:v>98.85</c:v>
                </c:pt>
                <c:pt idx="1447" c:formatCode="0.00_);[Red]\(0.00\)">
                  <c:v>98.86</c:v>
                </c:pt>
                <c:pt idx="1448" c:formatCode="0.00_);[Red]\(0.00\)">
                  <c:v>98.87</c:v>
                </c:pt>
                <c:pt idx="1449" c:formatCode="0.00_);[Red]\(0.00\)">
                  <c:v>98.89</c:v>
                </c:pt>
                <c:pt idx="1450" c:formatCode="0.00_);[Red]\(0.00\)">
                  <c:v>98.91</c:v>
                </c:pt>
                <c:pt idx="1451" c:formatCode="0.00_);[Red]\(0.00\)">
                  <c:v>98.92</c:v>
                </c:pt>
                <c:pt idx="1452" c:formatCode="0.00_);[Red]\(0.00\)">
                  <c:v>98.93</c:v>
                </c:pt>
                <c:pt idx="1453" c:formatCode="0.00_);[Red]\(0.00\)">
                  <c:v>98.95</c:v>
                </c:pt>
                <c:pt idx="1454" c:formatCode="0.00_);[Red]\(0.00\)">
                  <c:v>98.97</c:v>
                </c:pt>
                <c:pt idx="1455" c:formatCode="0.00_);[Red]\(0.00\)">
                  <c:v>98.96</c:v>
                </c:pt>
                <c:pt idx="1456" c:formatCode="0.00_);[Red]\(0.00\)">
                  <c:v>98.95</c:v>
                </c:pt>
                <c:pt idx="1457" c:formatCode="0.00_);[Red]\(0.00\)">
                  <c:v>98.94</c:v>
                </c:pt>
                <c:pt idx="1458" c:formatCode="0.00_);[Red]\(0.00\)">
                  <c:v>98.93</c:v>
                </c:pt>
                <c:pt idx="1459" c:formatCode="0.00_);[Red]\(0.00\)">
                  <c:v>98.9</c:v>
                </c:pt>
                <c:pt idx="1460" c:formatCode="0.00_);[Red]\(0.00\)">
                  <c:v>98.87</c:v>
                </c:pt>
                <c:pt idx="1461" c:formatCode="0.00_);[Red]\(0.00\)">
                  <c:v>98.85</c:v>
                </c:pt>
                <c:pt idx="1462" c:formatCode="0.00_);[Red]\(0.00\)">
                  <c:v>98.83</c:v>
                </c:pt>
                <c:pt idx="1463" c:formatCode="0.00_);[Red]\(0.00\)">
                  <c:v>98.81</c:v>
                </c:pt>
                <c:pt idx="1464" c:formatCode="0.00_);[Red]\(0.00\)">
                  <c:v>98.79</c:v>
                </c:pt>
                <c:pt idx="1465" c:formatCode="0.00_);[Red]\(0.00\)">
                  <c:v>98.77</c:v>
                </c:pt>
                <c:pt idx="1466" c:formatCode="0.00_);[Red]\(0.00\)">
                  <c:v>98.75</c:v>
                </c:pt>
                <c:pt idx="1467" c:formatCode="0.00_);[Red]\(0.00\)">
                  <c:v>98.77</c:v>
                </c:pt>
                <c:pt idx="1468" c:formatCode="0.00_);[Red]\(0.00\)">
                  <c:v>98.79</c:v>
                </c:pt>
                <c:pt idx="1469" c:formatCode="0.00_);[Red]\(0.00\)">
                  <c:v>98.8</c:v>
                </c:pt>
                <c:pt idx="1470" c:formatCode="0.00_);[Red]\(0.00\)">
                  <c:v>98.81</c:v>
                </c:pt>
                <c:pt idx="1471" c:formatCode="0.00_);[Red]\(0.00\)">
                  <c:v>98.84</c:v>
                </c:pt>
                <c:pt idx="1472" c:formatCode="0.00_);[Red]\(0.00\)">
                  <c:v>98.87</c:v>
                </c:pt>
                <c:pt idx="1473" c:formatCode="0.00_);[Red]\(0.00\)">
                  <c:v>98.91</c:v>
                </c:pt>
                <c:pt idx="1474" c:formatCode="0.00_);[Red]\(0.00\)">
                  <c:v>98.95</c:v>
                </c:pt>
                <c:pt idx="1475" c:formatCode="0.00_);[Red]\(0.00\)">
                  <c:v>98.98</c:v>
                </c:pt>
                <c:pt idx="1476" c:formatCode="0.00_);[Red]\(0.00\)">
                  <c:v>99.02</c:v>
                </c:pt>
                <c:pt idx="1477" c:formatCode="0.00_);[Red]\(0.00\)">
                  <c:v>99.03</c:v>
                </c:pt>
                <c:pt idx="1478" c:formatCode="0.00_);[Red]\(0.00\)">
                  <c:v>99.05</c:v>
                </c:pt>
                <c:pt idx="1479" c:formatCode="0.00_);[Red]\(0.00\)">
                  <c:v>99.07</c:v>
                </c:pt>
                <c:pt idx="1480" c:formatCode="0.00_);[Red]\(0.00\)">
                  <c:v>99.08</c:v>
                </c:pt>
                <c:pt idx="1481" c:formatCode="0.00_);[Red]\(0.00\)">
                  <c:v>99.05</c:v>
                </c:pt>
                <c:pt idx="1482" c:formatCode="0.00_);[Red]\(0.00\)">
                  <c:v>99.01</c:v>
                </c:pt>
                <c:pt idx="1483" c:formatCode="0.00_);[Red]\(0.00\)">
                  <c:v>98.94</c:v>
                </c:pt>
                <c:pt idx="1484" c:formatCode="0.00_);[Red]\(0.00\)">
                  <c:v>98.87</c:v>
                </c:pt>
                <c:pt idx="1485" c:formatCode="0.00_);[Red]\(0.00\)">
                  <c:v>98.78</c:v>
                </c:pt>
                <c:pt idx="1486" c:formatCode="0.00_);[Red]\(0.00\)">
                  <c:v>98.68</c:v>
                </c:pt>
                <c:pt idx="1487" c:formatCode="0.00_);[Red]\(0.00\)">
                  <c:v>98.56</c:v>
                </c:pt>
                <c:pt idx="1488" c:formatCode="0.00_);[Red]\(0.00\)">
                  <c:v>98.43</c:v>
                </c:pt>
                <c:pt idx="1489" c:formatCode="0.00_);[Red]\(0.00\)">
                  <c:v>98.3</c:v>
                </c:pt>
                <c:pt idx="1490" c:formatCode="0.00_);[Red]\(0.00\)">
                  <c:v>98.16</c:v>
                </c:pt>
                <c:pt idx="1491" c:formatCode="0.00_);[Red]\(0.00\)">
                  <c:v>98.03</c:v>
                </c:pt>
                <c:pt idx="1492" c:formatCode="0.00_);[Red]\(0.00\)">
                  <c:v>97.9</c:v>
                </c:pt>
                <c:pt idx="1493" c:formatCode="0.00_);[Red]\(0.00\)">
                  <c:v>97.8</c:v>
                </c:pt>
                <c:pt idx="1494" c:formatCode="0.00_);[Red]\(0.00\)">
                  <c:v>97.7</c:v>
                </c:pt>
                <c:pt idx="1495" c:formatCode="0.00_);[Red]\(0.00\)">
                  <c:v>97.63</c:v>
                </c:pt>
                <c:pt idx="1496" c:formatCode="0.00_);[Red]\(0.00\)">
                  <c:v>97.55</c:v>
                </c:pt>
                <c:pt idx="1497" c:formatCode="0.00_);[Red]\(0.00\)">
                  <c:v>97.53</c:v>
                </c:pt>
                <c:pt idx="1498" c:formatCode="0.00_);[Red]\(0.00\)">
                  <c:v>97.5</c:v>
                </c:pt>
                <c:pt idx="1499" c:formatCode="0.00_);[Red]\(0.00\)">
                  <c:v>97.55</c:v>
                </c:pt>
                <c:pt idx="1500" c:formatCode="0.00_);[Red]\(0.00\)">
                  <c:v>97.6</c:v>
                </c:pt>
                <c:pt idx="1501" c:formatCode="0.00_);[Red]\(0.00\)">
                  <c:v>97.67</c:v>
                </c:pt>
                <c:pt idx="1502" c:formatCode="0.00_);[Red]\(0.00\)">
                  <c:v>97.74</c:v>
                </c:pt>
                <c:pt idx="1503" c:formatCode="0.00_);[Red]\(0.00\)">
                  <c:v>97.87</c:v>
                </c:pt>
                <c:pt idx="1504" c:formatCode="0.00_);[Red]\(0.00\)">
                  <c:v>98.01</c:v>
                </c:pt>
                <c:pt idx="1505" c:formatCode="0.00_);[Red]\(0.00\)">
                  <c:v>98.16</c:v>
                </c:pt>
                <c:pt idx="1506" c:formatCode="0.00_);[Red]\(0.00\)">
                  <c:v>98.32</c:v>
                </c:pt>
                <c:pt idx="1507" c:formatCode="0.00_);[Red]\(0.00\)">
                  <c:v>98.49</c:v>
                </c:pt>
                <c:pt idx="1508" c:formatCode="0.00_);[Red]\(0.00\)">
                  <c:v>98.65</c:v>
                </c:pt>
                <c:pt idx="1509" c:formatCode="0.00_);[Red]\(0.00\)">
                  <c:v>98.8</c:v>
                </c:pt>
                <c:pt idx="1510" c:formatCode="0.00_);[Red]\(0.00\)">
                  <c:v>98.94</c:v>
                </c:pt>
                <c:pt idx="1511" c:formatCode="0.00_);[Red]\(0.00\)">
                  <c:v>99.05</c:v>
                </c:pt>
                <c:pt idx="1512" c:formatCode="0.00_);[Red]\(0.00\)">
                  <c:v>99.16</c:v>
                </c:pt>
                <c:pt idx="1513" c:formatCode="0.00_);[Red]\(0.00\)">
                  <c:v>99.21</c:v>
                </c:pt>
                <c:pt idx="1514" c:formatCode="0.00_);[Red]\(0.00\)">
                  <c:v>99.26</c:v>
                </c:pt>
                <c:pt idx="1515" c:formatCode="0.00_);[Red]\(0.00\)">
                  <c:v>99.23</c:v>
                </c:pt>
                <c:pt idx="1516" c:formatCode="0.00_);[Red]\(0.00\)">
                  <c:v>99.2</c:v>
                </c:pt>
                <c:pt idx="1517" c:formatCode="0.00_);[Red]\(0.00\)">
                  <c:v>99.11</c:v>
                </c:pt>
                <c:pt idx="1518" c:formatCode="0.00_);[Red]\(0.00\)">
                  <c:v>99.03</c:v>
                </c:pt>
                <c:pt idx="1519" c:formatCode="0.00_);[Red]\(0.00\)">
                  <c:v>98.86</c:v>
                </c:pt>
                <c:pt idx="1520" c:formatCode="0.00_);[Red]\(0.00\)">
                  <c:v>98.69</c:v>
                </c:pt>
                <c:pt idx="1521" c:formatCode="0.00_);[Red]\(0.00\)">
                  <c:v>98.48</c:v>
                </c:pt>
                <c:pt idx="1522" c:formatCode="0.00_);[Red]\(0.00\)">
                  <c:v>98.28</c:v>
                </c:pt>
                <c:pt idx="1523" c:formatCode="0.00_);[Red]\(0.00\)">
                  <c:v>98.05</c:v>
                </c:pt>
                <c:pt idx="1524" c:formatCode="0.00_);[Red]\(0.00\)">
                  <c:v>97.83</c:v>
                </c:pt>
                <c:pt idx="1525" c:formatCode="0.00_);[Red]\(0.00\)">
                  <c:v>97.6</c:v>
                </c:pt>
                <c:pt idx="1526" c:formatCode="0.00_);[Red]\(0.00\)">
                  <c:v>97.37</c:v>
                </c:pt>
                <c:pt idx="1527" c:formatCode="0.00_);[Red]\(0.00\)">
                  <c:v>97.17</c:v>
                </c:pt>
                <c:pt idx="1528" c:formatCode="0.00_);[Red]\(0.00\)">
                  <c:v>96.97</c:v>
                </c:pt>
                <c:pt idx="1529" c:formatCode="0.00_);[Red]\(0.00\)">
                  <c:v>96.83</c:v>
                </c:pt>
                <c:pt idx="1530" c:formatCode="0.00_);[Red]\(0.00\)">
                  <c:v>96.69</c:v>
                </c:pt>
                <c:pt idx="1531" c:formatCode="0.00_);[Red]\(0.00\)">
                  <c:v>96.63</c:v>
                </c:pt>
                <c:pt idx="1532" c:formatCode="0.00_);[Red]\(0.00\)">
                  <c:v>96.56</c:v>
                </c:pt>
                <c:pt idx="1533" c:formatCode="0.00_);[Red]\(0.00\)">
                  <c:v>96.56</c:v>
                </c:pt>
                <c:pt idx="1534" c:formatCode="0.00_);[Red]\(0.00\)">
                  <c:v>96.57</c:v>
                </c:pt>
                <c:pt idx="1535" c:formatCode="0.00_);[Red]\(0.00\)">
                  <c:v>96.67</c:v>
                </c:pt>
                <c:pt idx="1536" c:formatCode="0.00_);[Red]\(0.00\)">
                  <c:v>96.77</c:v>
                </c:pt>
                <c:pt idx="1537" c:formatCode="0.00_);[Red]\(0.00\)">
                  <c:v>96.91</c:v>
                </c:pt>
                <c:pt idx="1538" c:formatCode="0.00_);[Red]\(0.00\)">
                  <c:v>97.05</c:v>
                </c:pt>
                <c:pt idx="1539" c:formatCode="0.00_);[Red]\(0.00\)">
                  <c:v>97.26</c:v>
                </c:pt>
                <c:pt idx="1540" c:formatCode="0.00_);[Red]\(0.00\)">
                  <c:v>97.47</c:v>
                </c:pt>
                <c:pt idx="1541" c:formatCode="0.00_);[Red]\(0.00\)">
                  <c:v>97.72</c:v>
                </c:pt>
                <c:pt idx="1542" c:formatCode="0.00_);[Red]\(0.00\)">
                  <c:v>97.96</c:v>
                </c:pt>
                <c:pt idx="1543" c:formatCode="0.00_);[Red]\(0.00\)">
                  <c:v>98.19</c:v>
                </c:pt>
                <c:pt idx="1544" c:formatCode="0.00_);[Red]\(0.00\)">
                  <c:v>98.42</c:v>
                </c:pt>
                <c:pt idx="1545" c:formatCode="0.00_);[Red]\(0.00\)">
                  <c:v>98.61</c:v>
                </c:pt>
                <c:pt idx="1546" c:formatCode="0.00_);[Red]\(0.00\)">
                  <c:v>98.81</c:v>
                </c:pt>
                <c:pt idx="1547" c:formatCode="0.00_);[Red]\(0.00\)">
                  <c:v>98.96</c:v>
                </c:pt>
                <c:pt idx="1548" c:formatCode="0.00_);[Red]\(0.00\)">
                  <c:v>99.12</c:v>
                </c:pt>
                <c:pt idx="1549" c:formatCode="0.00_);[Red]\(0.00\)">
                  <c:v>99.19</c:v>
                </c:pt>
                <c:pt idx="1550" c:formatCode="0.00_);[Red]\(0.00\)">
                  <c:v>99.26</c:v>
                </c:pt>
                <c:pt idx="1551" c:formatCode="0.00_);[Red]\(0.00\)">
                  <c:v>99.24</c:v>
                </c:pt>
                <c:pt idx="1552" c:formatCode="0.00_);[Red]\(0.00\)">
                  <c:v>99.21</c:v>
                </c:pt>
                <c:pt idx="1553" c:formatCode="0.00_);[Red]\(0.00\)">
                  <c:v>99.12</c:v>
                </c:pt>
                <c:pt idx="1554" c:formatCode="0.00_);[Red]\(0.00\)">
                  <c:v>99.03</c:v>
                </c:pt>
                <c:pt idx="1555" c:formatCode="0.00_);[Red]\(0.00\)">
                  <c:v>98.87</c:v>
                </c:pt>
                <c:pt idx="1556" c:formatCode="0.00_);[Red]\(0.00\)">
                  <c:v>98.71</c:v>
                </c:pt>
                <c:pt idx="1557" c:formatCode="0.00_);[Red]\(0.00\)">
                  <c:v>98.49</c:v>
                </c:pt>
                <c:pt idx="1558" c:formatCode="0.00_);[Red]\(0.00\)">
                  <c:v>98.27</c:v>
                </c:pt>
                <c:pt idx="1559" c:formatCode="0.00_);[Red]\(0.00\)">
                  <c:v>98.03</c:v>
                </c:pt>
                <c:pt idx="1560" c:formatCode="0.00_);[Red]\(0.00\)">
                  <c:v>97.78</c:v>
                </c:pt>
                <c:pt idx="1561" c:formatCode="0.00_);[Red]\(0.00\)">
                  <c:v>97.57</c:v>
                </c:pt>
                <c:pt idx="1562" c:formatCode="0.00_);[Red]\(0.00\)">
                  <c:v>97.35</c:v>
                </c:pt>
                <c:pt idx="1563" c:formatCode="0.00_);[Red]\(0.00\)">
                  <c:v>97.15</c:v>
                </c:pt>
                <c:pt idx="1564" c:formatCode="0.00_);[Red]\(0.00\)">
                  <c:v>96.95</c:v>
                </c:pt>
                <c:pt idx="1565" c:formatCode="0.00_);[Red]\(0.00\)">
                  <c:v>96.82</c:v>
                </c:pt>
                <c:pt idx="1566" c:formatCode="0.00_);[Red]\(0.00\)">
                  <c:v>96.68</c:v>
                </c:pt>
                <c:pt idx="1567" c:formatCode="0.00_);[Red]\(0.00\)">
                  <c:v>96.61</c:v>
                </c:pt>
                <c:pt idx="1568" c:formatCode="0.00_);[Red]\(0.00\)">
                  <c:v>96.54</c:v>
                </c:pt>
                <c:pt idx="1569" c:formatCode="0.00_);[Red]\(0.00\)">
                  <c:v>96.56</c:v>
                </c:pt>
                <c:pt idx="1570" c:formatCode="0.00_);[Red]\(0.00\)">
                  <c:v>96.57</c:v>
                </c:pt>
                <c:pt idx="1571" c:formatCode="0.00_);[Red]\(0.00\)">
                  <c:v>96.64</c:v>
                </c:pt>
                <c:pt idx="1572" c:formatCode="0.00_);[Red]\(0.00\)">
                  <c:v>96.71</c:v>
                </c:pt>
                <c:pt idx="1573" c:formatCode="0.00_);[Red]\(0.00\)">
                  <c:v>96.87</c:v>
                </c:pt>
                <c:pt idx="1574" c:formatCode="0.00_);[Red]\(0.00\)">
                  <c:v>97.03</c:v>
                </c:pt>
                <c:pt idx="1575" c:formatCode="0.00_);[Red]\(0.00\)">
                  <c:v>97.22</c:v>
                </c:pt>
                <c:pt idx="1576" c:formatCode="0.00_);[Red]\(0.00\)">
                  <c:v>97.41</c:v>
                </c:pt>
                <c:pt idx="1577" c:formatCode="0.00_);[Red]\(0.00\)">
                  <c:v>97.63</c:v>
                </c:pt>
                <c:pt idx="1578" c:formatCode="0.00_);[Red]\(0.00\)">
                  <c:v>97.86</c:v>
                </c:pt>
                <c:pt idx="1579" c:formatCode="0.00_);[Red]\(0.00\)">
                  <c:v>98.08</c:v>
                </c:pt>
                <c:pt idx="1580" c:formatCode="0.00_);[Red]\(0.00\)">
                  <c:v>98.3</c:v>
                </c:pt>
                <c:pt idx="1581" c:formatCode="0.00_);[Red]\(0.00\)">
                  <c:v>98.5</c:v>
                </c:pt>
                <c:pt idx="1582" c:formatCode="0.00_);[Red]\(0.00\)">
                  <c:v>98.71</c:v>
                </c:pt>
                <c:pt idx="1583" c:formatCode="0.00_);[Red]\(0.00\)">
                  <c:v>98.85</c:v>
                </c:pt>
                <c:pt idx="1584" c:formatCode="0.00_);[Red]\(0.00\)">
                  <c:v>99</c:v>
                </c:pt>
                <c:pt idx="1585" c:formatCode="0.00_);[Red]\(0.00\)">
                  <c:v>99.1</c:v>
                </c:pt>
                <c:pt idx="1586" c:formatCode="0.00_);[Red]\(0.00\)">
                  <c:v>99.2</c:v>
                </c:pt>
                <c:pt idx="1587" c:formatCode="0.00_);[Red]\(0.00\)">
                  <c:v>99.23</c:v>
                </c:pt>
                <c:pt idx="1588" c:formatCode="0.00_);[Red]\(0.00\)">
                  <c:v>99.26</c:v>
                </c:pt>
                <c:pt idx="1589" c:formatCode="0.00_);[Red]\(0.00\)">
                  <c:v>99.21</c:v>
                </c:pt>
                <c:pt idx="1590" c:formatCode="0.00_);[Red]\(0.00\)">
                  <c:v>99.17</c:v>
                </c:pt>
                <c:pt idx="1591" c:formatCode="0.00_);[Red]\(0.00\)">
                  <c:v>99.07</c:v>
                </c:pt>
                <c:pt idx="1592" c:formatCode="0.00_);[Red]\(0.00\)">
                  <c:v>98.96</c:v>
                </c:pt>
                <c:pt idx="1593" c:formatCode="0.00_);[Red]\(0.00\)">
                  <c:v>98.84</c:v>
                </c:pt>
                <c:pt idx="1594" c:formatCode="0.00_);[Red]\(0.00\)">
                  <c:v>98.72</c:v>
                </c:pt>
                <c:pt idx="1595" c:formatCode="0.00_);[Red]\(0.00\)">
                  <c:v>98.56</c:v>
                </c:pt>
                <c:pt idx="1596" c:formatCode="0.00_);[Red]\(0.00\)">
                  <c:v>98.4</c:v>
                </c:pt>
                <c:pt idx="1597" c:formatCode="0.00_);[Red]\(0.00\)">
                  <c:v>98.24</c:v>
                </c:pt>
                <c:pt idx="1598" c:formatCode="0.00_);[Red]\(0.00\)">
                  <c:v>98.08</c:v>
                </c:pt>
                <c:pt idx="1599" c:formatCode="0.00_);[Red]\(0.00\)">
                  <c:v>97.92</c:v>
                </c:pt>
                <c:pt idx="1600" c:formatCode="0.00_);[Red]\(0.00\)">
                  <c:v>97.76</c:v>
                </c:pt>
                <c:pt idx="1601" c:formatCode="0.00_);[Red]\(0.00\)">
                  <c:v>97.7</c:v>
                </c:pt>
                <c:pt idx="1602" c:formatCode="0.00_);[Red]\(0.00\)">
                  <c:v>97.63</c:v>
                </c:pt>
                <c:pt idx="1603" c:formatCode="0.00_);[Red]\(0.00\)">
                  <c:v>97.57</c:v>
                </c:pt>
                <c:pt idx="1604" c:formatCode="0.00_);[Red]\(0.00\)">
                  <c:v>97.52</c:v>
                </c:pt>
                <c:pt idx="1605" c:formatCode="0.00_);[Red]\(0.00\)">
                  <c:v>97.49</c:v>
                </c:pt>
                <c:pt idx="1606" c:formatCode="0.00_);[Red]\(0.00\)">
                  <c:v>97.46</c:v>
                </c:pt>
                <c:pt idx="1607" c:formatCode="0.00_);[Red]\(0.00\)">
                  <c:v>97.51</c:v>
                </c:pt>
                <c:pt idx="1608" c:formatCode="0.00_);[Red]\(0.00\)">
                  <c:v>97.55</c:v>
                </c:pt>
                <c:pt idx="1609" c:formatCode="0.00_);[Red]\(0.00\)">
                  <c:v>97.64</c:v>
                </c:pt>
                <c:pt idx="1610" c:formatCode="0.00_);[Red]\(0.00\)">
                  <c:v>97.74</c:v>
                </c:pt>
                <c:pt idx="1611" c:formatCode="0.00_);[Red]\(0.00\)">
                  <c:v>97.86</c:v>
                </c:pt>
                <c:pt idx="1612" c:formatCode="0.00_);[Red]\(0.00\)">
                  <c:v>97.97</c:v>
                </c:pt>
                <c:pt idx="1613" c:formatCode="0.00_);[Red]\(0.00\)">
                  <c:v>98.11</c:v>
                </c:pt>
                <c:pt idx="1614" c:formatCode="0.00_);[Red]\(0.00\)">
                  <c:v>98.24</c:v>
                </c:pt>
                <c:pt idx="1615" c:formatCode="0.00_);[Red]\(0.00\)">
                  <c:v>98.38</c:v>
                </c:pt>
                <c:pt idx="1616" c:formatCode="0.00_);[Red]\(0.00\)">
                  <c:v>98.51</c:v>
                </c:pt>
                <c:pt idx="1617" c:formatCode="0.00_);[Red]\(0.00\)">
                  <c:v>98.65</c:v>
                </c:pt>
                <c:pt idx="1618" c:formatCode="0.00_);[Red]\(0.00\)">
                  <c:v>98.78</c:v>
                </c:pt>
                <c:pt idx="1619" c:formatCode="0.00_);[Red]\(0.00\)">
                  <c:v>98.91</c:v>
                </c:pt>
                <c:pt idx="1620" c:formatCode="0.00_);[Red]\(0.00\)">
                  <c:v>99.03</c:v>
                </c:pt>
                <c:pt idx="1621" c:formatCode="0.00_);[Red]\(0.00\)">
                  <c:v>99.11</c:v>
                </c:pt>
                <c:pt idx="1622" c:formatCode="0.00_);[Red]\(0.00\)">
                  <c:v>99.19</c:v>
                </c:pt>
                <c:pt idx="1623" c:formatCode="0.00_);[Red]\(0.00\)">
                  <c:v>99.23</c:v>
                </c:pt>
                <c:pt idx="1624" c:formatCode="0.00_);[Red]\(0.00\)">
                  <c:v>99.27</c:v>
                </c:pt>
                <c:pt idx="1625" c:formatCode="0.00_);[Red]\(0.00\)">
                  <c:v>99.28</c:v>
                </c:pt>
                <c:pt idx="1626" c:formatCode="0.00_);[Red]\(0.00\)">
                  <c:v>99.29</c:v>
                </c:pt>
                <c:pt idx="1627" c:formatCode="0.00_);[Red]\(0.00\)">
                  <c:v>99.28</c:v>
                </c:pt>
                <c:pt idx="1628" c:formatCode="0.00_);[Red]\(0.00\)">
                  <c:v>99.27</c:v>
                </c:pt>
                <c:pt idx="1629" c:formatCode="0.00_);[Red]\(0.00\)">
                  <c:v>99.23</c:v>
                </c:pt>
                <c:pt idx="1630" c:formatCode="0.00_);[Red]\(0.00\)">
                  <c:v>99.2</c:v>
                </c:pt>
                <c:pt idx="1631" c:formatCode="0.00_);[Red]\(0.00\)">
                  <c:v>99.13</c:v>
                </c:pt>
                <c:pt idx="1632" c:formatCode="0.00_);[Red]\(0.00\)">
                  <c:v>99.06</c:v>
                </c:pt>
                <c:pt idx="1633" c:formatCode="0.00_);[Red]\(0.00\)">
                  <c:v>99</c:v>
                </c:pt>
                <c:pt idx="1634" c:formatCode="0.00_);[Red]\(0.00\)">
                  <c:v>98.95</c:v>
                </c:pt>
                <c:pt idx="1635" c:formatCode="0.00_);[Red]\(0.00\)">
                  <c:v>98.89</c:v>
                </c:pt>
                <c:pt idx="1636" c:formatCode="0.00_);[Red]\(0.00\)">
                  <c:v>98.84</c:v>
                </c:pt>
                <c:pt idx="1637" c:formatCode="0.00_);[Red]\(0.00\)">
                  <c:v>98.79</c:v>
                </c:pt>
                <c:pt idx="1638" c:formatCode="0.00_);[Red]\(0.00\)">
                  <c:v>98.75</c:v>
                </c:pt>
                <c:pt idx="1639" c:formatCode="0.00_);[Red]\(0.00\)">
                  <c:v>98.75</c:v>
                </c:pt>
                <c:pt idx="1640" c:formatCode="0.00_);[Red]\(0.00\)">
                  <c:v>98.75</c:v>
                </c:pt>
                <c:pt idx="1641" c:formatCode="0.00_);[Red]\(0.00\)">
                  <c:v>98.73</c:v>
                </c:pt>
                <c:pt idx="1642" c:formatCode="0.00_);[Red]\(0.00\)">
                  <c:v>98.71</c:v>
                </c:pt>
                <c:pt idx="1643" c:formatCode="0.00_);[Red]\(0.00\)">
                  <c:v>98.72</c:v>
                </c:pt>
                <c:pt idx="1644" c:formatCode="0.00_);[Red]\(0.00\)">
                  <c:v>98.73</c:v>
                </c:pt>
                <c:pt idx="1645" c:formatCode="0.00_);[Red]\(0.00\)">
                  <c:v>98.78</c:v>
                </c:pt>
                <c:pt idx="1646" c:formatCode="0.00_);[Red]\(0.00\)">
                  <c:v>98.83</c:v>
                </c:pt>
                <c:pt idx="1647" c:formatCode="0.00_);[Red]\(0.00\)">
                  <c:v>98.89</c:v>
                </c:pt>
                <c:pt idx="1648" c:formatCode="0.00_);[Red]\(0.00\)">
                  <c:v>98.95</c:v>
                </c:pt>
                <c:pt idx="1649" c:formatCode="0.00_);[Red]\(0.00\)">
                  <c:v>98.99</c:v>
                </c:pt>
                <c:pt idx="1650" c:formatCode="0.00_);[Red]\(0.00\)">
                  <c:v>99.03</c:v>
                </c:pt>
                <c:pt idx="1651" c:formatCode="0.00_);[Red]\(0.00\)">
                  <c:v>99.09</c:v>
                </c:pt>
                <c:pt idx="1652" c:formatCode="0.00_);[Red]\(0.00\)">
                  <c:v>99.15</c:v>
                </c:pt>
                <c:pt idx="1653" c:formatCode="0.00_);[Red]\(0.00\)">
                  <c:v>99.2</c:v>
                </c:pt>
                <c:pt idx="1654" c:formatCode="0.00_);[Red]\(0.00\)">
                  <c:v>99.25</c:v>
                </c:pt>
                <c:pt idx="1655" c:formatCode="0.00_);[Red]\(0.00\)">
                  <c:v>99.28</c:v>
                </c:pt>
                <c:pt idx="1656" c:formatCode="0.00_);[Red]\(0.00\)">
                  <c:v>99.31</c:v>
                </c:pt>
                <c:pt idx="1657" c:formatCode="0.00_);[Red]\(0.00\)">
                  <c:v>99.34</c:v>
                </c:pt>
                <c:pt idx="1658" c:formatCode="0.00_);[Red]\(0.00\)">
                  <c:v>99.37</c:v>
                </c:pt>
                <c:pt idx="1659" c:formatCode="0.00_);[Red]\(0.00\)">
                  <c:v>99.38</c:v>
                </c:pt>
                <c:pt idx="1660" c:formatCode="0.00_);[Red]\(0.00\)">
                  <c:v>99.39</c:v>
                </c:pt>
                <c:pt idx="1661" c:formatCode="0.00_);[Red]\(0.00\)">
                  <c:v>99.38</c:v>
                </c:pt>
                <c:pt idx="1662" c:formatCode="0.00_);[Red]\(0.00\)">
                  <c:v>99.38</c:v>
                </c:pt>
                <c:pt idx="1663" c:formatCode="0.00_);[Red]\(0.00\)">
                  <c:v>99.37</c:v>
                </c:pt>
                <c:pt idx="1664" c:formatCode="0.00_);[Red]\(0.00\)">
                  <c:v>99.35</c:v>
                </c:pt>
                <c:pt idx="1665" c:formatCode="0.00_);[Red]\(0.00\)">
                  <c:v>99.34</c:v>
                </c:pt>
                <c:pt idx="1666" c:formatCode="0.00_);[Red]\(0.00\)">
                  <c:v>99.32</c:v>
                </c:pt>
                <c:pt idx="1667" c:formatCode="0.00_);[Red]\(0.00\)">
                  <c:v>99.31</c:v>
                </c:pt>
                <c:pt idx="1668" c:formatCode="0.00_);[Red]\(0.00\)">
                  <c:v>99.29</c:v>
                </c:pt>
                <c:pt idx="1669" c:formatCode="0.00_);[Red]\(0.00\)">
                  <c:v>99.27</c:v>
                </c:pt>
                <c:pt idx="1670" c:formatCode="0.00_);[Red]\(0.00\)">
                  <c:v>99.25</c:v>
                </c:pt>
                <c:pt idx="1671" c:formatCode="0.00_);[Red]\(0.00\)">
                  <c:v>99.23</c:v>
                </c:pt>
                <c:pt idx="1672" c:formatCode="0.00_);[Red]\(0.00\)">
                  <c:v>99.21</c:v>
                </c:pt>
                <c:pt idx="1673" c:formatCode="0.00_);[Red]\(0.00\)">
                  <c:v>99.21</c:v>
                </c:pt>
                <c:pt idx="1674" c:formatCode="0.00_);[Red]\(0.00\)">
                  <c:v>99.21</c:v>
                </c:pt>
                <c:pt idx="1675" c:formatCode="0.00_);[Red]\(0.00\)">
                  <c:v>99.21</c:v>
                </c:pt>
                <c:pt idx="1676" c:formatCode="0.00_);[Red]\(0.00\)">
                  <c:v>99.21</c:v>
                </c:pt>
                <c:pt idx="1677" c:formatCode="0.00_);[Red]\(0.00\)">
                  <c:v>99.22</c:v>
                </c:pt>
                <c:pt idx="1678" c:formatCode="0.00_);[Red]\(0.00\)">
                  <c:v>99.23</c:v>
                </c:pt>
                <c:pt idx="1679" c:formatCode="0.00_);[Red]\(0.00\)">
                  <c:v>99.24</c:v>
                </c:pt>
                <c:pt idx="1680" c:formatCode="0.00_);[Red]\(0.00\)">
                  <c:v>99.25</c:v>
                </c:pt>
                <c:pt idx="1681" c:formatCode="0.00_);[Red]\(0.00\)">
                  <c:v>99.25</c:v>
                </c:pt>
                <c:pt idx="1682" c:formatCode="0.00_);[Red]\(0.00\)">
                  <c:v>99.25</c:v>
                </c:pt>
                <c:pt idx="1683" c:formatCode="0.00_);[Red]\(0.00\)">
                  <c:v>99.26</c:v>
                </c:pt>
                <c:pt idx="1684" c:formatCode="0.00_);[Red]\(0.00\)">
                  <c:v>99.26</c:v>
                </c:pt>
                <c:pt idx="1685" c:formatCode="0.00_);[Red]\(0.00\)">
                  <c:v>99.27</c:v>
                </c:pt>
                <c:pt idx="1686" c:formatCode="0.00_);[Red]\(0.00\)">
                  <c:v>99.28</c:v>
                </c:pt>
                <c:pt idx="1687" c:formatCode="0.00_);[Red]\(0.00\)">
                  <c:v>99.25</c:v>
                </c:pt>
                <c:pt idx="1688" c:formatCode="0.00_);[Red]\(0.00\)">
                  <c:v>99.22</c:v>
                </c:pt>
                <c:pt idx="1689" c:formatCode="0.00_);[Red]\(0.00\)">
                  <c:v>99.22</c:v>
                </c:pt>
                <c:pt idx="1690" c:formatCode="0.00_);[Red]\(0.00\)">
                  <c:v>99.23</c:v>
                </c:pt>
                <c:pt idx="1691" c:formatCode="0.00_);[Red]\(0.00\)">
                  <c:v>99.2</c:v>
                </c:pt>
                <c:pt idx="1692" c:formatCode="0.00_);[Red]\(0.00\)">
                  <c:v>99.18</c:v>
                </c:pt>
                <c:pt idx="1693" c:formatCode="0.00_);[Red]\(0.00\)">
                  <c:v>99.15</c:v>
                </c:pt>
                <c:pt idx="1694" c:formatCode="0.00_);[Red]\(0.00\)">
                  <c:v>99.12</c:v>
                </c:pt>
                <c:pt idx="1695" c:formatCode="0.00_);[Red]\(0.00\)">
                  <c:v>99.08</c:v>
                </c:pt>
                <c:pt idx="1696" c:formatCode="0.00_);[Red]\(0.00\)">
                  <c:v>99.03</c:v>
                </c:pt>
                <c:pt idx="1697" c:formatCode="0.00_);[Red]\(0.00\)">
                  <c:v>99</c:v>
                </c:pt>
                <c:pt idx="1698" c:formatCode="0.00_);[Red]\(0.00\)">
                  <c:v>98.97</c:v>
                </c:pt>
                <c:pt idx="1699" c:formatCode="0.00_);[Red]\(0.00\)">
                  <c:v>98.94</c:v>
                </c:pt>
                <c:pt idx="1700" c:formatCode="0.00_);[Red]\(0.00\)">
                  <c:v>98.91</c:v>
                </c:pt>
                <c:pt idx="1701" c:formatCode="0.00_);[Red]\(0.00\)">
                  <c:v>98.89</c:v>
                </c:pt>
                <c:pt idx="1702" c:formatCode="0.00_);[Red]\(0.00\)">
                  <c:v>98.87</c:v>
                </c:pt>
                <c:pt idx="1703" c:formatCode="0.00_);[Red]\(0.00\)">
                  <c:v>98.86</c:v>
                </c:pt>
                <c:pt idx="1704" c:formatCode="0.00_);[Red]\(0.00\)">
                  <c:v>98.86</c:v>
                </c:pt>
                <c:pt idx="1705" c:formatCode="0.00_);[Red]\(0.00\)">
                  <c:v>98.86</c:v>
                </c:pt>
                <c:pt idx="1706" c:formatCode="0.00_);[Red]\(0.00\)">
                  <c:v>98.85</c:v>
                </c:pt>
                <c:pt idx="1707" c:formatCode="0.00_);[Red]\(0.00\)">
                  <c:v>98.86</c:v>
                </c:pt>
                <c:pt idx="1708" c:formatCode="0.00_);[Red]\(0.00\)">
                  <c:v>98.86</c:v>
                </c:pt>
                <c:pt idx="1709" c:formatCode="0.00_);[Red]\(0.00\)">
                  <c:v>98.86</c:v>
                </c:pt>
                <c:pt idx="1710" c:formatCode="0.00_);[Red]\(0.00\)">
                  <c:v>98.87</c:v>
                </c:pt>
                <c:pt idx="1711" c:formatCode="0.00_);[Red]\(0.00\)">
                  <c:v>98.88</c:v>
                </c:pt>
                <c:pt idx="1712" c:formatCode="0.00_);[Red]\(0.00\)">
                  <c:v>98.9</c:v>
                </c:pt>
                <c:pt idx="1713" c:formatCode="0.00_);[Red]\(0.00\)">
                  <c:v>98.91</c:v>
                </c:pt>
                <c:pt idx="1714" c:formatCode="0.00_);[Red]\(0.00\)">
                  <c:v>98.92</c:v>
                </c:pt>
                <c:pt idx="1715" c:formatCode="0.00_);[Red]\(0.00\)">
                  <c:v>98.93</c:v>
                </c:pt>
                <c:pt idx="1716" c:formatCode="0.00_);[Red]\(0.00\)">
                  <c:v>98.94</c:v>
                </c:pt>
                <c:pt idx="1717" c:formatCode="0.00_);[Red]\(0.00\)">
                  <c:v>98.93</c:v>
                </c:pt>
                <c:pt idx="1718" c:formatCode="0.00_);[Red]\(0.00\)">
                  <c:v>98.91</c:v>
                </c:pt>
                <c:pt idx="1719" c:formatCode="0.00_);[Red]\(0.00\)">
                  <c:v>98.88</c:v>
                </c:pt>
                <c:pt idx="1720" c:formatCode="0.00_);[Red]\(0.00\)">
                  <c:v>98.85</c:v>
                </c:pt>
                <c:pt idx="1721" c:formatCode="0.00_);[Red]\(0.00\)">
                  <c:v>98.81</c:v>
                </c:pt>
                <c:pt idx="1722" c:formatCode="0.00_);[Red]\(0.00\)">
                  <c:v>98.76</c:v>
                </c:pt>
                <c:pt idx="1723" c:formatCode="0.00_);[Red]\(0.00\)">
                  <c:v>98.69</c:v>
                </c:pt>
                <c:pt idx="1724" c:formatCode="0.00_);[Red]\(0.00\)">
                  <c:v>98.63</c:v>
                </c:pt>
                <c:pt idx="1725" c:formatCode="0.00_);[Red]\(0.00\)">
                  <c:v>98.53</c:v>
                </c:pt>
                <c:pt idx="1726" c:formatCode="0.00_);[Red]\(0.00\)">
                  <c:v>98.44</c:v>
                </c:pt>
                <c:pt idx="1727" c:formatCode="0.00_);[Red]\(0.00\)">
                  <c:v>98.32</c:v>
                </c:pt>
                <c:pt idx="1728" c:formatCode="0.00_);[Red]\(0.00\)">
                  <c:v>98.2</c:v>
                </c:pt>
                <c:pt idx="1729" c:formatCode="0.00_);[Red]\(0.00\)">
                  <c:v>98.09</c:v>
                </c:pt>
                <c:pt idx="1730" c:formatCode="0.00_);[Red]\(0.00\)">
                  <c:v>97.97</c:v>
                </c:pt>
                <c:pt idx="1731" c:formatCode="0.00_);[Red]\(0.00\)">
                  <c:v>97.86</c:v>
                </c:pt>
                <c:pt idx="1732" c:formatCode="0.00_);[Red]\(0.00\)">
                  <c:v>97.75</c:v>
                </c:pt>
                <c:pt idx="1733" c:formatCode="0.00_);[Red]\(0.00\)">
                  <c:v>97.66</c:v>
                </c:pt>
                <c:pt idx="1734" c:formatCode="0.00_);[Red]\(0.00\)">
                  <c:v>97.57</c:v>
                </c:pt>
                <c:pt idx="1735" c:formatCode="0.00_);[Red]\(0.00\)">
                  <c:v>97.48</c:v>
                </c:pt>
                <c:pt idx="1736" c:formatCode="0.00_);[Red]\(0.00\)">
                  <c:v>97.4</c:v>
                </c:pt>
                <c:pt idx="1737" c:formatCode="0.00_);[Red]\(0.00\)">
                  <c:v>97.35</c:v>
                </c:pt>
                <c:pt idx="1738" c:formatCode="0.00_);[Red]\(0.00\)">
                  <c:v>97.29</c:v>
                </c:pt>
                <c:pt idx="1739" c:formatCode="0.00_);[Red]\(0.00\)">
                  <c:v>97.25</c:v>
                </c:pt>
                <c:pt idx="1740" c:formatCode="0.00_);[Red]\(0.00\)">
                  <c:v>97.21</c:v>
                </c:pt>
                <c:pt idx="1741" c:formatCode="0.00_);[Red]\(0.00\)">
                  <c:v>97.2</c:v>
                </c:pt>
                <c:pt idx="1742" c:formatCode="0.00_);[Red]\(0.00\)">
                  <c:v>97.18</c:v>
                </c:pt>
                <c:pt idx="1743" c:formatCode="0.00_);[Red]\(0.00\)">
                  <c:v>97.21</c:v>
                </c:pt>
                <c:pt idx="1744" c:formatCode="0.00_);[Red]\(0.00\)">
                  <c:v>97.24</c:v>
                </c:pt>
                <c:pt idx="1745" c:formatCode="0.00_);[Red]\(0.00\)">
                  <c:v>97.3</c:v>
                </c:pt>
                <c:pt idx="1746" c:formatCode="0.00_);[Red]\(0.00\)">
                  <c:v>97.37</c:v>
                </c:pt>
                <c:pt idx="1747" c:formatCode="0.00_);[Red]\(0.00\)">
                  <c:v>97.47</c:v>
                </c:pt>
                <c:pt idx="1748" c:formatCode="0.00_);[Red]\(0.00\)">
                  <c:v>97.57</c:v>
                </c:pt>
                <c:pt idx="1749" c:formatCode="0.00_);[Red]\(0.00\)">
                  <c:v>97.67</c:v>
                </c:pt>
                <c:pt idx="1750" c:formatCode="0.00_);[Red]\(0.00\)">
                  <c:v>97.77</c:v>
                </c:pt>
                <c:pt idx="1751" c:formatCode="0.00_);[Red]\(0.00\)">
                  <c:v>97.89</c:v>
                </c:pt>
                <c:pt idx="1752" c:formatCode="0.00_);[Red]\(0.00\)">
                  <c:v>98.01</c:v>
                </c:pt>
                <c:pt idx="1753" c:formatCode="0.00_);[Red]\(0.00\)">
                  <c:v>98.1</c:v>
                </c:pt>
                <c:pt idx="1754" c:formatCode="0.00_);[Red]\(0.00\)">
                  <c:v>98.19</c:v>
                </c:pt>
                <c:pt idx="1755" c:formatCode="0.00_);[Red]\(0.00\)">
                  <c:v>98.26</c:v>
                </c:pt>
                <c:pt idx="1756" c:formatCode="0.00_);[Red]\(0.00\)">
                  <c:v>98.32</c:v>
                </c:pt>
                <c:pt idx="1757" c:formatCode="0.00_);[Red]\(0.00\)">
                  <c:v>98.34</c:v>
                </c:pt>
                <c:pt idx="1758" c:formatCode="0.00_);[Red]\(0.00\)">
                  <c:v>98.37</c:v>
                </c:pt>
                <c:pt idx="1759" c:formatCode="0.00_);[Red]\(0.00\)">
                  <c:v>98.35</c:v>
                </c:pt>
                <c:pt idx="1760" c:formatCode="0.00_);[Red]\(0.00\)">
                  <c:v>98.32</c:v>
                </c:pt>
                <c:pt idx="1761" c:formatCode="0.00_);[Red]\(0.00\)">
                  <c:v>98.26</c:v>
                </c:pt>
                <c:pt idx="1762" c:formatCode="0.00_);[Red]\(0.00\)">
                  <c:v>98.21</c:v>
                </c:pt>
                <c:pt idx="1763" c:formatCode="0.00_);[Red]\(0.00\)">
                  <c:v>98.1</c:v>
                </c:pt>
                <c:pt idx="1764" c:formatCode="0.00_);[Red]\(0.00\)">
                  <c:v>97.99</c:v>
                </c:pt>
                <c:pt idx="1765" c:formatCode="0.00_);[Red]\(0.00\)">
                  <c:v>97.83</c:v>
                </c:pt>
                <c:pt idx="1766" c:formatCode="0.00_);[Red]\(0.00\)">
                  <c:v>97.68</c:v>
                </c:pt>
                <c:pt idx="1767" c:formatCode="0.00_);[Red]\(0.00\)">
                  <c:v>97.48</c:v>
                </c:pt>
                <c:pt idx="1768" c:formatCode="0.00_);[Red]\(0.00\)">
                  <c:v>97.28</c:v>
                </c:pt>
                <c:pt idx="1769" c:formatCode="0.00_);[Red]\(0.00\)">
                  <c:v>97.06</c:v>
                </c:pt>
                <c:pt idx="1770" c:formatCode="0.00_);[Red]\(0.00\)">
                  <c:v>96.83</c:v>
                </c:pt>
                <c:pt idx="1771" c:formatCode="0.00_);[Red]\(0.00\)">
                  <c:v>96.58</c:v>
                </c:pt>
                <c:pt idx="1772" c:formatCode="0.00_);[Red]\(0.00\)">
                  <c:v>96.34</c:v>
                </c:pt>
                <c:pt idx="1773" c:formatCode="0.00_);[Red]\(0.00\)">
                  <c:v>96.1</c:v>
                </c:pt>
                <c:pt idx="1774" c:formatCode="0.00_);[Red]\(0.00\)">
                  <c:v>95.87</c:v>
                </c:pt>
                <c:pt idx="1775" c:formatCode="0.00_);[Red]\(0.00\)">
                  <c:v>95.64</c:v>
                </c:pt>
                <c:pt idx="1776" c:formatCode="0.00_);[Red]\(0.00\)">
                  <c:v>95.42</c:v>
                </c:pt>
                <c:pt idx="1777" c:formatCode="0.00_);[Red]\(0.00\)">
                  <c:v>95.24</c:v>
                </c:pt>
                <c:pt idx="1778" c:formatCode="0.00_);[Red]\(0.00\)">
                  <c:v>95.07</c:v>
                </c:pt>
                <c:pt idx="1779" c:formatCode="0.00_);[Red]\(0.00\)">
                  <c:v>94.94</c:v>
                </c:pt>
                <c:pt idx="1780" c:formatCode="0.00_);[Red]\(0.00\)">
                  <c:v>94.82</c:v>
                </c:pt>
                <c:pt idx="1781" c:formatCode="0.00_);[Red]\(0.00\)">
                  <c:v>94.77</c:v>
                </c:pt>
                <c:pt idx="1782" c:formatCode="0.00_);[Red]\(0.00\)">
                  <c:v>94.71</c:v>
                </c:pt>
                <c:pt idx="1783" c:formatCode="0.00_);[Red]\(0.00\)">
                  <c:v>94.71</c:v>
                </c:pt>
                <c:pt idx="1784" c:formatCode="0.00_);[Red]\(0.00\)">
                  <c:v>94.72</c:v>
                </c:pt>
                <c:pt idx="1785" c:formatCode="0.00_);[Red]\(0.00\)">
                  <c:v>94.79</c:v>
                </c:pt>
                <c:pt idx="1786" c:formatCode="0.00_);[Red]\(0.00\)">
                  <c:v>94.87</c:v>
                </c:pt>
                <c:pt idx="1787" c:formatCode="0.00_);[Red]\(0.00\)">
                  <c:v>95</c:v>
                </c:pt>
                <c:pt idx="1788" c:formatCode="0.00_);[Red]\(0.00\)">
                  <c:v>95.14</c:v>
                </c:pt>
                <c:pt idx="1789" c:formatCode="0.00_);[Red]\(0.00\)">
                  <c:v>95.32</c:v>
                </c:pt>
                <c:pt idx="1790" c:formatCode="0.00_);[Red]\(0.00\)">
                  <c:v>95.5</c:v>
                </c:pt>
                <c:pt idx="1791" c:formatCode="0.00_);[Red]\(0.00\)">
                  <c:v>95.73</c:v>
                </c:pt>
                <c:pt idx="1792" c:formatCode="0.00_);[Red]\(0.00\)">
                  <c:v>95.96</c:v>
                </c:pt>
                <c:pt idx="1793" c:formatCode="0.00_);[Red]\(0.00\)">
                  <c:v>96.19</c:v>
                </c:pt>
                <c:pt idx="1794" c:formatCode="0.00_);[Red]\(0.00\)">
                  <c:v>96.43</c:v>
                </c:pt>
                <c:pt idx="1795" c:formatCode="0.00_);[Red]\(0.00\)">
                  <c:v>96.66</c:v>
                </c:pt>
                <c:pt idx="1796" c:formatCode="0.00_);[Red]\(0.00\)">
                  <c:v>96.89</c:v>
                </c:pt>
                <c:pt idx="1797" c:formatCode="0.00_);[Red]\(0.00\)">
                  <c:v>97.11</c:v>
                </c:pt>
                <c:pt idx="1798" c:formatCode="0.00_);[Red]\(0.00\)">
                  <c:v>97.33</c:v>
                </c:pt>
                <c:pt idx="1799" c:formatCode="0.00_);[Red]\(0.00\)">
                  <c:v>97.48</c:v>
                </c:pt>
                <c:pt idx="1800" c:formatCode="0.00_);[Red]\(0.00\)">
                  <c:v>97.63</c:v>
                </c:pt>
                <c:pt idx="1801" c:formatCode="0.00_);[Red]\(0.00\)">
                  <c:v>97.72</c:v>
                </c:pt>
                <c:pt idx="1802" c:formatCode="0.00_);[Red]\(0.00\)">
                  <c:v>97.81</c:v>
                </c:pt>
                <c:pt idx="1803" c:formatCode="0.00_);[Red]\(0.00\)">
                  <c:v>97.83</c:v>
                </c:pt>
                <c:pt idx="1804" c:formatCode="0.00_);[Red]\(0.00\)">
                  <c:v>97.84</c:v>
                </c:pt>
                <c:pt idx="1805" c:formatCode="0.00_);[Red]\(0.00\)">
                  <c:v>97.77</c:v>
                </c:pt>
                <c:pt idx="1806" c:formatCode="0.00_);[Red]\(0.00\)">
                  <c:v>97.71</c:v>
                </c:pt>
                <c:pt idx="1807" c:formatCode="0.00_);[Red]\(0.00\)">
                  <c:v>97.55</c:v>
                </c:pt>
                <c:pt idx="1808" c:formatCode="0.00_);[Red]\(0.00\)">
                  <c:v>97.4</c:v>
                </c:pt>
                <c:pt idx="1809" c:formatCode="0.00_);[Red]\(0.00\)">
                  <c:v>97.16</c:v>
                </c:pt>
                <c:pt idx="1810" c:formatCode="0.00_);[Red]\(0.00\)">
                  <c:v>96.93</c:v>
                </c:pt>
                <c:pt idx="1811" c:formatCode="0.00_);[Red]\(0.00\)">
                  <c:v>96.64</c:v>
                </c:pt>
                <c:pt idx="1812" c:formatCode="0.00_);[Red]\(0.00\)">
                  <c:v>96.35</c:v>
                </c:pt>
                <c:pt idx="1813" c:formatCode="0.00_);[Red]\(0.00\)">
                  <c:v>96.02</c:v>
                </c:pt>
                <c:pt idx="1814" c:formatCode="0.00_);[Red]\(0.00\)">
                  <c:v>95.69</c:v>
                </c:pt>
                <c:pt idx="1815" c:formatCode="0.00_);[Red]\(0.00\)">
                  <c:v>95.33</c:v>
                </c:pt>
                <c:pt idx="1816" c:formatCode="0.00_);[Red]\(0.00\)">
                  <c:v>94.97</c:v>
                </c:pt>
                <c:pt idx="1817" c:formatCode="0.00_);[Red]\(0.00\)">
                  <c:v>94.64</c:v>
                </c:pt>
                <c:pt idx="1818" c:formatCode="0.00_);[Red]\(0.00\)">
                  <c:v>94.3</c:v>
                </c:pt>
                <c:pt idx="1819" c:formatCode="0.00_);[Red]\(0.00\)">
                  <c:v>93.98</c:v>
                </c:pt>
                <c:pt idx="1820" c:formatCode="0.00_);[Red]\(0.00\)">
                  <c:v>93.66</c:v>
                </c:pt>
                <c:pt idx="1821" c:formatCode="0.00_);[Red]\(0.00\)">
                  <c:v>93.41</c:v>
                </c:pt>
                <c:pt idx="1822" c:formatCode="0.00_);[Red]\(0.00\)">
                  <c:v>93.16</c:v>
                </c:pt>
                <c:pt idx="1823" c:formatCode="0.00_);[Red]\(0.00\)">
                  <c:v>92.96</c:v>
                </c:pt>
                <c:pt idx="1824" c:formatCode="0.00_);[Red]\(0.00\)">
                  <c:v>92.77</c:v>
                </c:pt>
                <c:pt idx="1825" c:formatCode="0.00_);[Red]\(0.00\)">
                  <c:v>92.66</c:v>
                </c:pt>
                <c:pt idx="1826" c:formatCode="0.00_);[Red]\(0.00\)">
                  <c:v>92.55</c:v>
                </c:pt>
                <c:pt idx="1827" c:formatCode="0.00_);[Red]\(0.00\)">
                  <c:v>92.53</c:v>
                </c:pt>
                <c:pt idx="1828" c:formatCode="0.00_);[Red]\(0.00\)">
                  <c:v>92.5</c:v>
                </c:pt>
                <c:pt idx="1829" c:formatCode="0.00_);[Red]\(0.00\)">
                  <c:v>92.57</c:v>
                </c:pt>
                <c:pt idx="1830" c:formatCode="0.00_);[Red]\(0.00\)">
                  <c:v>92.64</c:v>
                </c:pt>
                <c:pt idx="1831" c:formatCode="0.00_);[Red]\(0.00\)">
                  <c:v>92.8</c:v>
                </c:pt>
                <c:pt idx="1832" c:formatCode="0.00_);[Red]\(0.00\)">
                  <c:v>92.95</c:v>
                </c:pt>
                <c:pt idx="1833" c:formatCode="0.00_);[Red]\(0.00\)">
                  <c:v>93.19</c:v>
                </c:pt>
                <c:pt idx="1834" c:formatCode="0.00_);[Red]\(0.00\)">
                  <c:v>93.43</c:v>
                </c:pt>
                <c:pt idx="1835" c:formatCode="0.00_);[Red]\(0.00\)">
                  <c:v>93.73</c:v>
                </c:pt>
                <c:pt idx="1836" c:formatCode="0.00_);[Red]\(0.00\)">
                  <c:v>94.03</c:v>
                </c:pt>
                <c:pt idx="1837" c:formatCode="0.00_);[Red]\(0.00\)">
                  <c:v>94.37</c:v>
                </c:pt>
                <c:pt idx="1838" c:formatCode="0.00_);[Red]\(0.00\)">
                  <c:v>94.72</c:v>
                </c:pt>
                <c:pt idx="1839" c:formatCode="0.00_);[Red]\(0.00\)">
                  <c:v>95.08</c:v>
                </c:pt>
                <c:pt idx="1840" c:formatCode="0.00_);[Red]\(0.00\)">
                  <c:v>95.44</c:v>
                </c:pt>
                <c:pt idx="1841" c:formatCode="0.00_);[Red]\(0.00\)">
                  <c:v>95.8</c:v>
                </c:pt>
                <c:pt idx="1842" c:formatCode="0.00_);[Red]\(0.00\)">
                  <c:v>96.17</c:v>
                </c:pt>
                <c:pt idx="1843" c:formatCode="0.00_);[Red]\(0.00\)">
                  <c:v>96.5</c:v>
                </c:pt>
                <c:pt idx="1844" c:formatCode="0.00_);[Red]\(0.00\)">
                  <c:v>96.83</c:v>
                </c:pt>
                <c:pt idx="1845" c:formatCode="0.00_);[Red]\(0.00\)">
                  <c:v>97.1</c:v>
                </c:pt>
                <c:pt idx="1846" c:formatCode="0.00_);[Red]\(0.00\)">
                  <c:v>97.36</c:v>
                </c:pt>
                <c:pt idx="1847" c:formatCode="0.00_);[Red]\(0.00\)">
                  <c:v>97.56</c:v>
                </c:pt>
                <c:pt idx="1848" c:formatCode="0.00_);[Red]\(0.00\)">
                  <c:v>97.76</c:v>
                </c:pt>
                <c:pt idx="1849" c:formatCode="0.00_);[Red]\(0.00\)">
                  <c:v>97.85</c:v>
                </c:pt>
                <c:pt idx="1850" c:formatCode="0.00_);[Red]\(0.00\)">
                  <c:v>97.94</c:v>
                </c:pt>
                <c:pt idx="1851" c:formatCode="0.00_);[Red]\(0.00\)">
                  <c:v>97.93</c:v>
                </c:pt>
                <c:pt idx="1852" c:formatCode="0.00_);[Red]\(0.00\)">
                  <c:v>97.93</c:v>
                </c:pt>
                <c:pt idx="1853" c:formatCode="0.00_);[Red]\(0.00\)">
                  <c:v>97.81</c:v>
                </c:pt>
                <c:pt idx="1854" c:formatCode="0.00_);[Red]\(0.00\)">
                  <c:v>97.7</c:v>
                </c:pt>
                <c:pt idx="1855" c:formatCode="0.00_);[Red]\(0.00\)">
                  <c:v>97.5</c:v>
                </c:pt>
                <c:pt idx="1856" c:formatCode="0.00_);[Red]\(0.00\)">
                  <c:v>97.3</c:v>
                </c:pt>
                <c:pt idx="1857" c:formatCode="0.00_);[Red]\(0.00\)">
                  <c:v>97</c:v>
                </c:pt>
                <c:pt idx="1858" c:formatCode="0.00_);[Red]\(0.00\)">
                  <c:v>96.71</c:v>
                </c:pt>
                <c:pt idx="1859" c:formatCode="0.00_);[Red]\(0.00\)">
                  <c:v>96.35</c:v>
                </c:pt>
                <c:pt idx="1860" c:formatCode="0.00_);[Red]\(0.00\)">
                  <c:v>95.99</c:v>
                </c:pt>
                <c:pt idx="1861" c:formatCode="0.00_);[Red]\(0.00\)">
                  <c:v>95.6</c:v>
                </c:pt>
                <c:pt idx="1862" c:formatCode="0.00_);[Red]\(0.00\)">
                  <c:v>95.22</c:v>
                </c:pt>
                <c:pt idx="1863" c:formatCode="0.00_);[Red]\(0.00\)">
                  <c:v>94.82</c:v>
                </c:pt>
                <c:pt idx="1864" c:formatCode="0.00_);[Red]\(0.00\)">
                  <c:v>94.42</c:v>
                </c:pt>
                <c:pt idx="1865" c:formatCode="0.00_);[Red]\(0.00\)">
                  <c:v>94.06</c:v>
                </c:pt>
                <c:pt idx="1866" c:formatCode="0.00_);[Red]\(0.00\)">
                  <c:v>93.69</c:v>
                </c:pt>
                <c:pt idx="1867" c:formatCode="0.00_);[Red]\(0.00\)">
                  <c:v>93.36</c:v>
                </c:pt>
                <c:pt idx="1868" c:formatCode="0.00_);[Red]\(0.00\)">
                  <c:v>93.03</c:v>
                </c:pt>
                <c:pt idx="1869" c:formatCode="0.00_);[Red]\(0.00\)">
                  <c:v>92.77</c:v>
                </c:pt>
                <c:pt idx="1870" c:formatCode="0.00_);[Red]\(0.00\)">
                  <c:v>92.52</c:v>
                </c:pt>
                <c:pt idx="1871" c:formatCode="0.00_);[Red]\(0.00\)">
                  <c:v>92.37</c:v>
                </c:pt>
                <c:pt idx="1872" c:formatCode="0.00_);[Red]\(0.00\)">
                  <c:v>92.21</c:v>
                </c:pt>
                <c:pt idx="1873" c:formatCode="0.00_);[Red]\(0.00\)">
                  <c:v>92.15</c:v>
                </c:pt>
                <c:pt idx="1874" c:formatCode="0.00_);[Red]\(0.00\)">
                  <c:v>92.09</c:v>
                </c:pt>
                <c:pt idx="1875" c:formatCode="0.00_);[Red]\(0.00\)">
                  <c:v>92.11</c:v>
                </c:pt>
                <c:pt idx="1876" c:formatCode="0.00_);[Red]\(0.00\)">
                  <c:v>92.14</c:v>
                </c:pt>
                <c:pt idx="1877" c:formatCode="0.00_);[Red]\(0.00\)">
                  <c:v>92.24</c:v>
                </c:pt>
                <c:pt idx="1878" c:formatCode="0.00_);[Red]\(0.00\)">
                  <c:v>92.35</c:v>
                </c:pt>
                <c:pt idx="1879" c:formatCode="0.00_);[Red]\(0.00\)">
                  <c:v>92.54</c:v>
                </c:pt>
                <c:pt idx="1880" c:formatCode="0.00_);[Red]\(0.00\)">
                  <c:v>92.74</c:v>
                </c:pt>
                <c:pt idx="1881" c:formatCode="0.00_);[Red]\(0.00\)">
                  <c:v>92.99</c:v>
                </c:pt>
                <c:pt idx="1882" c:formatCode="0.00_);[Red]\(0.00\)">
                  <c:v>93.24</c:v>
                </c:pt>
                <c:pt idx="1883" c:formatCode="0.00_);[Red]\(0.00\)">
                  <c:v>93.54</c:v>
                </c:pt>
                <c:pt idx="1884" c:formatCode="0.00_);[Red]\(0.00\)">
                  <c:v>93.84</c:v>
                </c:pt>
                <c:pt idx="1885" c:formatCode="0.00_);[Red]\(0.00\)">
                  <c:v>94.22</c:v>
                </c:pt>
                <c:pt idx="1886" c:formatCode="0.00_);[Red]\(0.00\)">
                  <c:v>94.59</c:v>
                </c:pt>
                <c:pt idx="1887" c:formatCode="0.00_);[Red]\(0.00\)">
                  <c:v>94.99</c:v>
                </c:pt>
                <c:pt idx="1888" c:formatCode="0.00_);[Red]\(0.00\)">
                  <c:v>95.39</c:v>
                </c:pt>
                <c:pt idx="1889" c:formatCode="0.00_);[Red]\(0.00\)">
                  <c:v>95.8</c:v>
                </c:pt>
                <c:pt idx="1890" c:formatCode="0.00_);[Red]\(0.00\)">
                  <c:v>96.22</c:v>
                </c:pt>
                <c:pt idx="1891" c:formatCode="0.00_);[Red]\(0.00\)">
                  <c:v>96.61</c:v>
                </c:pt>
                <c:pt idx="1892" c:formatCode="0.00_);[Red]\(0.00\)">
                  <c:v>97</c:v>
                </c:pt>
                <c:pt idx="1893" c:formatCode="0.00_);[Red]\(0.00\)">
                  <c:v>97.33</c:v>
                </c:pt>
                <c:pt idx="1894" c:formatCode="0.00_);[Red]\(0.00\)">
                  <c:v>97.66</c:v>
                </c:pt>
                <c:pt idx="1895" c:formatCode="0.00_);[Red]\(0.00\)">
                  <c:v>97.91</c:v>
                </c:pt>
                <c:pt idx="1896" c:formatCode="0.00_);[Red]\(0.00\)">
                  <c:v>98.16</c:v>
                </c:pt>
                <c:pt idx="1897" c:formatCode="0.00_);[Red]\(0.00\)">
                  <c:v>98.31</c:v>
                </c:pt>
                <c:pt idx="1898" c:formatCode="0.00_);[Red]\(0.00\)">
                  <c:v>98.46</c:v>
                </c:pt>
                <c:pt idx="1899" c:formatCode="0.00_);[Red]\(0.00\)">
                  <c:v>98.5</c:v>
                </c:pt>
                <c:pt idx="1900" c:formatCode="0.00_);[Red]\(0.00\)">
                  <c:v>98.54</c:v>
                </c:pt>
                <c:pt idx="1901" c:formatCode="0.00_);[Red]\(0.00\)">
                  <c:v>98.49</c:v>
                </c:pt>
                <c:pt idx="1902" c:formatCode="0.00_);[Red]\(0.00\)">
                  <c:v>98.43</c:v>
                </c:pt>
                <c:pt idx="1903" c:formatCode="0.00_);[Red]\(0.00\)">
                  <c:v>98.29</c:v>
                </c:pt>
                <c:pt idx="1904" c:formatCode="0.00_);[Red]\(0.00\)">
                  <c:v>98.14</c:v>
                </c:pt>
                <c:pt idx="1905" c:formatCode="0.00_);[Red]\(0.00\)">
                  <c:v>97.91</c:v>
                </c:pt>
                <c:pt idx="1906" c:formatCode="0.00_);[Red]\(0.00\)">
                  <c:v>97.68</c:v>
                </c:pt>
                <c:pt idx="1907" c:formatCode="0.00_);[Red]\(0.00\)">
                  <c:v>97.39</c:v>
                </c:pt>
                <c:pt idx="1908" c:formatCode="0.00_);[Red]\(0.00\)">
                  <c:v>97.1</c:v>
                </c:pt>
                <c:pt idx="1909" c:formatCode="0.00_);[Red]\(0.00\)">
                  <c:v>96.8</c:v>
                </c:pt>
                <c:pt idx="1910" c:formatCode="0.00_);[Red]\(0.00\)">
                  <c:v>96.51</c:v>
                </c:pt>
                <c:pt idx="1911" c:formatCode="0.00_);[Red]\(0.00\)">
                  <c:v>96.19</c:v>
                </c:pt>
                <c:pt idx="1912" c:formatCode="0.00_);[Red]\(0.00\)">
                  <c:v>95.88</c:v>
                </c:pt>
                <c:pt idx="1913" c:formatCode="0.00_);[Red]\(0.00\)">
                  <c:v>95.58</c:v>
                </c:pt>
                <c:pt idx="1914" c:formatCode="0.00_);[Red]\(0.00\)">
                  <c:v>95.28</c:v>
                </c:pt>
                <c:pt idx="1915" c:formatCode="0.00_);[Red]\(0.00\)">
                  <c:v>94.98</c:v>
                </c:pt>
                <c:pt idx="1916" c:formatCode="0.00_);[Red]\(0.00\)">
                  <c:v>94.68</c:v>
                </c:pt>
                <c:pt idx="1917" c:formatCode="0.00_);[Red]\(0.00\)">
                  <c:v>94.41</c:v>
                </c:pt>
                <c:pt idx="1918" c:formatCode="0.00_);[Red]\(0.00\)">
                  <c:v>94.14</c:v>
                </c:pt>
                <c:pt idx="1919" c:formatCode="0.00_);[Red]\(0.00\)">
                  <c:v>93.93</c:v>
                </c:pt>
                <c:pt idx="1920" c:formatCode="0.00_);[Red]\(0.00\)">
                  <c:v>93.73</c:v>
                </c:pt>
                <c:pt idx="1921" c:formatCode="0.00_);[Red]\(0.00\)">
                  <c:v>93.63</c:v>
                </c:pt>
                <c:pt idx="1922" c:formatCode="0.00_);[Red]\(0.00\)">
                  <c:v>93.53</c:v>
                </c:pt>
                <c:pt idx="1923" c:formatCode="0.00_);[Red]\(0.00\)">
                  <c:v>93.54</c:v>
                </c:pt>
                <c:pt idx="1924" c:formatCode="0.00_);[Red]\(0.00\)">
                  <c:v>93.55</c:v>
                </c:pt>
                <c:pt idx="1925" c:formatCode="0.00_);[Red]\(0.00\)">
                  <c:v>93.64</c:v>
                </c:pt>
                <c:pt idx="1926" c:formatCode="0.00_);[Red]\(0.00\)">
                  <c:v>93.73</c:v>
                </c:pt>
                <c:pt idx="1927" c:formatCode="0.00_);[Red]\(0.00\)">
                  <c:v>93.85</c:v>
                </c:pt>
                <c:pt idx="1928" c:formatCode="0.00_);[Red]\(0.00\)">
                  <c:v>93.98</c:v>
                </c:pt>
                <c:pt idx="1929" c:formatCode="0.00_);[Red]\(0.00\)">
                  <c:v>94.16</c:v>
                </c:pt>
                <c:pt idx="1930" c:formatCode="0.00_);[Red]\(0.00\)">
                  <c:v>94.33</c:v>
                </c:pt>
                <c:pt idx="1931" c:formatCode="0.00_);[Red]\(0.00\)">
                  <c:v>94.56</c:v>
                </c:pt>
                <c:pt idx="1932" c:formatCode="0.00_);[Red]\(0.00\)">
                  <c:v>94.8</c:v>
                </c:pt>
                <c:pt idx="1933" c:formatCode="0.00_);[Red]\(0.00\)">
                  <c:v>95.12</c:v>
                </c:pt>
                <c:pt idx="1934" c:formatCode="0.00_);[Red]\(0.00\)">
                  <c:v>95.44</c:v>
                </c:pt>
                <c:pt idx="1935" c:formatCode="0.00_);[Red]\(0.00\)">
                  <c:v>95.82</c:v>
                </c:pt>
                <c:pt idx="1936" c:formatCode="0.00_);[Red]\(0.00\)">
                  <c:v>96.19</c:v>
                </c:pt>
                <c:pt idx="1937" c:formatCode="0.00_);[Red]\(0.00\)">
                  <c:v>96.54</c:v>
                </c:pt>
                <c:pt idx="1938" c:formatCode="0.00_);[Red]\(0.00\)">
                  <c:v>96.89</c:v>
                </c:pt>
                <c:pt idx="1939" c:formatCode="0.00_);[Red]\(0.00\)">
                  <c:v>97.2</c:v>
                </c:pt>
                <c:pt idx="1940" c:formatCode="0.00_);[Red]\(0.00\)">
                  <c:v>97.51</c:v>
                </c:pt>
                <c:pt idx="1941" c:formatCode="0.00_);[Red]\(0.00\)">
                  <c:v>97.78</c:v>
                </c:pt>
                <c:pt idx="1942" c:formatCode="0.00_);[Red]\(0.00\)">
                  <c:v>98.04</c:v>
                </c:pt>
                <c:pt idx="1943" c:formatCode="0.00_);[Red]\(0.00\)">
                  <c:v>98.28</c:v>
                </c:pt>
                <c:pt idx="1944" c:formatCode="0.00_);[Red]\(0.00\)">
                  <c:v>98.52</c:v>
                </c:pt>
                <c:pt idx="1945" c:formatCode="0.00_);[Red]\(0.00\)">
                  <c:v>98.71</c:v>
                </c:pt>
                <c:pt idx="1946" c:formatCode="0.00_);[Red]\(0.00\)">
                  <c:v>98.91</c:v>
                </c:pt>
                <c:pt idx="1947" c:formatCode="0.00_);[Red]\(0.00\)">
                  <c:v>99.02</c:v>
                </c:pt>
                <c:pt idx="1948" c:formatCode="0.00_);[Red]\(0.00\)">
                  <c:v>99.14</c:v>
                </c:pt>
                <c:pt idx="1949" c:formatCode="0.00_);[Red]\(0.00\)">
                  <c:v>99.16</c:v>
                </c:pt>
                <c:pt idx="1950" c:formatCode="0.00_);[Red]\(0.00\)">
                  <c:v>99.19</c:v>
                </c:pt>
                <c:pt idx="1951" c:formatCode="0.00_);[Red]\(0.00\)">
                  <c:v>99.14</c:v>
                </c:pt>
                <c:pt idx="1952" c:formatCode="0.00_);[Red]\(0.00\)">
                  <c:v>99.09</c:v>
                </c:pt>
                <c:pt idx="1953" c:formatCode="0.00_);[Red]\(0.00\)">
                  <c:v>98.96</c:v>
                </c:pt>
                <c:pt idx="1954" c:formatCode="0.00_);[Red]\(0.00\)">
                  <c:v>98.84</c:v>
                </c:pt>
                <c:pt idx="1955" c:formatCode="0.00_);[Red]\(0.00\)">
                  <c:v>98.66</c:v>
                </c:pt>
                <c:pt idx="1956" c:formatCode="0.00_);[Red]\(0.00\)">
                  <c:v>98.47</c:v>
                </c:pt>
                <c:pt idx="1957" c:formatCode="0.00_);[Red]\(0.00\)">
                  <c:v>98.27</c:v>
                </c:pt>
                <c:pt idx="1958" c:formatCode="0.00_);[Red]\(0.00\)">
                  <c:v>98.06</c:v>
                </c:pt>
                <c:pt idx="1959" c:formatCode="0.00_);[Red]\(0.00\)">
                  <c:v>97.86</c:v>
                </c:pt>
                <c:pt idx="1960" c:formatCode="0.00_);[Red]\(0.00\)">
                  <c:v>97.66</c:v>
                </c:pt>
                <c:pt idx="1961" c:formatCode="0.00_);[Red]\(0.00\)">
                  <c:v>97.41</c:v>
                </c:pt>
                <c:pt idx="1962" c:formatCode="0.00_);[Red]\(0.00\)">
                  <c:v>97.16</c:v>
                </c:pt>
                <c:pt idx="1963" c:formatCode="0.00_);[Red]\(0.00\)">
                  <c:v>96.9</c:v>
                </c:pt>
                <c:pt idx="1964" c:formatCode="0.00_);[Red]\(0.00\)">
                  <c:v>96.64</c:v>
                </c:pt>
                <c:pt idx="1965" c:formatCode="0.00_);[Red]\(0.00\)">
                  <c:v>96.43</c:v>
                </c:pt>
                <c:pt idx="1966" c:formatCode="0.00_);[Red]\(0.00\)">
                  <c:v>96.21</c:v>
                </c:pt>
                <c:pt idx="1967" c:formatCode="0.00_);[Red]\(0.00\)">
                  <c:v>96.08</c:v>
                </c:pt>
                <c:pt idx="1968" c:formatCode="0.00_);[Red]\(0.00\)">
                  <c:v>95.94</c:v>
                </c:pt>
                <c:pt idx="1969" c:formatCode="0.00_);[Red]\(0.00\)">
                  <c:v>95.85</c:v>
                </c:pt>
                <c:pt idx="1970" c:formatCode="0.00_);[Red]\(0.00\)">
                  <c:v>95.76</c:v>
                </c:pt>
                <c:pt idx="1971" c:formatCode="0.00_);[Red]\(0.00\)">
                  <c:v>95.66</c:v>
                </c:pt>
                <c:pt idx="1972" c:formatCode="0.00_);[Red]\(0.00\)">
                  <c:v>95.55</c:v>
                </c:pt>
                <c:pt idx="1973" c:formatCode="0.00_);[Red]\(0.00\)">
                  <c:v>95.52</c:v>
                </c:pt>
                <c:pt idx="1974" c:formatCode="0.00_);[Red]\(0.00\)">
                  <c:v>95.49</c:v>
                </c:pt>
                <c:pt idx="1975" c:formatCode="0.00_);[Red]\(0.00\)">
                  <c:v>95.59</c:v>
                </c:pt>
                <c:pt idx="1976" c:formatCode="0.00_);[Red]\(0.00\)">
                  <c:v>95.69</c:v>
                </c:pt>
                <c:pt idx="1977" c:formatCode="0.00_);[Red]\(0.00\)">
                  <c:v>95.83</c:v>
                </c:pt>
                <c:pt idx="1978" c:formatCode="0.00_);[Red]\(0.00\)">
                  <c:v>95.97</c:v>
                </c:pt>
                <c:pt idx="1979" c:formatCode="0.00_);[Red]\(0.00\)">
                  <c:v>96.09</c:v>
                </c:pt>
                <c:pt idx="1980" c:formatCode="0.00_);[Red]\(0.00\)">
                  <c:v>96.21</c:v>
                </c:pt>
                <c:pt idx="1981" c:formatCode="0.00_);[Red]\(0.00\)">
                  <c:v>96.37</c:v>
                </c:pt>
                <c:pt idx="1982" c:formatCode="0.00_);[Red]\(0.00\)">
                  <c:v>96.53</c:v>
                </c:pt>
                <c:pt idx="1983" c:formatCode="0.00_);[Red]\(0.00\)">
                  <c:v>96.78</c:v>
                </c:pt>
                <c:pt idx="1984" c:formatCode="0.00_);[Red]\(0.00\)">
                  <c:v>97.04</c:v>
                </c:pt>
                <c:pt idx="1985" c:formatCode="0.00_);[Red]\(0.00\)">
                  <c:v>97.3</c:v>
                </c:pt>
                <c:pt idx="1986" c:formatCode="0.00_);[Red]\(0.00\)">
                  <c:v>97.57</c:v>
                </c:pt>
                <c:pt idx="1987" c:formatCode="0.00_);[Red]\(0.00\)">
                  <c:v>97.76</c:v>
                </c:pt>
                <c:pt idx="1988" c:formatCode="0.00_);[Red]\(0.00\)">
                  <c:v>97.95</c:v>
                </c:pt>
                <c:pt idx="1989" c:formatCode="0.00_);[Red]\(0.00\)">
                  <c:v>98.15</c:v>
                </c:pt>
                <c:pt idx="1990" c:formatCode="0.00_);[Red]\(0.00\)">
                  <c:v>98.34</c:v>
                </c:pt>
                <c:pt idx="1991" c:formatCode="0.00_);[Red]\(0.00\)">
                  <c:v>98.56</c:v>
                </c:pt>
                <c:pt idx="1992" c:formatCode="0.00_);[Red]\(0.00\)">
                  <c:v>98.77</c:v>
                </c:pt>
                <c:pt idx="1993" c:formatCode="0.00_);[Red]\(0.00\)">
                  <c:v>98.93</c:v>
                </c:pt>
                <c:pt idx="1994" c:formatCode="0.00_);[Red]\(0.00\)">
                  <c:v>99.08</c:v>
                </c:pt>
                <c:pt idx="1995" c:formatCode="0.00_);[Red]\(0.00\)">
                  <c:v>99.16</c:v>
                </c:pt>
                <c:pt idx="1996" c:formatCode="0.00_);[Red]\(0.00\)">
                  <c:v>99.24</c:v>
                </c:pt>
                <c:pt idx="1997" c:formatCode="0.00_);[Red]\(0.00\)">
                  <c:v>99.28</c:v>
                </c:pt>
                <c:pt idx="1998" c:formatCode="0.00_);[Red]\(0.00\)">
                  <c:v>99.31</c:v>
                </c:pt>
                <c:pt idx="1999" c:formatCode="0.00_);[Red]\(0.00\)">
                  <c:v>99.31</c:v>
                </c:pt>
                <c:pt idx="2000" c:formatCode="0.00_);[Red]\(0.00\)">
                  <c:v>99.3</c:v>
                </c:pt>
              </c:numCache>
            </c:numRef>
          </c:yVal>
          <c:smooth val="1"/>
        </c:ser>
        <c:ser>
          <c:idx val="0"/>
          <c:order val="6"/>
          <c:tx>
            <c:strRef>
              <c:f>Sheet1!$N$1</c:f>
              <c:strCache>
                <c:ptCount val="1"/>
                <c:pt idx="0">
                  <c:v>RET837LP</c:v>
                </c:pt>
              </c:strCache>
            </c:strRef>
          </c:tx>
          <c:spPr>
            <a:ln w="19050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Sheet1!$M$3:$M$4670</c:f>
              <c:numCache>
                <c:formatCode>General</c:formatCode>
                <c:ptCount val="4668"/>
                <c:pt idx="0">
                  <c:v>650</c:v>
                </c:pt>
                <c:pt idx="1">
                  <c:v>650.5</c:v>
                </c:pt>
                <c:pt idx="2">
                  <c:v>651</c:v>
                </c:pt>
                <c:pt idx="3">
                  <c:v>651.5</c:v>
                </c:pt>
                <c:pt idx="4">
                  <c:v>652</c:v>
                </c:pt>
                <c:pt idx="5">
                  <c:v>652.5</c:v>
                </c:pt>
                <c:pt idx="6">
                  <c:v>653</c:v>
                </c:pt>
                <c:pt idx="7">
                  <c:v>653.5</c:v>
                </c:pt>
                <c:pt idx="8">
                  <c:v>654</c:v>
                </c:pt>
                <c:pt idx="9">
                  <c:v>654.5</c:v>
                </c:pt>
                <c:pt idx="10">
                  <c:v>655</c:v>
                </c:pt>
                <c:pt idx="11">
                  <c:v>655.5</c:v>
                </c:pt>
                <c:pt idx="12">
                  <c:v>656</c:v>
                </c:pt>
                <c:pt idx="13">
                  <c:v>656.5</c:v>
                </c:pt>
                <c:pt idx="14">
                  <c:v>657</c:v>
                </c:pt>
                <c:pt idx="15">
                  <c:v>657.5</c:v>
                </c:pt>
                <c:pt idx="16">
                  <c:v>658</c:v>
                </c:pt>
                <c:pt idx="17">
                  <c:v>658.5</c:v>
                </c:pt>
                <c:pt idx="18">
                  <c:v>659</c:v>
                </c:pt>
                <c:pt idx="19">
                  <c:v>659.5</c:v>
                </c:pt>
                <c:pt idx="20">
                  <c:v>660</c:v>
                </c:pt>
                <c:pt idx="21">
                  <c:v>660.5</c:v>
                </c:pt>
                <c:pt idx="22">
                  <c:v>661</c:v>
                </c:pt>
                <c:pt idx="23">
                  <c:v>661.5</c:v>
                </c:pt>
                <c:pt idx="24">
                  <c:v>662</c:v>
                </c:pt>
                <c:pt idx="25">
                  <c:v>662.5</c:v>
                </c:pt>
                <c:pt idx="26">
                  <c:v>663</c:v>
                </c:pt>
                <c:pt idx="27">
                  <c:v>663.5</c:v>
                </c:pt>
                <c:pt idx="28">
                  <c:v>664</c:v>
                </c:pt>
                <c:pt idx="29">
                  <c:v>664.5</c:v>
                </c:pt>
                <c:pt idx="30">
                  <c:v>665</c:v>
                </c:pt>
                <c:pt idx="31">
                  <c:v>665.5</c:v>
                </c:pt>
                <c:pt idx="32">
                  <c:v>666</c:v>
                </c:pt>
                <c:pt idx="33">
                  <c:v>666.5</c:v>
                </c:pt>
                <c:pt idx="34">
                  <c:v>667</c:v>
                </c:pt>
                <c:pt idx="35">
                  <c:v>667.5</c:v>
                </c:pt>
                <c:pt idx="36">
                  <c:v>668</c:v>
                </c:pt>
                <c:pt idx="37">
                  <c:v>668.5</c:v>
                </c:pt>
                <c:pt idx="38">
                  <c:v>669</c:v>
                </c:pt>
                <c:pt idx="39">
                  <c:v>669.5</c:v>
                </c:pt>
                <c:pt idx="40">
                  <c:v>670</c:v>
                </c:pt>
                <c:pt idx="41">
                  <c:v>670.5</c:v>
                </c:pt>
                <c:pt idx="42">
                  <c:v>671</c:v>
                </c:pt>
                <c:pt idx="43">
                  <c:v>671.5</c:v>
                </c:pt>
                <c:pt idx="44">
                  <c:v>672</c:v>
                </c:pt>
                <c:pt idx="45">
                  <c:v>672.5</c:v>
                </c:pt>
                <c:pt idx="46">
                  <c:v>673</c:v>
                </c:pt>
                <c:pt idx="47">
                  <c:v>673.5</c:v>
                </c:pt>
                <c:pt idx="48">
                  <c:v>674</c:v>
                </c:pt>
                <c:pt idx="49">
                  <c:v>674.5</c:v>
                </c:pt>
                <c:pt idx="50">
                  <c:v>675</c:v>
                </c:pt>
                <c:pt idx="51">
                  <c:v>675.5</c:v>
                </c:pt>
                <c:pt idx="52">
                  <c:v>676</c:v>
                </c:pt>
                <c:pt idx="53">
                  <c:v>676.5</c:v>
                </c:pt>
                <c:pt idx="54">
                  <c:v>677</c:v>
                </c:pt>
                <c:pt idx="55">
                  <c:v>677.5</c:v>
                </c:pt>
                <c:pt idx="56">
                  <c:v>678</c:v>
                </c:pt>
                <c:pt idx="57">
                  <c:v>678.5</c:v>
                </c:pt>
                <c:pt idx="58">
                  <c:v>679</c:v>
                </c:pt>
                <c:pt idx="59">
                  <c:v>679.5</c:v>
                </c:pt>
                <c:pt idx="60">
                  <c:v>680</c:v>
                </c:pt>
                <c:pt idx="61">
                  <c:v>680.5</c:v>
                </c:pt>
                <c:pt idx="62">
                  <c:v>681</c:v>
                </c:pt>
                <c:pt idx="63">
                  <c:v>681.5</c:v>
                </c:pt>
                <c:pt idx="64">
                  <c:v>682</c:v>
                </c:pt>
                <c:pt idx="65">
                  <c:v>682.5</c:v>
                </c:pt>
                <c:pt idx="66">
                  <c:v>683</c:v>
                </c:pt>
                <c:pt idx="67">
                  <c:v>683.5</c:v>
                </c:pt>
                <c:pt idx="68">
                  <c:v>684</c:v>
                </c:pt>
                <c:pt idx="69">
                  <c:v>684.5</c:v>
                </c:pt>
                <c:pt idx="70">
                  <c:v>685</c:v>
                </c:pt>
                <c:pt idx="71">
                  <c:v>685.5</c:v>
                </c:pt>
                <c:pt idx="72">
                  <c:v>686</c:v>
                </c:pt>
                <c:pt idx="73">
                  <c:v>686.5</c:v>
                </c:pt>
                <c:pt idx="74">
                  <c:v>687</c:v>
                </c:pt>
                <c:pt idx="75">
                  <c:v>687.5</c:v>
                </c:pt>
                <c:pt idx="76">
                  <c:v>688</c:v>
                </c:pt>
                <c:pt idx="77">
                  <c:v>688.5</c:v>
                </c:pt>
                <c:pt idx="78">
                  <c:v>689</c:v>
                </c:pt>
                <c:pt idx="79">
                  <c:v>689.5</c:v>
                </c:pt>
                <c:pt idx="80">
                  <c:v>690</c:v>
                </c:pt>
                <c:pt idx="81">
                  <c:v>690.5</c:v>
                </c:pt>
                <c:pt idx="82">
                  <c:v>691</c:v>
                </c:pt>
                <c:pt idx="83">
                  <c:v>691.5</c:v>
                </c:pt>
                <c:pt idx="84">
                  <c:v>692</c:v>
                </c:pt>
                <c:pt idx="85">
                  <c:v>692.5</c:v>
                </c:pt>
                <c:pt idx="86">
                  <c:v>693</c:v>
                </c:pt>
                <c:pt idx="87">
                  <c:v>693.5</c:v>
                </c:pt>
                <c:pt idx="88">
                  <c:v>694</c:v>
                </c:pt>
                <c:pt idx="89">
                  <c:v>694.5</c:v>
                </c:pt>
                <c:pt idx="90">
                  <c:v>695</c:v>
                </c:pt>
                <c:pt idx="91">
                  <c:v>695.5</c:v>
                </c:pt>
                <c:pt idx="92">
                  <c:v>696</c:v>
                </c:pt>
                <c:pt idx="93">
                  <c:v>696.5</c:v>
                </c:pt>
                <c:pt idx="94">
                  <c:v>697</c:v>
                </c:pt>
                <c:pt idx="95">
                  <c:v>697.5</c:v>
                </c:pt>
                <c:pt idx="96">
                  <c:v>698</c:v>
                </c:pt>
                <c:pt idx="97">
                  <c:v>698.5</c:v>
                </c:pt>
                <c:pt idx="98">
                  <c:v>699</c:v>
                </c:pt>
                <c:pt idx="99">
                  <c:v>699.5</c:v>
                </c:pt>
                <c:pt idx="100">
                  <c:v>700</c:v>
                </c:pt>
                <c:pt idx="101">
                  <c:v>700.5</c:v>
                </c:pt>
                <c:pt idx="102">
                  <c:v>701</c:v>
                </c:pt>
                <c:pt idx="103">
                  <c:v>701.5</c:v>
                </c:pt>
                <c:pt idx="104">
                  <c:v>702</c:v>
                </c:pt>
                <c:pt idx="105">
                  <c:v>702.5</c:v>
                </c:pt>
                <c:pt idx="106">
                  <c:v>703</c:v>
                </c:pt>
                <c:pt idx="107">
                  <c:v>703.5</c:v>
                </c:pt>
                <c:pt idx="108">
                  <c:v>704</c:v>
                </c:pt>
                <c:pt idx="109">
                  <c:v>704.5</c:v>
                </c:pt>
                <c:pt idx="110">
                  <c:v>705</c:v>
                </c:pt>
                <c:pt idx="111">
                  <c:v>705.5</c:v>
                </c:pt>
                <c:pt idx="112">
                  <c:v>706</c:v>
                </c:pt>
                <c:pt idx="113">
                  <c:v>706.5</c:v>
                </c:pt>
                <c:pt idx="114">
                  <c:v>707</c:v>
                </c:pt>
                <c:pt idx="115">
                  <c:v>707.5</c:v>
                </c:pt>
                <c:pt idx="116">
                  <c:v>708</c:v>
                </c:pt>
                <c:pt idx="117">
                  <c:v>708.5</c:v>
                </c:pt>
                <c:pt idx="118">
                  <c:v>709</c:v>
                </c:pt>
                <c:pt idx="119">
                  <c:v>709.5</c:v>
                </c:pt>
                <c:pt idx="120">
                  <c:v>710</c:v>
                </c:pt>
                <c:pt idx="121">
                  <c:v>710.5</c:v>
                </c:pt>
                <c:pt idx="122">
                  <c:v>711</c:v>
                </c:pt>
                <c:pt idx="123">
                  <c:v>711.5</c:v>
                </c:pt>
                <c:pt idx="124">
                  <c:v>712</c:v>
                </c:pt>
                <c:pt idx="125">
                  <c:v>712.5</c:v>
                </c:pt>
                <c:pt idx="126">
                  <c:v>713</c:v>
                </c:pt>
                <c:pt idx="127">
                  <c:v>713.5</c:v>
                </c:pt>
                <c:pt idx="128">
                  <c:v>714</c:v>
                </c:pt>
                <c:pt idx="129">
                  <c:v>714.5</c:v>
                </c:pt>
                <c:pt idx="130">
                  <c:v>715</c:v>
                </c:pt>
                <c:pt idx="131">
                  <c:v>715.5</c:v>
                </c:pt>
                <c:pt idx="132">
                  <c:v>716</c:v>
                </c:pt>
                <c:pt idx="133">
                  <c:v>716.5</c:v>
                </c:pt>
                <c:pt idx="134">
                  <c:v>717</c:v>
                </c:pt>
                <c:pt idx="135">
                  <c:v>717.5</c:v>
                </c:pt>
                <c:pt idx="136">
                  <c:v>718</c:v>
                </c:pt>
                <c:pt idx="137">
                  <c:v>718.5</c:v>
                </c:pt>
                <c:pt idx="138">
                  <c:v>719</c:v>
                </c:pt>
                <c:pt idx="139">
                  <c:v>719.5</c:v>
                </c:pt>
                <c:pt idx="140">
                  <c:v>720</c:v>
                </c:pt>
                <c:pt idx="141">
                  <c:v>720.5</c:v>
                </c:pt>
                <c:pt idx="142">
                  <c:v>721</c:v>
                </c:pt>
                <c:pt idx="143">
                  <c:v>721.5</c:v>
                </c:pt>
                <c:pt idx="144">
                  <c:v>722</c:v>
                </c:pt>
                <c:pt idx="145">
                  <c:v>722.5</c:v>
                </c:pt>
                <c:pt idx="146">
                  <c:v>723</c:v>
                </c:pt>
                <c:pt idx="147">
                  <c:v>723.5</c:v>
                </c:pt>
                <c:pt idx="148">
                  <c:v>724</c:v>
                </c:pt>
                <c:pt idx="149">
                  <c:v>724.5</c:v>
                </c:pt>
                <c:pt idx="150">
                  <c:v>725</c:v>
                </c:pt>
                <c:pt idx="151">
                  <c:v>725.5</c:v>
                </c:pt>
                <c:pt idx="152">
                  <c:v>726</c:v>
                </c:pt>
                <c:pt idx="153">
                  <c:v>726.5</c:v>
                </c:pt>
                <c:pt idx="154">
                  <c:v>727</c:v>
                </c:pt>
                <c:pt idx="155">
                  <c:v>727.5</c:v>
                </c:pt>
                <c:pt idx="156">
                  <c:v>728</c:v>
                </c:pt>
                <c:pt idx="157">
                  <c:v>728.5</c:v>
                </c:pt>
                <c:pt idx="158">
                  <c:v>729</c:v>
                </c:pt>
                <c:pt idx="159">
                  <c:v>729.5</c:v>
                </c:pt>
                <c:pt idx="160">
                  <c:v>730</c:v>
                </c:pt>
                <c:pt idx="161">
                  <c:v>730.5</c:v>
                </c:pt>
                <c:pt idx="162">
                  <c:v>731</c:v>
                </c:pt>
                <c:pt idx="163">
                  <c:v>731.5</c:v>
                </c:pt>
                <c:pt idx="164">
                  <c:v>732</c:v>
                </c:pt>
                <c:pt idx="165">
                  <c:v>732.5</c:v>
                </c:pt>
                <c:pt idx="166">
                  <c:v>733</c:v>
                </c:pt>
                <c:pt idx="167">
                  <c:v>733.5</c:v>
                </c:pt>
                <c:pt idx="168">
                  <c:v>734</c:v>
                </c:pt>
                <c:pt idx="169">
                  <c:v>734.5</c:v>
                </c:pt>
                <c:pt idx="170">
                  <c:v>735</c:v>
                </c:pt>
                <c:pt idx="171">
                  <c:v>735.5</c:v>
                </c:pt>
                <c:pt idx="172">
                  <c:v>736</c:v>
                </c:pt>
                <c:pt idx="173">
                  <c:v>736.5</c:v>
                </c:pt>
                <c:pt idx="174">
                  <c:v>737</c:v>
                </c:pt>
                <c:pt idx="175">
                  <c:v>737.5</c:v>
                </c:pt>
                <c:pt idx="176">
                  <c:v>738</c:v>
                </c:pt>
                <c:pt idx="177">
                  <c:v>738.5</c:v>
                </c:pt>
                <c:pt idx="178">
                  <c:v>739</c:v>
                </c:pt>
                <c:pt idx="179">
                  <c:v>739.5</c:v>
                </c:pt>
                <c:pt idx="180">
                  <c:v>740</c:v>
                </c:pt>
                <c:pt idx="181">
                  <c:v>740.5</c:v>
                </c:pt>
                <c:pt idx="182">
                  <c:v>741</c:v>
                </c:pt>
                <c:pt idx="183">
                  <c:v>741.5</c:v>
                </c:pt>
                <c:pt idx="184">
                  <c:v>742</c:v>
                </c:pt>
                <c:pt idx="185">
                  <c:v>742.5</c:v>
                </c:pt>
                <c:pt idx="186">
                  <c:v>743</c:v>
                </c:pt>
                <c:pt idx="187">
                  <c:v>743.5</c:v>
                </c:pt>
                <c:pt idx="188">
                  <c:v>744</c:v>
                </c:pt>
                <c:pt idx="189">
                  <c:v>744.5</c:v>
                </c:pt>
                <c:pt idx="190">
                  <c:v>745</c:v>
                </c:pt>
                <c:pt idx="191">
                  <c:v>745.5</c:v>
                </c:pt>
                <c:pt idx="192">
                  <c:v>746</c:v>
                </c:pt>
                <c:pt idx="193">
                  <c:v>746.5</c:v>
                </c:pt>
                <c:pt idx="194">
                  <c:v>747</c:v>
                </c:pt>
                <c:pt idx="195">
                  <c:v>747.5</c:v>
                </c:pt>
                <c:pt idx="196">
                  <c:v>748</c:v>
                </c:pt>
                <c:pt idx="197">
                  <c:v>748.5</c:v>
                </c:pt>
                <c:pt idx="198">
                  <c:v>749</c:v>
                </c:pt>
                <c:pt idx="199">
                  <c:v>749.5</c:v>
                </c:pt>
                <c:pt idx="200">
                  <c:v>750</c:v>
                </c:pt>
                <c:pt idx="201">
                  <c:v>750.5</c:v>
                </c:pt>
                <c:pt idx="202">
                  <c:v>751</c:v>
                </c:pt>
                <c:pt idx="203">
                  <c:v>751.5</c:v>
                </c:pt>
                <c:pt idx="204">
                  <c:v>752</c:v>
                </c:pt>
                <c:pt idx="205">
                  <c:v>752.5</c:v>
                </c:pt>
                <c:pt idx="206">
                  <c:v>753</c:v>
                </c:pt>
                <c:pt idx="207">
                  <c:v>753.5</c:v>
                </c:pt>
                <c:pt idx="208">
                  <c:v>754</c:v>
                </c:pt>
                <c:pt idx="209">
                  <c:v>754.5</c:v>
                </c:pt>
                <c:pt idx="210">
                  <c:v>755</c:v>
                </c:pt>
                <c:pt idx="211">
                  <c:v>755.5</c:v>
                </c:pt>
                <c:pt idx="212">
                  <c:v>756</c:v>
                </c:pt>
                <c:pt idx="213">
                  <c:v>756.5</c:v>
                </c:pt>
                <c:pt idx="214">
                  <c:v>757</c:v>
                </c:pt>
                <c:pt idx="215">
                  <c:v>757.5</c:v>
                </c:pt>
                <c:pt idx="216">
                  <c:v>758</c:v>
                </c:pt>
                <c:pt idx="217">
                  <c:v>758.5</c:v>
                </c:pt>
                <c:pt idx="218">
                  <c:v>759</c:v>
                </c:pt>
                <c:pt idx="219">
                  <c:v>759.5</c:v>
                </c:pt>
                <c:pt idx="220">
                  <c:v>760</c:v>
                </c:pt>
                <c:pt idx="221">
                  <c:v>760.5</c:v>
                </c:pt>
                <c:pt idx="222">
                  <c:v>761</c:v>
                </c:pt>
                <c:pt idx="223">
                  <c:v>761.5</c:v>
                </c:pt>
                <c:pt idx="224">
                  <c:v>762</c:v>
                </c:pt>
                <c:pt idx="225">
                  <c:v>762.5</c:v>
                </c:pt>
                <c:pt idx="226">
                  <c:v>763</c:v>
                </c:pt>
                <c:pt idx="227">
                  <c:v>763.5</c:v>
                </c:pt>
                <c:pt idx="228">
                  <c:v>764</c:v>
                </c:pt>
                <c:pt idx="229">
                  <c:v>764.5</c:v>
                </c:pt>
                <c:pt idx="230">
                  <c:v>765</c:v>
                </c:pt>
                <c:pt idx="231">
                  <c:v>765.5</c:v>
                </c:pt>
                <c:pt idx="232">
                  <c:v>766</c:v>
                </c:pt>
                <c:pt idx="233">
                  <c:v>766.5</c:v>
                </c:pt>
                <c:pt idx="234">
                  <c:v>767</c:v>
                </c:pt>
                <c:pt idx="235">
                  <c:v>767.5</c:v>
                </c:pt>
                <c:pt idx="236">
                  <c:v>768</c:v>
                </c:pt>
                <c:pt idx="237">
                  <c:v>768.5</c:v>
                </c:pt>
                <c:pt idx="238">
                  <c:v>769</c:v>
                </c:pt>
                <c:pt idx="239">
                  <c:v>769.5</c:v>
                </c:pt>
                <c:pt idx="240">
                  <c:v>770</c:v>
                </c:pt>
                <c:pt idx="241">
                  <c:v>770.5</c:v>
                </c:pt>
                <c:pt idx="242">
                  <c:v>771</c:v>
                </c:pt>
                <c:pt idx="243">
                  <c:v>771.5</c:v>
                </c:pt>
                <c:pt idx="244">
                  <c:v>772</c:v>
                </c:pt>
                <c:pt idx="245">
                  <c:v>772.5</c:v>
                </c:pt>
                <c:pt idx="246">
                  <c:v>773</c:v>
                </c:pt>
                <c:pt idx="247">
                  <c:v>773.5</c:v>
                </c:pt>
                <c:pt idx="248">
                  <c:v>774</c:v>
                </c:pt>
                <c:pt idx="249">
                  <c:v>774.5</c:v>
                </c:pt>
                <c:pt idx="250">
                  <c:v>775</c:v>
                </c:pt>
                <c:pt idx="251">
                  <c:v>775.5</c:v>
                </c:pt>
                <c:pt idx="252">
                  <c:v>776</c:v>
                </c:pt>
                <c:pt idx="253">
                  <c:v>776.5</c:v>
                </c:pt>
                <c:pt idx="254">
                  <c:v>777</c:v>
                </c:pt>
                <c:pt idx="255">
                  <c:v>777.5</c:v>
                </c:pt>
                <c:pt idx="256">
                  <c:v>778</c:v>
                </c:pt>
                <c:pt idx="257">
                  <c:v>778.5</c:v>
                </c:pt>
                <c:pt idx="258">
                  <c:v>779</c:v>
                </c:pt>
                <c:pt idx="259">
                  <c:v>779.5</c:v>
                </c:pt>
                <c:pt idx="260">
                  <c:v>780</c:v>
                </c:pt>
                <c:pt idx="261">
                  <c:v>780.5</c:v>
                </c:pt>
                <c:pt idx="262">
                  <c:v>781</c:v>
                </c:pt>
                <c:pt idx="263">
                  <c:v>781.5</c:v>
                </c:pt>
                <c:pt idx="264">
                  <c:v>782</c:v>
                </c:pt>
                <c:pt idx="265">
                  <c:v>782.5</c:v>
                </c:pt>
                <c:pt idx="266">
                  <c:v>783</c:v>
                </c:pt>
                <c:pt idx="267">
                  <c:v>783.5</c:v>
                </c:pt>
                <c:pt idx="268">
                  <c:v>784</c:v>
                </c:pt>
                <c:pt idx="269">
                  <c:v>784.5</c:v>
                </c:pt>
                <c:pt idx="270">
                  <c:v>785</c:v>
                </c:pt>
                <c:pt idx="271">
                  <c:v>785.5</c:v>
                </c:pt>
                <c:pt idx="272">
                  <c:v>786</c:v>
                </c:pt>
                <c:pt idx="273">
                  <c:v>786.5</c:v>
                </c:pt>
                <c:pt idx="274">
                  <c:v>787</c:v>
                </c:pt>
                <c:pt idx="275">
                  <c:v>787.5</c:v>
                </c:pt>
                <c:pt idx="276">
                  <c:v>788</c:v>
                </c:pt>
                <c:pt idx="277">
                  <c:v>788.5</c:v>
                </c:pt>
                <c:pt idx="278">
                  <c:v>789</c:v>
                </c:pt>
                <c:pt idx="279">
                  <c:v>789.5</c:v>
                </c:pt>
                <c:pt idx="280">
                  <c:v>790</c:v>
                </c:pt>
                <c:pt idx="281">
                  <c:v>790.5</c:v>
                </c:pt>
                <c:pt idx="282">
                  <c:v>791</c:v>
                </c:pt>
                <c:pt idx="283">
                  <c:v>791.5</c:v>
                </c:pt>
                <c:pt idx="284">
                  <c:v>792</c:v>
                </c:pt>
                <c:pt idx="285">
                  <c:v>792.5</c:v>
                </c:pt>
                <c:pt idx="286">
                  <c:v>793</c:v>
                </c:pt>
                <c:pt idx="287">
                  <c:v>793.5</c:v>
                </c:pt>
                <c:pt idx="288">
                  <c:v>794</c:v>
                </c:pt>
                <c:pt idx="289">
                  <c:v>794.5</c:v>
                </c:pt>
                <c:pt idx="290">
                  <c:v>795</c:v>
                </c:pt>
                <c:pt idx="291">
                  <c:v>795.5</c:v>
                </c:pt>
                <c:pt idx="292">
                  <c:v>796</c:v>
                </c:pt>
                <c:pt idx="293">
                  <c:v>796.5</c:v>
                </c:pt>
                <c:pt idx="294">
                  <c:v>797</c:v>
                </c:pt>
                <c:pt idx="295">
                  <c:v>797.5</c:v>
                </c:pt>
                <c:pt idx="296">
                  <c:v>798</c:v>
                </c:pt>
                <c:pt idx="297">
                  <c:v>798.5</c:v>
                </c:pt>
                <c:pt idx="298">
                  <c:v>799</c:v>
                </c:pt>
                <c:pt idx="299">
                  <c:v>799.5</c:v>
                </c:pt>
                <c:pt idx="300">
                  <c:v>800</c:v>
                </c:pt>
                <c:pt idx="301">
                  <c:v>800.5</c:v>
                </c:pt>
                <c:pt idx="302">
                  <c:v>801</c:v>
                </c:pt>
                <c:pt idx="303">
                  <c:v>801.5</c:v>
                </c:pt>
                <c:pt idx="304">
                  <c:v>802</c:v>
                </c:pt>
                <c:pt idx="305">
                  <c:v>802.5</c:v>
                </c:pt>
                <c:pt idx="306">
                  <c:v>803</c:v>
                </c:pt>
                <c:pt idx="307">
                  <c:v>803.5</c:v>
                </c:pt>
                <c:pt idx="308">
                  <c:v>804</c:v>
                </c:pt>
                <c:pt idx="309">
                  <c:v>804.5</c:v>
                </c:pt>
                <c:pt idx="310">
                  <c:v>805</c:v>
                </c:pt>
                <c:pt idx="311">
                  <c:v>805.5</c:v>
                </c:pt>
                <c:pt idx="312">
                  <c:v>806</c:v>
                </c:pt>
                <c:pt idx="313">
                  <c:v>806.5</c:v>
                </c:pt>
                <c:pt idx="314">
                  <c:v>807</c:v>
                </c:pt>
                <c:pt idx="315">
                  <c:v>807.5</c:v>
                </c:pt>
                <c:pt idx="316">
                  <c:v>808</c:v>
                </c:pt>
                <c:pt idx="317">
                  <c:v>808.5</c:v>
                </c:pt>
                <c:pt idx="318">
                  <c:v>809</c:v>
                </c:pt>
                <c:pt idx="319">
                  <c:v>809.5</c:v>
                </c:pt>
                <c:pt idx="320">
                  <c:v>810</c:v>
                </c:pt>
                <c:pt idx="321">
                  <c:v>810.5</c:v>
                </c:pt>
                <c:pt idx="322">
                  <c:v>811</c:v>
                </c:pt>
                <c:pt idx="323">
                  <c:v>811.5</c:v>
                </c:pt>
                <c:pt idx="324">
                  <c:v>812</c:v>
                </c:pt>
                <c:pt idx="325">
                  <c:v>812.5</c:v>
                </c:pt>
                <c:pt idx="326">
                  <c:v>813</c:v>
                </c:pt>
                <c:pt idx="327">
                  <c:v>813.5</c:v>
                </c:pt>
                <c:pt idx="328">
                  <c:v>814</c:v>
                </c:pt>
                <c:pt idx="329">
                  <c:v>814.5</c:v>
                </c:pt>
                <c:pt idx="330">
                  <c:v>815</c:v>
                </c:pt>
                <c:pt idx="331">
                  <c:v>815.5</c:v>
                </c:pt>
                <c:pt idx="332">
                  <c:v>816</c:v>
                </c:pt>
                <c:pt idx="333">
                  <c:v>816.5</c:v>
                </c:pt>
                <c:pt idx="334">
                  <c:v>817</c:v>
                </c:pt>
                <c:pt idx="335">
                  <c:v>817.5</c:v>
                </c:pt>
                <c:pt idx="336">
                  <c:v>818</c:v>
                </c:pt>
                <c:pt idx="337">
                  <c:v>818.5</c:v>
                </c:pt>
                <c:pt idx="338">
                  <c:v>819</c:v>
                </c:pt>
                <c:pt idx="339">
                  <c:v>819.5</c:v>
                </c:pt>
                <c:pt idx="340">
                  <c:v>820</c:v>
                </c:pt>
                <c:pt idx="341">
                  <c:v>820.5</c:v>
                </c:pt>
                <c:pt idx="342">
                  <c:v>821</c:v>
                </c:pt>
                <c:pt idx="343">
                  <c:v>821.5</c:v>
                </c:pt>
                <c:pt idx="344">
                  <c:v>822</c:v>
                </c:pt>
                <c:pt idx="345">
                  <c:v>822.5</c:v>
                </c:pt>
                <c:pt idx="346">
                  <c:v>823</c:v>
                </c:pt>
                <c:pt idx="347">
                  <c:v>823.2</c:v>
                </c:pt>
                <c:pt idx="348">
                  <c:v>823.4</c:v>
                </c:pt>
                <c:pt idx="349">
                  <c:v>823.6</c:v>
                </c:pt>
                <c:pt idx="350">
                  <c:v>823.8</c:v>
                </c:pt>
                <c:pt idx="351">
                  <c:v>824</c:v>
                </c:pt>
                <c:pt idx="352">
                  <c:v>824.2</c:v>
                </c:pt>
                <c:pt idx="353">
                  <c:v>824.4</c:v>
                </c:pt>
                <c:pt idx="354">
                  <c:v>824.6</c:v>
                </c:pt>
                <c:pt idx="355">
                  <c:v>824.8</c:v>
                </c:pt>
                <c:pt idx="356">
                  <c:v>825</c:v>
                </c:pt>
                <c:pt idx="357">
                  <c:v>825.2</c:v>
                </c:pt>
                <c:pt idx="358">
                  <c:v>825.4</c:v>
                </c:pt>
                <c:pt idx="359">
                  <c:v>825.6</c:v>
                </c:pt>
                <c:pt idx="360">
                  <c:v>825.8</c:v>
                </c:pt>
                <c:pt idx="361">
                  <c:v>826</c:v>
                </c:pt>
                <c:pt idx="362">
                  <c:v>826.2</c:v>
                </c:pt>
                <c:pt idx="363">
                  <c:v>826.4</c:v>
                </c:pt>
                <c:pt idx="364">
                  <c:v>826.6</c:v>
                </c:pt>
                <c:pt idx="365">
                  <c:v>826.8</c:v>
                </c:pt>
                <c:pt idx="366">
                  <c:v>827</c:v>
                </c:pt>
                <c:pt idx="367">
                  <c:v>827.2</c:v>
                </c:pt>
                <c:pt idx="368">
                  <c:v>827.4</c:v>
                </c:pt>
                <c:pt idx="369">
                  <c:v>827.6</c:v>
                </c:pt>
                <c:pt idx="370">
                  <c:v>827.8</c:v>
                </c:pt>
                <c:pt idx="371">
                  <c:v>828</c:v>
                </c:pt>
                <c:pt idx="372">
                  <c:v>828.2</c:v>
                </c:pt>
                <c:pt idx="373">
                  <c:v>828.4</c:v>
                </c:pt>
                <c:pt idx="374">
                  <c:v>828.6</c:v>
                </c:pt>
                <c:pt idx="375">
                  <c:v>828.8</c:v>
                </c:pt>
                <c:pt idx="376">
                  <c:v>829</c:v>
                </c:pt>
                <c:pt idx="377">
                  <c:v>829.2</c:v>
                </c:pt>
                <c:pt idx="378">
                  <c:v>829.4</c:v>
                </c:pt>
                <c:pt idx="379">
                  <c:v>829.6</c:v>
                </c:pt>
                <c:pt idx="380">
                  <c:v>829.8</c:v>
                </c:pt>
                <c:pt idx="381">
                  <c:v>830</c:v>
                </c:pt>
                <c:pt idx="382">
                  <c:v>830.2</c:v>
                </c:pt>
                <c:pt idx="383">
                  <c:v>830.4</c:v>
                </c:pt>
                <c:pt idx="384">
                  <c:v>830.6</c:v>
                </c:pt>
                <c:pt idx="385">
                  <c:v>830.8</c:v>
                </c:pt>
                <c:pt idx="386">
                  <c:v>831</c:v>
                </c:pt>
                <c:pt idx="387">
                  <c:v>831.2</c:v>
                </c:pt>
                <c:pt idx="388">
                  <c:v>831.4</c:v>
                </c:pt>
                <c:pt idx="389">
                  <c:v>831.6</c:v>
                </c:pt>
                <c:pt idx="390">
                  <c:v>831.8</c:v>
                </c:pt>
                <c:pt idx="391">
                  <c:v>832</c:v>
                </c:pt>
                <c:pt idx="392">
                  <c:v>832.2</c:v>
                </c:pt>
                <c:pt idx="393">
                  <c:v>832.4</c:v>
                </c:pt>
                <c:pt idx="394">
                  <c:v>832.6</c:v>
                </c:pt>
                <c:pt idx="395">
                  <c:v>832.8</c:v>
                </c:pt>
                <c:pt idx="396">
                  <c:v>833</c:v>
                </c:pt>
                <c:pt idx="397">
                  <c:v>833.4</c:v>
                </c:pt>
                <c:pt idx="398">
                  <c:v>833.4</c:v>
                </c:pt>
                <c:pt idx="399">
                  <c:v>833.5</c:v>
                </c:pt>
                <c:pt idx="400">
                  <c:v>834</c:v>
                </c:pt>
                <c:pt idx="401">
                  <c:v>834.5</c:v>
                </c:pt>
                <c:pt idx="402">
                  <c:v>835</c:v>
                </c:pt>
                <c:pt idx="403">
                  <c:v>835.2</c:v>
                </c:pt>
                <c:pt idx="404">
                  <c:v>835.4</c:v>
                </c:pt>
                <c:pt idx="405">
                  <c:v>835.6</c:v>
                </c:pt>
                <c:pt idx="406">
                  <c:v>835.8</c:v>
                </c:pt>
                <c:pt idx="407">
                  <c:v>836</c:v>
                </c:pt>
                <c:pt idx="408">
                  <c:v>836.2</c:v>
                </c:pt>
                <c:pt idx="409">
                  <c:v>836.4</c:v>
                </c:pt>
                <c:pt idx="410">
                  <c:v>836.6</c:v>
                </c:pt>
                <c:pt idx="411">
                  <c:v>836.8</c:v>
                </c:pt>
                <c:pt idx="412">
                  <c:v>837</c:v>
                </c:pt>
                <c:pt idx="413">
                  <c:v>837.2</c:v>
                </c:pt>
                <c:pt idx="414">
                  <c:v>837.4</c:v>
                </c:pt>
                <c:pt idx="415">
                  <c:v>837.6</c:v>
                </c:pt>
                <c:pt idx="416">
                  <c:v>837.8</c:v>
                </c:pt>
                <c:pt idx="417">
                  <c:v>838</c:v>
                </c:pt>
                <c:pt idx="418">
                  <c:v>838.2</c:v>
                </c:pt>
                <c:pt idx="419">
                  <c:v>838.4</c:v>
                </c:pt>
                <c:pt idx="420">
                  <c:v>838.6</c:v>
                </c:pt>
                <c:pt idx="421">
                  <c:v>838.8</c:v>
                </c:pt>
                <c:pt idx="422">
                  <c:v>839</c:v>
                </c:pt>
                <c:pt idx="423">
                  <c:v>839.2</c:v>
                </c:pt>
                <c:pt idx="424">
                  <c:v>839.4</c:v>
                </c:pt>
                <c:pt idx="425">
                  <c:v>839.6</c:v>
                </c:pt>
                <c:pt idx="426">
                  <c:v>839.8</c:v>
                </c:pt>
                <c:pt idx="427">
                  <c:v>840</c:v>
                </c:pt>
                <c:pt idx="428">
                  <c:v>840.5</c:v>
                </c:pt>
                <c:pt idx="429">
                  <c:v>841</c:v>
                </c:pt>
                <c:pt idx="430">
                  <c:v>841.5</c:v>
                </c:pt>
                <c:pt idx="431">
                  <c:v>842</c:v>
                </c:pt>
                <c:pt idx="432">
                  <c:v>842.5</c:v>
                </c:pt>
                <c:pt idx="433">
                  <c:v>843</c:v>
                </c:pt>
                <c:pt idx="434">
                  <c:v>843.5</c:v>
                </c:pt>
                <c:pt idx="435">
                  <c:v>844</c:v>
                </c:pt>
                <c:pt idx="436">
                  <c:v>844.5</c:v>
                </c:pt>
                <c:pt idx="437">
                  <c:v>845</c:v>
                </c:pt>
                <c:pt idx="438">
                  <c:v>845.5</c:v>
                </c:pt>
                <c:pt idx="439">
                  <c:v>846</c:v>
                </c:pt>
                <c:pt idx="440">
                  <c:v>846.5</c:v>
                </c:pt>
                <c:pt idx="441">
                  <c:v>847</c:v>
                </c:pt>
                <c:pt idx="442">
                  <c:v>847.5</c:v>
                </c:pt>
                <c:pt idx="443">
                  <c:v>848</c:v>
                </c:pt>
                <c:pt idx="444">
                  <c:v>848.5</c:v>
                </c:pt>
                <c:pt idx="445">
                  <c:v>849</c:v>
                </c:pt>
                <c:pt idx="446">
                  <c:v>849.5</c:v>
                </c:pt>
                <c:pt idx="447">
                  <c:v>850</c:v>
                </c:pt>
                <c:pt idx="448">
                  <c:v>850.5</c:v>
                </c:pt>
                <c:pt idx="449">
                  <c:v>851</c:v>
                </c:pt>
                <c:pt idx="450">
                  <c:v>851.5</c:v>
                </c:pt>
                <c:pt idx="451">
                  <c:v>852</c:v>
                </c:pt>
                <c:pt idx="452">
                  <c:v>852.5</c:v>
                </c:pt>
                <c:pt idx="453">
                  <c:v>853</c:v>
                </c:pt>
                <c:pt idx="454">
                  <c:v>853.5</c:v>
                </c:pt>
                <c:pt idx="455">
                  <c:v>854</c:v>
                </c:pt>
                <c:pt idx="456">
                  <c:v>854.5</c:v>
                </c:pt>
                <c:pt idx="457">
                  <c:v>855</c:v>
                </c:pt>
                <c:pt idx="458">
                  <c:v>855.5</c:v>
                </c:pt>
                <c:pt idx="459">
                  <c:v>856</c:v>
                </c:pt>
                <c:pt idx="460">
                  <c:v>856.5</c:v>
                </c:pt>
                <c:pt idx="461">
                  <c:v>857</c:v>
                </c:pt>
                <c:pt idx="462">
                  <c:v>857.5</c:v>
                </c:pt>
                <c:pt idx="463">
                  <c:v>858</c:v>
                </c:pt>
                <c:pt idx="464">
                  <c:v>858.5</c:v>
                </c:pt>
                <c:pt idx="465">
                  <c:v>859</c:v>
                </c:pt>
                <c:pt idx="466">
                  <c:v>859.5</c:v>
                </c:pt>
                <c:pt idx="467">
                  <c:v>860</c:v>
                </c:pt>
                <c:pt idx="468">
                  <c:v>860.5</c:v>
                </c:pt>
                <c:pt idx="469">
                  <c:v>861</c:v>
                </c:pt>
                <c:pt idx="470">
                  <c:v>861.5</c:v>
                </c:pt>
                <c:pt idx="471">
                  <c:v>862</c:v>
                </c:pt>
                <c:pt idx="472">
                  <c:v>862.5</c:v>
                </c:pt>
                <c:pt idx="473">
                  <c:v>863</c:v>
                </c:pt>
                <c:pt idx="474">
                  <c:v>863.5</c:v>
                </c:pt>
                <c:pt idx="475">
                  <c:v>864</c:v>
                </c:pt>
                <c:pt idx="476">
                  <c:v>864.5</c:v>
                </c:pt>
                <c:pt idx="477">
                  <c:v>865</c:v>
                </c:pt>
                <c:pt idx="478">
                  <c:v>865.5</c:v>
                </c:pt>
                <c:pt idx="479">
                  <c:v>866</c:v>
                </c:pt>
                <c:pt idx="480">
                  <c:v>866.5</c:v>
                </c:pt>
                <c:pt idx="481">
                  <c:v>867</c:v>
                </c:pt>
                <c:pt idx="482">
                  <c:v>867.5</c:v>
                </c:pt>
                <c:pt idx="483">
                  <c:v>868</c:v>
                </c:pt>
                <c:pt idx="484">
                  <c:v>868.5</c:v>
                </c:pt>
                <c:pt idx="485">
                  <c:v>869</c:v>
                </c:pt>
                <c:pt idx="486">
                  <c:v>869.5</c:v>
                </c:pt>
                <c:pt idx="487">
                  <c:v>870</c:v>
                </c:pt>
                <c:pt idx="488">
                  <c:v>870.5</c:v>
                </c:pt>
                <c:pt idx="489">
                  <c:v>871</c:v>
                </c:pt>
                <c:pt idx="490">
                  <c:v>871.5</c:v>
                </c:pt>
                <c:pt idx="491">
                  <c:v>872</c:v>
                </c:pt>
                <c:pt idx="492">
                  <c:v>872.5</c:v>
                </c:pt>
                <c:pt idx="493">
                  <c:v>873</c:v>
                </c:pt>
                <c:pt idx="494">
                  <c:v>873.5</c:v>
                </c:pt>
                <c:pt idx="495">
                  <c:v>874</c:v>
                </c:pt>
                <c:pt idx="496">
                  <c:v>874.5</c:v>
                </c:pt>
                <c:pt idx="497">
                  <c:v>875</c:v>
                </c:pt>
                <c:pt idx="498">
                  <c:v>875.5</c:v>
                </c:pt>
                <c:pt idx="499">
                  <c:v>876</c:v>
                </c:pt>
                <c:pt idx="500">
                  <c:v>876.5</c:v>
                </c:pt>
                <c:pt idx="501">
                  <c:v>877</c:v>
                </c:pt>
                <c:pt idx="502">
                  <c:v>877.5</c:v>
                </c:pt>
                <c:pt idx="503">
                  <c:v>878</c:v>
                </c:pt>
                <c:pt idx="504">
                  <c:v>878.5</c:v>
                </c:pt>
                <c:pt idx="505">
                  <c:v>879</c:v>
                </c:pt>
                <c:pt idx="506">
                  <c:v>879.5</c:v>
                </c:pt>
                <c:pt idx="507">
                  <c:v>880</c:v>
                </c:pt>
                <c:pt idx="508">
                  <c:v>880.5</c:v>
                </c:pt>
                <c:pt idx="509">
                  <c:v>881</c:v>
                </c:pt>
                <c:pt idx="510">
                  <c:v>881.5</c:v>
                </c:pt>
                <c:pt idx="511">
                  <c:v>882</c:v>
                </c:pt>
                <c:pt idx="512">
                  <c:v>882.5</c:v>
                </c:pt>
                <c:pt idx="513">
                  <c:v>883</c:v>
                </c:pt>
                <c:pt idx="514">
                  <c:v>883.5</c:v>
                </c:pt>
                <c:pt idx="515">
                  <c:v>884</c:v>
                </c:pt>
                <c:pt idx="516">
                  <c:v>884.5</c:v>
                </c:pt>
                <c:pt idx="517">
                  <c:v>885</c:v>
                </c:pt>
                <c:pt idx="518">
                  <c:v>885.5</c:v>
                </c:pt>
                <c:pt idx="519">
                  <c:v>886</c:v>
                </c:pt>
                <c:pt idx="520">
                  <c:v>886.5</c:v>
                </c:pt>
                <c:pt idx="521">
                  <c:v>887</c:v>
                </c:pt>
                <c:pt idx="522">
                  <c:v>887.5</c:v>
                </c:pt>
                <c:pt idx="523">
                  <c:v>888</c:v>
                </c:pt>
                <c:pt idx="524">
                  <c:v>888.5</c:v>
                </c:pt>
                <c:pt idx="525">
                  <c:v>889</c:v>
                </c:pt>
                <c:pt idx="526">
                  <c:v>889.5</c:v>
                </c:pt>
                <c:pt idx="527">
                  <c:v>890</c:v>
                </c:pt>
                <c:pt idx="528">
                  <c:v>890.5</c:v>
                </c:pt>
                <c:pt idx="529">
                  <c:v>891</c:v>
                </c:pt>
                <c:pt idx="530">
                  <c:v>891.5</c:v>
                </c:pt>
                <c:pt idx="531">
                  <c:v>892</c:v>
                </c:pt>
                <c:pt idx="532">
                  <c:v>892.5</c:v>
                </c:pt>
                <c:pt idx="533">
                  <c:v>893</c:v>
                </c:pt>
                <c:pt idx="534">
                  <c:v>893.5</c:v>
                </c:pt>
                <c:pt idx="535">
                  <c:v>894</c:v>
                </c:pt>
                <c:pt idx="536">
                  <c:v>894.5</c:v>
                </c:pt>
                <c:pt idx="537">
                  <c:v>895</c:v>
                </c:pt>
                <c:pt idx="538">
                  <c:v>895.5</c:v>
                </c:pt>
                <c:pt idx="539">
                  <c:v>896</c:v>
                </c:pt>
                <c:pt idx="540">
                  <c:v>896.5</c:v>
                </c:pt>
                <c:pt idx="541">
                  <c:v>897</c:v>
                </c:pt>
                <c:pt idx="542">
                  <c:v>897.5</c:v>
                </c:pt>
                <c:pt idx="543">
                  <c:v>898</c:v>
                </c:pt>
                <c:pt idx="544">
                  <c:v>898.5</c:v>
                </c:pt>
                <c:pt idx="545">
                  <c:v>899</c:v>
                </c:pt>
                <c:pt idx="546">
                  <c:v>899.5</c:v>
                </c:pt>
                <c:pt idx="547">
                  <c:v>900</c:v>
                </c:pt>
                <c:pt idx="548">
                  <c:v>900.5</c:v>
                </c:pt>
                <c:pt idx="549">
                  <c:v>901</c:v>
                </c:pt>
                <c:pt idx="550">
                  <c:v>901.5</c:v>
                </c:pt>
                <c:pt idx="551">
                  <c:v>902</c:v>
                </c:pt>
                <c:pt idx="552">
                  <c:v>902.5</c:v>
                </c:pt>
                <c:pt idx="553">
                  <c:v>903</c:v>
                </c:pt>
                <c:pt idx="554">
                  <c:v>903.5</c:v>
                </c:pt>
                <c:pt idx="555">
                  <c:v>904</c:v>
                </c:pt>
                <c:pt idx="556">
                  <c:v>904.5</c:v>
                </c:pt>
                <c:pt idx="557">
                  <c:v>905</c:v>
                </c:pt>
                <c:pt idx="558">
                  <c:v>905.5</c:v>
                </c:pt>
                <c:pt idx="559">
                  <c:v>906</c:v>
                </c:pt>
                <c:pt idx="560">
                  <c:v>906.5</c:v>
                </c:pt>
                <c:pt idx="561">
                  <c:v>907</c:v>
                </c:pt>
                <c:pt idx="562">
                  <c:v>907.5</c:v>
                </c:pt>
                <c:pt idx="563">
                  <c:v>908</c:v>
                </c:pt>
                <c:pt idx="564">
                  <c:v>908.5</c:v>
                </c:pt>
                <c:pt idx="565">
                  <c:v>909</c:v>
                </c:pt>
                <c:pt idx="566">
                  <c:v>909.5</c:v>
                </c:pt>
                <c:pt idx="567">
                  <c:v>910</c:v>
                </c:pt>
                <c:pt idx="568">
                  <c:v>910.5</c:v>
                </c:pt>
                <c:pt idx="569">
                  <c:v>911</c:v>
                </c:pt>
                <c:pt idx="570">
                  <c:v>911.5</c:v>
                </c:pt>
                <c:pt idx="571">
                  <c:v>912</c:v>
                </c:pt>
                <c:pt idx="572">
                  <c:v>912.5</c:v>
                </c:pt>
                <c:pt idx="573">
                  <c:v>913</c:v>
                </c:pt>
                <c:pt idx="574">
                  <c:v>913.5</c:v>
                </c:pt>
                <c:pt idx="575">
                  <c:v>914</c:v>
                </c:pt>
                <c:pt idx="576">
                  <c:v>914.5</c:v>
                </c:pt>
                <c:pt idx="577">
                  <c:v>915</c:v>
                </c:pt>
                <c:pt idx="578">
                  <c:v>915.5</c:v>
                </c:pt>
                <c:pt idx="579">
                  <c:v>916</c:v>
                </c:pt>
                <c:pt idx="580">
                  <c:v>916.5</c:v>
                </c:pt>
                <c:pt idx="581">
                  <c:v>917</c:v>
                </c:pt>
                <c:pt idx="582">
                  <c:v>917.5</c:v>
                </c:pt>
                <c:pt idx="583">
                  <c:v>918</c:v>
                </c:pt>
                <c:pt idx="584">
                  <c:v>918.5</c:v>
                </c:pt>
                <c:pt idx="585">
                  <c:v>919</c:v>
                </c:pt>
                <c:pt idx="586">
                  <c:v>919.5</c:v>
                </c:pt>
                <c:pt idx="587">
                  <c:v>920</c:v>
                </c:pt>
                <c:pt idx="588">
                  <c:v>920.5</c:v>
                </c:pt>
                <c:pt idx="589">
                  <c:v>921</c:v>
                </c:pt>
                <c:pt idx="590">
                  <c:v>921.5</c:v>
                </c:pt>
                <c:pt idx="591">
                  <c:v>922</c:v>
                </c:pt>
                <c:pt idx="592">
                  <c:v>922.5</c:v>
                </c:pt>
                <c:pt idx="593">
                  <c:v>923</c:v>
                </c:pt>
                <c:pt idx="594">
                  <c:v>923.5</c:v>
                </c:pt>
                <c:pt idx="595">
                  <c:v>924</c:v>
                </c:pt>
                <c:pt idx="596">
                  <c:v>924.5</c:v>
                </c:pt>
                <c:pt idx="597">
                  <c:v>925</c:v>
                </c:pt>
                <c:pt idx="598">
                  <c:v>925.5</c:v>
                </c:pt>
                <c:pt idx="599">
                  <c:v>926</c:v>
                </c:pt>
                <c:pt idx="600">
                  <c:v>926.5</c:v>
                </c:pt>
                <c:pt idx="601">
                  <c:v>927</c:v>
                </c:pt>
                <c:pt idx="602">
                  <c:v>927.5</c:v>
                </c:pt>
                <c:pt idx="603">
                  <c:v>928</c:v>
                </c:pt>
                <c:pt idx="604">
                  <c:v>928.5</c:v>
                </c:pt>
                <c:pt idx="605">
                  <c:v>929</c:v>
                </c:pt>
                <c:pt idx="606">
                  <c:v>929.5</c:v>
                </c:pt>
                <c:pt idx="607">
                  <c:v>930</c:v>
                </c:pt>
                <c:pt idx="608">
                  <c:v>930.5</c:v>
                </c:pt>
                <c:pt idx="609">
                  <c:v>931</c:v>
                </c:pt>
                <c:pt idx="610">
                  <c:v>931.5</c:v>
                </c:pt>
                <c:pt idx="611">
                  <c:v>932</c:v>
                </c:pt>
                <c:pt idx="612">
                  <c:v>932.5</c:v>
                </c:pt>
                <c:pt idx="613">
                  <c:v>933</c:v>
                </c:pt>
                <c:pt idx="614">
                  <c:v>933.5</c:v>
                </c:pt>
                <c:pt idx="615">
                  <c:v>934</c:v>
                </c:pt>
                <c:pt idx="616">
                  <c:v>934.5</c:v>
                </c:pt>
                <c:pt idx="617">
                  <c:v>935</c:v>
                </c:pt>
                <c:pt idx="618">
                  <c:v>935.5</c:v>
                </c:pt>
                <c:pt idx="619">
                  <c:v>936</c:v>
                </c:pt>
                <c:pt idx="620">
                  <c:v>936.5</c:v>
                </c:pt>
                <c:pt idx="621">
                  <c:v>937</c:v>
                </c:pt>
                <c:pt idx="622">
                  <c:v>937.5</c:v>
                </c:pt>
                <c:pt idx="623">
                  <c:v>938</c:v>
                </c:pt>
                <c:pt idx="624">
                  <c:v>938.5</c:v>
                </c:pt>
                <c:pt idx="625">
                  <c:v>939</c:v>
                </c:pt>
                <c:pt idx="626">
                  <c:v>939.5</c:v>
                </c:pt>
                <c:pt idx="627">
                  <c:v>940</c:v>
                </c:pt>
                <c:pt idx="628">
                  <c:v>940.5</c:v>
                </c:pt>
                <c:pt idx="629">
                  <c:v>941</c:v>
                </c:pt>
                <c:pt idx="630">
                  <c:v>941.5</c:v>
                </c:pt>
                <c:pt idx="631">
                  <c:v>942</c:v>
                </c:pt>
                <c:pt idx="632">
                  <c:v>942.5</c:v>
                </c:pt>
                <c:pt idx="633">
                  <c:v>943</c:v>
                </c:pt>
                <c:pt idx="634">
                  <c:v>943.5</c:v>
                </c:pt>
                <c:pt idx="635">
                  <c:v>944</c:v>
                </c:pt>
                <c:pt idx="636">
                  <c:v>944.5</c:v>
                </c:pt>
                <c:pt idx="637">
                  <c:v>945</c:v>
                </c:pt>
                <c:pt idx="638">
                  <c:v>945.5</c:v>
                </c:pt>
                <c:pt idx="639">
                  <c:v>946</c:v>
                </c:pt>
                <c:pt idx="640">
                  <c:v>946.5</c:v>
                </c:pt>
                <c:pt idx="641">
                  <c:v>947</c:v>
                </c:pt>
                <c:pt idx="642">
                  <c:v>947.5</c:v>
                </c:pt>
                <c:pt idx="643">
                  <c:v>948</c:v>
                </c:pt>
                <c:pt idx="644">
                  <c:v>948.5</c:v>
                </c:pt>
                <c:pt idx="645">
                  <c:v>949</c:v>
                </c:pt>
                <c:pt idx="646">
                  <c:v>949.5</c:v>
                </c:pt>
                <c:pt idx="647">
                  <c:v>950</c:v>
                </c:pt>
                <c:pt idx="648">
                  <c:v>950.5</c:v>
                </c:pt>
                <c:pt idx="649">
                  <c:v>951</c:v>
                </c:pt>
                <c:pt idx="650">
                  <c:v>951.5</c:v>
                </c:pt>
                <c:pt idx="651">
                  <c:v>952</c:v>
                </c:pt>
                <c:pt idx="652">
                  <c:v>952.5</c:v>
                </c:pt>
                <c:pt idx="653">
                  <c:v>953</c:v>
                </c:pt>
                <c:pt idx="654">
                  <c:v>953.5</c:v>
                </c:pt>
                <c:pt idx="655">
                  <c:v>954</c:v>
                </c:pt>
                <c:pt idx="656">
                  <c:v>954.5</c:v>
                </c:pt>
                <c:pt idx="657">
                  <c:v>955</c:v>
                </c:pt>
                <c:pt idx="658">
                  <c:v>955.5</c:v>
                </c:pt>
                <c:pt idx="659">
                  <c:v>956</c:v>
                </c:pt>
                <c:pt idx="660">
                  <c:v>956.5</c:v>
                </c:pt>
                <c:pt idx="661">
                  <c:v>957</c:v>
                </c:pt>
                <c:pt idx="662">
                  <c:v>957.5</c:v>
                </c:pt>
                <c:pt idx="663">
                  <c:v>958</c:v>
                </c:pt>
                <c:pt idx="664">
                  <c:v>958.5</c:v>
                </c:pt>
                <c:pt idx="665">
                  <c:v>959</c:v>
                </c:pt>
                <c:pt idx="666">
                  <c:v>959.5</c:v>
                </c:pt>
                <c:pt idx="667">
                  <c:v>960</c:v>
                </c:pt>
                <c:pt idx="668">
                  <c:v>960.5</c:v>
                </c:pt>
                <c:pt idx="669">
                  <c:v>961</c:v>
                </c:pt>
                <c:pt idx="670">
                  <c:v>961.5</c:v>
                </c:pt>
                <c:pt idx="671">
                  <c:v>962</c:v>
                </c:pt>
                <c:pt idx="672">
                  <c:v>962.5</c:v>
                </c:pt>
                <c:pt idx="673">
                  <c:v>963</c:v>
                </c:pt>
                <c:pt idx="674">
                  <c:v>963.5</c:v>
                </c:pt>
                <c:pt idx="675">
                  <c:v>964</c:v>
                </c:pt>
                <c:pt idx="676">
                  <c:v>964.5</c:v>
                </c:pt>
                <c:pt idx="677">
                  <c:v>965</c:v>
                </c:pt>
                <c:pt idx="678">
                  <c:v>965.5</c:v>
                </c:pt>
                <c:pt idx="679">
                  <c:v>966</c:v>
                </c:pt>
                <c:pt idx="680">
                  <c:v>966.5</c:v>
                </c:pt>
                <c:pt idx="681">
                  <c:v>967</c:v>
                </c:pt>
                <c:pt idx="682">
                  <c:v>967.5</c:v>
                </c:pt>
                <c:pt idx="683">
                  <c:v>968</c:v>
                </c:pt>
                <c:pt idx="684">
                  <c:v>968.5</c:v>
                </c:pt>
                <c:pt idx="685">
                  <c:v>969</c:v>
                </c:pt>
                <c:pt idx="686">
                  <c:v>969.5</c:v>
                </c:pt>
                <c:pt idx="687">
                  <c:v>970</c:v>
                </c:pt>
                <c:pt idx="688">
                  <c:v>970.5</c:v>
                </c:pt>
                <c:pt idx="689">
                  <c:v>971</c:v>
                </c:pt>
                <c:pt idx="690">
                  <c:v>971.5</c:v>
                </c:pt>
                <c:pt idx="691">
                  <c:v>972</c:v>
                </c:pt>
                <c:pt idx="692">
                  <c:v>972.5</c:v>
                </c:pt>
                <c:pt idx="693">
                  <c:v>973</c:v>
                </c:pt>
                <c:pt idx="694">
                  <c:v>973.5</c:v>
                </c:pt>
                <c:pt idx="695">
                  <c:v>974</c:v>
                </c:pt>
                <c:pt idx="696">
                  <c:v>974.5</c:v>
                </c:pt>
                <c:pt idx="697">
                  <c:v>975</c:v>
                </c:pt>
                <c:pt idx="698">
                  <c:v>975.5</c:v>
                </c:pt>
                <c:pt idx="699">
                  <c:v>976</c:v>
                </c:pt>
                <c:pt idx="700">
                  <c:v>976.5</c:v>
                </c:pt>
                <c:pt idx="701">
                  <c:v>977</c:v>
                </c:pt>
                <c:pt idx="702">
                  <c:v>977.5</c:v>
                </c:pt>
                <c:pt idx="703">
                  <c:v>978</c:v>
                </c:pt>
                <c:pt idx="704">
                  <c:v>978.5</c:v>
                </c:pt>
                <c:pt idx="705">
                  <c:v>979</c:v>
                </c:pt>
                <c:pt idx="706">
                  <c:v>979.5</c:v>
                </c:pt>
                <c:pt idx="707">
                  <c:v>980</c:v>
                </c:pt>
                <c:pt idx="708">
                  <c:v>980.5</c:v>
                </c:pt>
                <c:pt idx="709">
                  <c:v>981</c:v>
                </c:pt>
                <c:pt idx="710">
                  <c:v>981.5</c:v>
                </c:pt>
                <c:pt idx="711">
                  <c:v>982</c:v>
                </c:pt>
                <c:pt idx="712">
                  <c:v>982.5</c:v>
                </c:pt>
                <c:pt idx="713">
                  <c:v>983</c:v>
                </c:pt>
                <c:pt idx="714">
                  <c:v>983.5</c:v>
                </c:pt>
                <c:pt idx="715">
                  <c:v>984</c:v>
                </c:pt>
                <c:pt idx="716">
                  <c:v>984.5</c:v>
                </c:pt>
                <c:pt idx="717">
                  <c:v>985</c:v>
                </c:pt>
                <c:pt idx="718">
                  <c:v>985.5</c:v>
                </c:pt>
                <c:pt idx="719">
                  <c:v>986</c:v>
                </c:pt>
                <c:pt idx="720">
                  <c:v>986.5</c:v>
                </c:pt>
                <c:pt idx="721">
                  <c:v>987</c:v>
                </c:pt>
                <c:pt idx="722">
                  <c:v>987.5</c:v>
                </c:pt>
                <c:pt idx="723">
                  <c:v>988</c:v>
                </c:pt>
                <c:pt idx="724">
                  <c:v>988.5</c:v>
                </c:pt>
                <c:pt idx="725">
                  <c:v>989</c:v>
                </c:pt>
                <c:pt idx="726">
                  <c:v>989.5</c:v>
                </c:pt>
                <c:pt idx="727">
                  <c:v>990</c:v>
                </c:pt>
                <c:pt idx="728">
                  <c:v>990.5</c:v>
                </c:pt>
                <c:pt idx="729">
                  <c:v>991</c:v>
                </c:pt>
                <c:pt idx="730">
                  <c:v>991.5</c:v>
                </c:pt>
                <c:pt idx="731">
                  <c:v>992</c:v>
                </c:pt>
                <c:pt idx="732">
                  <c:v>992.5</c:v>
                </c:pt>
                <c:pt idx="733">
                  <c:v>993</c:v>
                </c:pt>
                <c:pt idx="734">
                  <c:v>993.5</c:v>
                </c:pt>
                <c:pt idx="735">
                  <c:v>994</c:v>
                </c:pt>
                <c:pt idx="736">
                  <c:v>994.5</c:v>
                </c:pt>
                <c:pt idx="737">
                  <c:v>995</c:v>
                </c:pt>
                <c:pt idx="738">
                  <c:v>995.5</c:v>
                </c:pt>
                <c:pt idx="739">
                  <c:v>996</c:v>
                </c:pt>
                <c:pt idx="740">
                  <c:v>996.5</c:v>
                </c:pt>
                <c:pt idx="741">
                  <c:v>997</c:v>
                </c:pt>
                <c:pt idx="742">
                  <c:v>997.5</c:v>
                </c:pt>
                <c:pt idx="743">
                  <c:v>998</c:v>
                </c:pt>
                <c:pt idx="744">
                  <c:v>998.5</c:v>
                </c:pt>
                <c:pt idx="745">
                  <c:v>999</c:v>
                </c:pt>
                <c:pt idx="746">
                  <c:v>999.5</c:v>
                </c:pt>
                <c:pt idx="747">
                  <c:v>1000</c:v>
                </c:pt>
                <c:pt idx="748">
                  <c:v>1000.5</c:v>
                </c:pt>
                <c:pt idx="749">
                  <c:v>1001</c:v>
                </c:pt>
                <c:pt idx="750">
                  <c:v>1001.5</c:v>
                </c:pt>
                <c:pt idx="751">
                  <c:v>1002</c:v>
                </c:pt>
                <c:pt idx="752">
                  <c:v>1002.5</c:v>
                </c:pt>
                <c:pt idx="753">
                  <c:v>1003</c:v>
                </c:pt>
                <c:pt idx="754">
                  <c:v>1003.5</c:v>
                </c:pt>
                <c:pt idx="755">
                  <c:v>1004</c:v>
                </c:pt>
                <c:pt idx="756">
                  <c:v>1004.5</c:v>
                </c:pt>
                <c:pt idx="757">
                  <c:v>1005</c:v>
                </c:pt>
                <c:pt idx="758">
                  <c:v>1005.5</c:v>
                </c:pt>
                <c:pt idx="759">
                  <c:v>1006</c:v>
                </c:pt>
                <c:pt idx="760">
                  <c:v>1006.5</c:v>
                </c:pt>
                <c:pt idx="761">
                  <c:v>1007</c:v>
                </c:pt>
                <c:pt idx="762">
                  <c:v>1007.5</c:v>
                </c:pt>
                <c:pt idx="763">
                  <c:v>1008</c:v>
                </c:pt>
                <c:pt idx="764">
                  <c:v>1008.5</c:v>
                </c:pt>
                <c:pt idx="765">
                  <c:v>1009</c:v>
                </c:pt>
                <c:pt idx="766">
                  <c:v>1009.5</c:v>
                </c:pt>
                <c:pt idx="767">
                  <c:v>1010</c:v>
                </c:pt>
                <c:pt idx="768">
                  <c:v>1010.5</c:v>
                </c:pt>
                <c:pt idx="769">
                  <c:v>1011</c:v>
                </c:pt>
                <c:pt idx="770">
                  <c:v>1011.5</c:v>
                </c:pt>
                <c:pt idx="771">
                  <c:v>1012</c:v>
                </c:pt>
                <c:pt idx="772">
                  <c:v>1012.5</c:v>
                </c:pt>
                <c:pt idx="773">
                  <c:v>1013</c:v>
                </c:pt>
                <c:pt idx="774">
                  <c:v>1013.5</c:v>
                </c:pt>
                <c:pt idx="775">
                  <c:v>1014</c:v>
                </c:pt>
                <c:pt idx="776">
                  <c:v>1014.5</c:v>
                </c:pt>
                <c:pt idx="777">
                  <c:v>1015</c:v>
                </c:pt>
                <c:pt idx="778">
                  <c:v>1015.5</c:v>
                </c:pt>
                <c:pt idx="779">
                  <c:v>1016</c:v>
                </c:pt>
                <c:pt idx="780">
                  <c:v>1016.5</c:v>
                </c:pt>
                <c:pt idx="781">
                  <c:v>1017</c:v>
                </c:pt>
                <c:pt idx="782">
                  <c:v>1017.5</c:v>
                </c:pt>
                <c:pt idx="783">
                  <c:v>1018</c:v>
                </c:pt>
                <c:pt idx="784">
                  <c:v>1018.5</c:v>
                </c:pt>
                <c:pt idx="785">
                  <c:v>1019</c:v>
                </c:pt>
                <c:pt idx="786">
                  <c:v>1019.5</c:v>
                </c:pt>
                <c:pt idx="787">
                  <c:v>1020</c:v>
                </c:pt>
                <c:pt idx="788">
                  <c:v>1020.5</c:v>
                </c:pt>
                <c:pt idx="789">
                  <c:v>1021</c:v>
                </c:pt>
                <c:pt idx="790">
                  <c:v>1021.5</c:v>
                </c:pt>
                <c:pt idx="791">
                  <c:v>1022</c:v>
                </c:pt>
                <c:pt idx="792">
                  <c:v>1022.5</c:v>
                </c:pt>
                <c:pt idx="793">
                  <c:v>1023</c:v>
                </c:pt>
                <c:pt idx="794">
                  <c:v>1023.5</c:v>
                </c:pt>
                <c:pt idx="795">
                  <c:v>1024</c:v>
                </c:pt>
                <c:pt idx="796">
                  <c:v>1024.5</c:v>
                </c:pt>
                <c:pt idx="797">
                  <c:v>1025</c:v>
                </c:pt>
                <c:pt idx="798">
                  <c:v>1025.5</c:v>
                </c:pt>
                <c:pt idx="799">
                  <c:v>1026</c:v>
                </c:pt>
                <c:pt idx="800">
                  <c:v>1026.5</c:v>
                </c:pt>
                <c:pt idx="801">
                  <c:v>1027</c:v>
                </c:pt>
                <c:pt idx="802">
                  <c:v>1027.5</c:v>
                </c:pt>
                <c:pt idx="803">
                  <c:v>1028</c:v>
                </c:pt>
                <c:pt idx="804">
                  <c:v>1028.5</c:v>
                </c:pt>
                <c:pt idx="805">
                  <c:v>1029</c:v>
                </c:pt>
                <c:pt idx="806">
                  <c:v>1029.5</c:v>
                </c:pt>
                <c:pt idx="807">
                  <c:v>1030</c:v>
                </c:pt>
                <c:pt idx="808">
                  <c:v>1030.5</c:v>
                </c:pt>
                <c:pt idx="809">
                  <c:v>1031</c:v>
                </c:pt>
                <c:pt idx="810">
                  <c:v>1031.5</c:v>
                </c:pt>
                <c:pt idx="811">
                  <c:v>1032</c:v>
                </c:pt>
                <c:pt idx="812">
                  <c:v>1032.5</c:v>
                </c:pt>
                <c:pt idx="813">
                  <c:v>1033</c:v>
                </c:pt>
                <c:pt idx="814">
                  <c:v>1033.5</c:v>
                </c:pt>
                <c:pt idx="815">
                  <c:v>1034</c:v>
                </c:pt>
                <c:pt idx="816">
                  <c:v>1034.5</c:v>
                </c:pt>
                <c:pt idx="817">
                  <c:v>1035</c:v>
                </c:pt>
                <c:pt idx="818">
                  <c:v>1035.5</c:v>
                </c:pt>
                <c:pt idx="819">
                  <c:v>1036</c:v>
                </c:pt>
                <c:pt idx="820">
                  <c:v>1036.5</c:v>
                </c:pt>
                <c:pt idx="821">
                  <c:v>1037</c:v>
                </c:pt>
                <c:pt idx="822">
                  <c:v>1037.5</c:v>
                </c:pt>
                <c:pt idx="823">
                  <c:v>1038</c:v>
                </c:pt>
                <c:pt idx="824">
                  <c:v>1038.5</c:v>
                </c:pt>
                <c:pt idx="825">
                  <c:v>1039</c:v>
                </c:pt>
                <c:pt idx="826">
                  <c:v>1039.5</c:v>
                </c:pt>
                <c:pt idx="827">
                  <c:v>1040</c:v>
                </c:pt>
                <c:pt idx="828">
                  <c:v>1040.5</c:v>
                </c:pt>
                <c:pt idx="829">
                  <c:v>1041</c:v>
                </c:pt>
                <c:pt idx="830">
                  <c:v>1041.5</c:v>
                </c:pt>
                <c:pt idx="831">
                  <c:v>1042</c:v>
                </c:pt>
                <c:pt idx="832">
                  <c:v>1042.5</c:v>
                </c:pt>
                <c:pt idx="833">
                  <c:v>1043</c:v>
                </c:pt>
                <c:pt idx="834">
                  <c:v>1043.5</c:v>
                </c:pt>
                <c:pt idx="835">
                  <c:v>1044</c:v>
                </c:pt>
                <c:pt idx="836">
                  <c:v>1044.5</c:v>
                </c:pt>
                <c:pt idx="837">
                  <c:v>1045</c:v>
                </c:pt>
                <c:pt idx="838">
                  <c:v>1045.5</c:v>
                </c:pt>
                <c:pt idx="839">
                  <c:v>1046</c:v>
                </c:pt>
                <c:pt idx="840">
                  <c:v>1046.5</c:v>
                </c:pt>
                <c:pt idx="841">
                  <c:v>1047</c:v>
                </c:pt>
                <c:pt idx="842">
                  <c:v>1047.5</c:v>
                </c:pt>
                <c:pt idx="843">
                  <c:v>1048</c:v>
                </c:pt>
                <c:pt idx="844">
                  <c:v>1048.5</c:v>
                </c:pt>
                <c:pt idx="845">
                  <c:v>1049</c:v>
                </c:pt>
                <c:pt idx="846">
                  <c:v>1049.5</c:v>
                </c:pt>
                <c:pt idx="847">
                  <c:v>1050</c:v>
                </c:pt>
                <c:pt idx="848">
                  <c:v>1050.5</c:v>
                </c:pt>
                <c:pt idx="849">
                  <c:v>1051</c:v>
                </c:pt>
                <c:pt idx="850">
                  <c:v>1051.5</c:v>
                </c:pt>
                <c:pt idx="851">
                  <c:v>1052</c:v>
                </c:pt>
                <c:pt idx="852">
                  <c:v>1052.5</c:v>
                </c:pt>
                <c:pt idx="853">
                  <c:v>1053</c:v>
                </c:pt>
                <c:pt idx="854">
                  <c:v>1053.5</c:v>
                </c:pt>
                <c:pt idx="855">
                  <c:v>1054</c:v>
                </c:pt>
                <c:pt idx="856">
                  <c:v>1054.5</c:v>
                </c:pt>
                <c:pt idx="857">
                  <c:v>1055</c:v>
                </c:pt>
                <c:pt idx="858">
                  <c:v>1055.5</c:v>
                </c:pt>
                <c:pt idx="859">
                  <c:v>1056</c:v>
                </c:pt>
                <c:pt idx="860">
                  <c:v>1056.5</c:v>
                </c:pt>
                <c:pt idx="861">
                  <c:v>1057</c:v>
                </c:pt>
                <c:pt idx="862">
                  <c:v>1057.5</c:v>
                </c:pt>
                <c:pt idx="863">
                  <c:v>1058</c:v>
                </c:pt>
                <c:pt idx="864">
                  <c:v>1058.5</c:v>
                </c:pt>
                <c:pt idx="865">
                  <c:v>1059</c:v>
                </c:pt>
                <c:pt idx="866">
                  <c:v>1059.5</c:v>
                </c:pt>
                <c:pt idx="867">
                  <c:v>1060</c:v>
                </c:pt>
                <c:pt idx="868">
                  <c:v>1060.5</c:v>
                </c:pt>
                <c:pt idx="869">
                  <c:v>1061</c:v>
                </c:pt>
                <c:pt idx="870">
                  <c:v>1061.5</c:v>
                </c:pt>
                <c:pt idx="871">
                  <c:v>1062</c:v>
                </c:pt>
                <c:pt idx="872">
                  <c:v>1062.5</c:v>
                </c:pt>
                <c:pt idx="873">
                  <c:v>1063</c:v>
                </c:pt>
                <c:pt idx="874">
                  <c:v>1063.5</c:v>
                </c:pt>
                <c:pt idx="875">
                  <c:v>1064</c:v>
                </c:pt>
                <c:pt idx="876">
                  <c:v>1064.5</c:v>
                </c:pt>
                <c:pt idx="877">
                  <c:v>1065</c:v>
                </c:pt>
                <c:pt idx="878">
                  <c:v>1065.5</c:v>
                </c:pt>
                <c:pt idx="879">
                  <c:v>1066</c:v>
                </c:pt>
                <c:pt idx="880">
                  <c:v>1066.5</c:v>
                </c:pt>
                <c:pt idx="881">
                  <c:v>1067</c:v>
                </c:pt>
                <c:pt idx="882">
                  <c:v>1067.5</c:v>
                </c:pt>
                <c:pt idx="883">
                  <c:v>1068</c:v>
                </c:pt>
                <c:pt idx="884">
                  <c:v>1068.5</c:v>
                </c:pt>
                <c:pt idx="885">
                  <c:v>1069</c:v>
                </c:pt>
                <c:pt idx="886">
                  <c:v>1069.5</c:v>
                </c:pt>
                <c:pt idx="887">
                  <c:v>1070</c:v>
                </c:pt>
                <c:pt idx="888">
                  <c:v>1070.5</c:v>
                </c:pt>
                <c:pt idx="889">
                  <c:v>1071</c:v>
                </c:pt>
                <c:pt idx="890">
                  <c:v>1071.5</c:v>
                </c:pt>
                <c:pt idx="891">
                  <c:v>1072</c:v>
                </c:pt>
                <c:pt idx="892">
                  <c:v>1072.5</c:v>
                </c:pt>
                <c:pt idx="893">
                  <c:v>1073</c:v>
                </c:pt>
                <c:pt idx="894">
                  <c:v>1073.5</c:v>
                </c:pt>
                <c:pt idx="895">
                  <c:v>1074</c:v>
                </c:pt>
                <c:pt idx="896">
                  <c:v>1074.5</c:v>
                </c:pt>
                <c:pt idx="897">
                  <c:v>1075</c:v>
                </c:pt>
                <c:pt idx="898">
                  <c:v>1075.5</c:v>
                </c:pt>
                <c:pt idx="899">
                  <c:v>1076</c:v>
                </c:pt>
                <c:pt idx="900">
                  <c:v>1076.5</c:v>
                </c:pt>
                <c:pt idx="901">
                  <c:v>1077</c:v>
                </c:pt>
                <c:pt idx="902">
                  <c:v>1077.5</c:v>
                </c:pt>
                <c:pt idx="903">
                  <c:v>1078</c:v>
                </c:pt>
                <c:pt idx="904">
                  <c:v>1078.5</c:v>
                </c:pt>
                <c:pt idx="905">
                  <c:v>1079</c:v>
                </c:pt>
                <c:pt idx="906">
                  <c:v>1079.5</c:v>
                </c:pt>
                <c:pt idx="907">
                  <c:v>1080</c:v>
                </c:pt>
                <c:pt idx="908">
                  <c:v>1080.5</c:v>
                </c:pt>
                <c:pt idx="909">
                  <c:v>1081</c:v>
                </c:pt>
                <c:pt idx="910">
                  <c:v>1081.5</c:v>
                </c:pt>
                <c:pt idx="911">
                  <c:v>1082</c:v>
                </c:pt>
                <c:pt idx="912">
                  <c:v>1082.5</c:v>
                </c:pt>
                <c:pt idx="913">
                  <c:v>1083</c:v>
                </c:pt>
                <c:pt idx="914">
                  <c:v>1083.5</c:v>
                </c:pt>
                <c:pt idx="915">
                  <c:v>1084</c:v>
                </c:pt>
                <c:pt idx="916">
                  <c:v>1084.5</c:v>
                </c:pt>
                <c:pt idx="917">
                  <c:v>1085</c:v>
                </c:pt>
                <c:pt idx="918">
                  <c:v>1085.5</c:v>
                </c:pt>
                <c:pt idx="919">
                  <c:v>1086</c:v>
                </c:pt>
                <c:pt idx="920">
                  <c:v>1086.5</c:v>
                </c:pt>
                <c:pt idx="921">
                  <c:v>1087</c:v>
                </c:pt>
                <c:pt idx="922">
                  <c:v>1087.5</c:v>
                </c:pt>
                <c:pt idx="923">
                  <c:v>1088</c:v>
                </c:pt>
                <c:pt idx="924">
                  <c:v>1088.5</c:v>
                </c:pt>
                <c:pt idx="925">
                  <c:v>1089</c:v>
                </c:pt>
                <c:pt idx="926">
                  <c:v>1089.5</c:v>
                </c:pt>
                <c:pt idx="927">
                  <c:v>1090</c:v>
                </c:pt>
                <c:pt idx="928">
                  <c:v>1090.5</c:v>
                </c:pt>
                <c:pt idx="929">
                  <c:v>1091</c:v>
                </c:pt>
                <c:pt idx="930">
                  <c:v>1091.5</c:v>
                </c:pt>
                <c:pt idx="931">
                  <c:v>1092</c:v>
                </c:pt>
                <c:pt idx="932">
                  <c:v>1092.5</c:v>
                </c:pt>
                <c:pt idx="933">
                  <c:v>1093</c:v>
                </c:pt>
                <c:pt idx="934">
                  <c:v>1093.5</c:v>
                </c:pt>
                <c:pt idx="935">
                  <c:v>1094</c:v>
                </c:pt>
                <c:pt idx="936">
                  <c:v>1094.5</c:v>
                </c:pt>
                <c:pt idx="937">
                  <c:v>1095</c:v>
                </c:pt>
                <c:pt idx="938">
                  <c:v>1095.5</c:v>
                </c:pt>
                <c:pt idx="939">
                  <c:v>1096</c:v>
                </c:pt>
                <c:pt idx="940">
                  <c:v>1096.5</c:v>
                </c:pt>
                <c:pt idx="941">
                  <c:v>1097</c:v>
                </c:pt>
                <c:pt idx="942">
                  <c:v>1097.5</c:v>
                </c:pt>
                <c:pt idx="943">
                  <c:v>1098</c:v>
                </c:pt>
                <c:pt idx="944">
                  <c:v>1098.5</c:v>
                </c:pt>
                <c:pt idx="945">
                  <c:v>1099</c:v>
                </c:pt>
                <c:pt idx="946">
                  <c:v>1099.5</c:v>
                </c:pt>
                <c:pt idx="947">
                  <c:v>1100</c:v>
                </c:pt>
                <c:pt idx="948">
                  <c:v>1100.5</c:v>
                </c:pt>
                <c:pt idx="949">
                  <c:v>1101</c:v>
                </c:pt>
                <c:pt idx="950">
                  <c:v>1101.5</c:v>
                </c:pt>
                <c:pt idx="951">
                  <c:v>1102</c:v>
                </c:pt>
                <c:pt idx="952">
                  <c:v>1102.5</c:v>
                </c:pt>
                <c:pt idx="953">
                  <c:v>1103</c:v>
                </c:pt>
                <c:pt idx="954">
                  <c:v>1103.5</c:v>
                </c:pt>
                <c:pt idx="955">
                  <c:v>1104</c:v>
                </c:pt>
                <c:pt idx="956">
                  <c:v>1104.5</c:v>
                </c:pt>
                <c:pt idx="957">
                  <c:v>1105</c:v>
                </c:pt>
                <c:pt idx="958">
                  <c:v>1105.5</c:v>
                </c:pt>
                <c:pt idx="959">
                  <c:v>1106</c:v>
                </c:pt>
                <c:pt idx="960">
                  <c:v>1106.5</c:v>
                </c:pt>
                <c:pt idx="961">
                  <c:v>1107</c:v>
                </c:pt>
                <c:pt idx="962">
                  <c:v>1107.5</c:v>
                </c:pt>
                <c:pt idx="963">
                  <c:v>1108</c:v>
                </c:pt>
                <c:pt idx="964">
                  <c:v>1108.5</c:v>
                </c:pt>
                <c:pt idx="965">
                  <c:v>1109</c:v>
                </c:pt>
                <c:pt idx="966">
                  <c:v>1109.5</c:v>
                </c:pt>
                <c:pt idx="967">
                  <c:v>1110</c:v>
                </c:pt>
                <c:pt idx="968">
                  <c:v>1110.5</c:v>
                </c:pt>
                <c:pt idx="969">
                  <c:v>1111</c:v>
                </c:pt>
                <c:pt idx="970">
                  <c:v>1111.5</c:v>
                </c:pt>
                <c:pt idx="971">
                  <c:v>1112</c:v>
                </c:pt>
                <c:pt idx="972">
                  <c:v>1112.5</c:v>
                </c:pt>
                <c:pt idx="973">
                  <c:v>1113</c:v>
                </c:pt>
                <c:pt idx="974">
                  <c:v>1113.5</c:v>
                </c:pt>
                <c:pt idx="975">
                  <c:v>1114</c:v>
                </c:pt>
                <c:pt idx="976">
                  <c:v>1114.5</c:v>
                </c:pt>
                <c:pt idx="977">
                  <c:v>1115</c:v>
                </c:pt>
                <c:pt idx="978">
                  <c:v>1115.5</c:v>
                </c:pt>
                <c:pt idx="979">
                  <c:v>1116</c:v>
                </c:pt>
                <c:pt idx="980">
                  <c:v>1116.5</c:v>
                </c:pt>
                <c:pt idx="981">
                  <c:v>1117</c:v>
                </c:pt>
                <c:pt idx="982">
                  <c:v>1117.5</c:v>
                </c:pt>
                <c:pt idx="983">
                  <c:v>1118</c:v>
                </c:pt>
                <c:pt idx="984">
                  <c:v>1118.5</c:v>
                </c:pt>
                <c:pt idx="985">
                  <c:v>1119</c:v>
                </c:pt>
                <c:pt idx="986">
                  <c:v>1119.5</c:v>
                </c:pt>
                <c:pt idx="987">
                  <c:v>1120</c:v>
                </c:pt>
                <c:pt idx="988">
                  <c:v>1120.5</c:v>
                </c:pt>
                <c:pt idx="989">
                  <c:v>1121</c:v>
                </c:pt>
                <c:pt idx="990">
                  <c:v>1121.5</c:v>
                </c:pt>
                <c:pt idx="991">
                  <c:v>1122</c:v>
                </c:pt>
                <c:pt idx="992">
                  <c:v>1122.5</c:v>
                </c:pt>
                <c:pt idx="993">
                  <c:v>1123</c:v>
                </c:pt>
                <c:pt idx="994">
                  <c:v>1123.5</c:v>
                </c:pt>
                <c:pt idx="995">
                  <c:v>1124</c:v>
                </c:pt>
                <c:pt idx="996">
                  <c:v>1124.5</c:v>
                </c:pt>
                <c:pt idx="997">
                  <c:v>1125</c:v>
                </c:pt>
                <c:pt idx="998">
                  <c:v>1125.5</c:v>
                </c:pt>
                <c:pt idx="999">
                  <c:v>1126</c:v>
                </c:pt>
                <c:pt idx="1000">
                  <c:v>1126.5</c:v>
                </c:pt>
                <c:pt idx="1001">
                  <c:v>1127</c:v>
                </c:pt>
                <c:pt idx="1002">
                  <c:v>1127.5</c:v>
                </c:pt>
                <c:pt idx="1003">
                  <c:v>1128</c:v>
                </c:pt>
                <c:pt idx="1004">
                  <c:v>1128.5</c:v>
                </c:pt>
                <c:pt idx="1005">
                  <c:v>1129</c:v>
                </c:pt>
                <c:pt idx="1006">
                  <c:v>1129.5</c:v>
                </c:pt>
                <c:pt idx="1007">
                  <c:v>1130</c:v>
                </c:pt>
                <c:pt idx="1008">
                  <c:v>1130.5</c:v>
                </c:pt>
                <c:pt idx="1009">
                  <c:v>1131</c:v>
                </c:pt>
                <c:pt idx="1010">
                  <c:v>1131.5</c:v>
                </c:pt>
                <c:pt idx="1011">
                  <c:v>1132</c:v>
                </c:pt>
                <c:pt idx="1012">
                  <c:v>1132.5</c:v>
                </c:pt>
                <c:pt idx="1013">
                  <c:v>1133</c:v>
                </c:pt>
                <c:pt idx="1014">
                  <c:v>1133.5</c:v>
                </c:pt>
                <c:pt idx="1015">
                  <c:v>1134</c:v>
                </c:pt>
                <c:pt idx="1016">
                  <c:v>1134.5</c:v>
                </c:pt>
                <c:pt idx="1017">
                  <c:v>1135</c:v>
                </c:pt>
                <c:pt idx="1018">
                  <c:v>1135.5</c:v>
                </c:pt>
                <c:pt idx="1019">
                  <c:v>1136</c:v>
                </c:pt>
                <c:pt idx="1020">
                  <c:v>1136.5</c:v>
                </c:pt>
                <c:pt idx="1021">
                  <c:v>1137</c:v>
                </c:pt>
                <c:pt idx="1022">
                  <c:v>1137.5</c:v>
                </c:pt>
                <c:pt idx="1023">
                  <c:v>1138</c:v>
                </c:pt>
                <c:pt idx="1024">
                  <c:v>1138.5</c:v>
                </c:pt>
                <c:pt idx="1025">
                  <c:v>1139</c:v>
                </c:pt>
                <c:pt idx="1026">
                  <c:v>1139.5</c:v>
                </c:pt>
                <c:pt idx="1027">
                  <c:v>1140</c:v>
                </c:pt>
                <c:pt idx="1028">
                  <c:v>1140.5</c:v>
                </c:pt>
                <c:pt idx="1029">
                  <c:v>1141</c:v>
                </c:pt>
                <c:pt idx="1030">
                  <c:v>1141.5</c:v>
                </c:pt>
                <c:pt idx="1031">
                  <c:v>1142</c:v>
                </c:pt>
                <c:pt idx="1032">
                  <c:v>1142.5</c:v>
                </c:pt>
                <c:pt idx="1033">
                  <c:v>1143</c:v>
                </c:pt>
                <c:pt idx="1034">
                  <c:v>1143.5</c:v>
                </c:pt>
                <c:pt idx="1035">
                  <c:v>1144</c:v>
                </c:pt>
                <c:pt idx="1036">
                  <c:v>1144.5</c:v>
                </c:pt>
                <c:pt idx="1037">
                  <c:v>1145</c:v>
                </c:pt>
                <c:pt idx="1038">
                  <c:v>1145.5</c:v>
                </c:pt>
                <c:pt idx="1039">
                  <c:v>1146</c:v>
                </c:pt>
                <c:pt idx="1040">
                  <c:v>1146.5</c:v>
                </c:pt>
                <c:pt idx="1041">
                  <c:v>1147</c:v>
                </c:pt>
                <c:pt idx="1042">
                  <c:v>1147.5</c:v>
                </c:pt>
                <c:pt idx="1043">
                  <c:v>1148</c:v>
                </c:pt>
                <c:pt idx="1044">
                  <c:v>1148.5</c:v>
                </c:pt>
                <c:pt idx="1045">
                  <c:v>1149</c:v>
                </c:pt>
                <c:pt idx="1046">
                  <c:v>1149.5</c:v>
                </c:pt>
                <c:pt idx="1047">
                  <c:v>1150</c:v>
                </c:pt>
                <c:pt idx="1048">
                  <c:v>1150.5</c:v>
                </c:pt>
                <c:pt idx="1049">
                  <c:v>1151</c:v>
                </c:pt>
                <c:pt idx="1050">
                  <c:v>1151.5</c:v>
                </c:pt>
                <c:pt idx="1051">
                  <c:v>1152</c:v>
                </c:pt>
                <c:pt idx="1052">
                  <c:v>1152.5</c:v>
                </c:pt>
                <c:pt idx="1053">
                  <c:v>1153</c:v>
                </c:pt>
                <c:pt idx="1054">
                  <c:v>1153.5</c:v>
                </c:pt>
                <c:pt idx="1055">
                  <c:v>1154</c:v>
                </c:pt>
                <c:pt idx="1056">
                  <c:v>1154.5</c:v>
                </c:pt>
                <c:pt idx="1057">
                  <c:v>1155</c:v>
                </c:pt>
                <c:pt idx="1058">
                  <c:v>1155.5</c:v>
                </c:pt>
                <c:pt idx="1059">
                  <c:v>1156</c:v>
                </c:pt>
                <c:pt idx="1060">
                  <c:v>1156.5</c:v>
                </c:pt>
                <c:pt idx="1061">
                  <c:v>1157</c:v>
                </c:pt>
                <c:pt idx="1062">
                  <c:v>1157.5</c:v>
                </c:pt>
                <c:pt idx="1063">
                  <c:v>1158</c:v>
                </c:pt>
                <c:pt idx="1064">
                  <c:v>1158.5</c:v>
                </c:pt>
                <c:pt idx="1065">
                  <c:v>1159</c:v>
                </c:pt>
                <c:pt idx="1066">
                  <c:v>1159.5</c:v>
                </c:pt>
                <c:pt idx="1067">
                  <c:v>1160</c:v>
                </c:pt>
                <c:pt idx="1068">
                  <c:v>1160.5</c:v>
                </c:pt>
                <c:pt idx="1069">
                  <c:v>1161</c:v>
                </c:pt>
                <c:pt idx="1070">
                  <c:v>1161.5</c:v>
                </c:pt>
                <c:pt idx="1071">
                  <c:v>1162</c:v>
                </c:pt>
                <c:pt idx="1072">
                  <c:v>1162.5</c:v>
                </c:pt>
                <c:pt idx="1073">
                  <c:v>1163</c:v>
                </c:pt>
                <c:pt idx="1074">
                  <c:v>1163.5</c:v>
                </c:pt>
                <c:pt idx="1075">
                  <c:v>1164</c:v>
                </c:pt>
                <c:pt idx="1076">
                  <c:v>1164.5</c:v>
                </c:pt>
                <c:pt idx="1077">
                  <c:v>1165</c:v>
                </c:pt>
                <c:pt idx="1078">
                  <c:v>1165.5</c:v>
                </c:pt>
                <c:pt idx="1079">
                  <c:v>1166</c:v>
                </c:pt>
                <c:pt idx="1080">
                  <c:v>1166.5</c:v>
                </c:pt>
                <c:pt idx="1081">
                  <c:v>1167</c:v>
                </c:pt>
                <c:pt idx="1082">
                  <c:v>1167.5</c:v>
                </c:pt>
                <c:pt idx="1083">
                  <c:v>1168</c:v>
                </c:pt>
                <c:pt idx="1084">
                  <c:v>1168.5</c:v>
                </c:pt>
                <c:pt idx="1085">
                  <c:v>1169</c:v>
                </c:pt>
                <c:pt idx="1086">
                  <c:v>1169.5</c:v>
                </c:pt>
                <c:pt idx="1087">
                  <c:v>1170</c:v>
                </c:pt>
                <c:pt idx="1088">
                  <c:v>1170.5</c:v>
                </c:pt>
                <c:pt idx="1089">
                  <c:v>1171</c:v>
                </c:pt>
                <c:pt idx="1090">
                  <c:v>1171.5</c:v>
                </c:pt>
                <c:pt idx="1091">
                  <c:v>1172</c:v>
                </c:pt>
                <c:pt idx="1092">
                  <c:v>1172.5</c:v>
                </c:pt>
                <c:pt idx="1093">
                  <c:v>1173</c:v>
                </c:pt>
                <c:pt idx="1094">
                  <c:v>1173.5</c:v>
                </c:pt>
                <c:pt idx="1095">
                  <c:v>1174</c:v>
                </c:pt>
                <c:pt idx="1096">
                  <c:v>1174.5</c:v>
                </c:pt>
                <c:pt idx="1097">
                  <c:v>1175</c:v>
                </c:pt>
                <c:pt idx="1098">
                  <c:v>1175.5</c:v>
                </c:pt>
                <c:pt idx="1099">
                  <c:v>1176</c:v>
                </c:pt>
                <c:pt idx="1100">
                  <c:v>1176.5</c:v>
                </c:pt>
                <c:pt idx="1101">
                  <c:v>1177</c:v>
                </c:pt>
                <c:pt idx="1102">
                  <c:v>1177.5</c:v>
                </c:pt>
                <c:pt idx="1103">
                  <c:v>1178</c:v>
                </c:pt>
                <c:pt idx="1104">
                  <c:v>1178.5</c:v>
                </c:pt>
                <c:pt idx="1105">
                  <c:v>1179</c:v>
                </c:pt>
                <c:pt idx="1106">
                  <c:v>1179.5</c:v>
                </c:pt>
                <c:pt idx="1107">
                  <c:v>1180</c:v>
                </c:pt>
                <c:pt idx="1108">
                  <c:v>1180.5</c:v>
                </c:pt>
                <c:pt idx="1109">
                  <c:v>1181</c:v>
                </c:pt>
                <c:pt idx="1110">
                  <c:v>1181.5</c:v>
                </c:pt>
                <c:pt idx="1111">
                  <c:v>1182</c:v>
                </c:pt>
                <c:pt idx="1112">
                  <c:v>1182.5</c:v>
                </c:pt>
                <c:pt idx="1113">
                  <c:v>1183</c:v>
                </c:pt>
                <c:pt idx="1114">
                  <c:v>1183.5</c:v>
                </c:pt>
                <c:pt idx="1115">
                  <c:v>1184</c:v>
                </c:pt>
                <c:pt idx="1116">
                  <c:v>1184.5</c:v>
                </c:pt>
                <c:pt idx="1117">
                  <c:v>1185</c:v>
                </c:pt>
                <c:pt idx="1118">
                  <c:v>1185.5</c:v>
                </c:pt>
                <c:pt idx="1119">
                  <c:v>1186</c:v>
                </c:pt>
                <c:pt idx="1120">
                  <c:v>1186.5</c:v>
                </c:pt>
                <c:pt idx="1121">
                  <c:v>1187</c:v>
                </c:pt>
                <c:pt idx="1122">
                  <c:v>1187.5</c:v>
                </c:pt>
                <c:pt idx="1123">
                  <c:v>1188</c:v>
                </c:pt>
                <c:pt idx="1124">
                  <c:v>1188.5</c:v>
                </c:pt>
                <c:pt idx="1125">
                  <c:v>1189</c:v>
                </c:pt>
                <c:pt idx="1126">
                  <c:v>1189.5</c:v>
                </c:pt>
                <c:pt idx="1127">
                  <c:v>1190</c:v>
                </c:pt>
                <c:pt idx="1128">
                  <c:v>1190.5</c:v>
                </c:pt>
                <c:pt idx="1129">
                  <c:v>1191</c:v>
                </c:pt>
                <c:pt idx="1130">
                  <c:v>1191.5</c:v>
                </c:pt>
                <c:pt idx="1131">
                  <c:v>1192</c:v>
                </c:pt>
                <c:pt idx="1132">
                  <c:v>1192.5</c:v>
                </c:pt>
                <c:pt idx="1133">
                  <c:v>1193</c:v>
                </c:pt>
                <c:pt idx="1134">
                  <c:v>1193.5</c:v>
                </c:pt>
                <c:pt idx="1135">
                  <c:v>1194</c:v>
                </c:pt>
                <c:pt idx="1136">
                  <c:v>1194.5</c:v>
                </c:pt>
                <c:pt idx="1137">
                  <c:v>1195</c:v>
                </c:pt>
                <c:pt idx="1138">
                  <c:v>1195.5</c:v>
                </c:pt>
                <c:pt idx="1139">
                  <c:v>1196</c:v>
                </c:pt>
                <c:pt idx="1140">
                  <c:v>1196.5</c:v>
                </c:pt>
                <c:pt idx="1141">
                  <c:v>1197</c:v>
                </c:pt>
                <c:pt idx="1142">
                  <c:v>1197.5</c:v>
                </c:pt>
                <c:pt idx="1143">
                  <c:v>1198</c:v>
                </c:pt>
                <c:pt idx="1144">
                  <c:v>1198.5</c:v>
                </c:pt>
                <c:pt idx="1145">
                  <c:v>1199</c:v>
                </c:pt>
                <c:pt idx="1146">
                  <c:v>1199.5</c:v>
                </c:pt>
                <c:pt idx="1147">
                  <c:v>1200</c:v>
                </c:pt>
                <c:pt idx="1148">
                  <c:v>1200.5</c:v>
                </c:pt>
                <c:pt idx="1149">
                  <c:v>1201</c:v>
                </c:pt>
                <c:pt idx="1150">
                  <c:v>1201.5</c:v>
                </c:pt>
                <c:pt idx="1151">
                  <c:v>1202</c:v>
                </c:pt>
                <c:pt idx="1152">
                  <c:v>1202.5</c:v>
                </c:pt>
                <c:pt idx="1153">
                  <c:v>1203</c:v>
                </c:pt>
                <c:pt idx="1154">
                  <c:v>1203.5</c:v>
                </c:pt>
                <c:pt idx="1155">
                  <c:v>1204</c:v>
                </c:pt>
                <c:pt idx="1156">
                  <c:v>1204.5</c:v>
                </c:pt>
                <c:pt idx="1157">
                  <c:v>1205</c:v>
                </c:pt>
                <c:pt idx="1158">
                  <c:v>1205.5</c:v>
                </c:pt>
                <c:pt idx="1159">
                  <c:v>1206</c:v>
                </c:pt>
                <c:pt idx="1160">
                  <c:v>1206.5</c:v>
                </c:pt>
                <c:pt idx="1161">
                  <c:v>1207</c:v>
                </c:pt>
                <c:pt idx="1162">
                  <c:v>1207.5</c:v>
                </c:pt>
                <c:pt idx="1163">
                  <c:v>1208</c:v>
                </c:pt>
                <c:pt idx="1164">
                  <c:v>1208.5</c:v>
                </c:pt>
                <c:pt idx="1165">
                  <c:v>1209</c:v>
                </c:pt>
                <c:pt idx="1166">
                  <c:v>1209.5</c:v>
                </c:pt>
                <c:pt idx="1167">
                  <c:v>1210</c:v>
                </c:pt>
                <c:pt idx="1168">
                  <c:v>1210.5</c:v>
                </c:pt>
                <c:pt idx="1169">
                  <c:v>1211</c:v>
                </c:pt>
                <c:pt idx="1170">
                  <c:v>1211.5</c:v>
                </c:pt>
                <c:pt idx="1171">
                  <c:v>1212</c:v>
                </c:pt>
                <c:pt idx="1172">
                  <c:v>1212.5</c:v>
                </c:pt>
                <c:pt idx="1173">
                  <c:v>1213</c:v>
                </c:pt>
                <c:pt idx="1174">
                  <c:v>1213.5</c:v>
                </c:pt>
                <c:pt idx="1175">
                  <c:v>1214</c:v>
                </c:pt>
                <c:pt idx="1176">
                  <c:v>1214.5</c:v>
                </c:pt>
                <c:pt idx="1177">
                  <c:v>1215</c:v>
                </c:pt>
                <c:pt idx="1178">
                  <c:v>1215.5</c:v>
                </c:pt>
                <c:pt idx="1179">
                  <c:v>1216</c:v>
                </c:pt>
                <c:pt idx="1180">
                  <c:v>1216.5</c:v>
                </c:pt>
                <c:pt idx="1181">
                  <c:v>1217</c:v>
                </c:pt>
                <c:pt idx="1182">
                  <c:v>1217.5</c:v>
                </c:pt>
                <c:pt idx="1183">
                  <c:v>1218</c:v>
                </c:pt>
                <c:pt idx="1184">
                  <c:v>1218.5</c:v>
                </c:pt>
                <c:pt idx="1185">
                  <c:v>1219</c:v>
                </c:pt>
                <c:pt idx="1186">
                  <c:v>1219.5</c:v>
                </c:pt>
                <c:pt idx="1187">
                  <c:v>1220</c:v>
                </c:pt>
                <c:pt idx="1188">
                  <c:v>1220.5</c:v>
                </c:pt>
                <c:pt idx="1189">
                  <c:v>1221</c:v>
                </c:pt>
                <c:pt idx="1190">
                  <c:v>1221.5</c:v>
                </c:pt>
                <c:pt idx="1191">
                  <c:v>1222</c:v>
                </c:pt>
                <c:pt idx="1192">
                  <c:v>1222.5</c:v>
                </c:pt>
                <c:pt idx="1193">
                  <c:v>1223</c:v>
                </c:pt>
                <c:pt idx="1194">
                  <c:v>1223.5</c:v>
                </c:pt>
                <c:pt idx="1195">
                  <c:v>1224</c:v>
                </c:pt>
                <c:pt idx="1196">
                  <c:v>1224.5</c:v>
                </c:pt>
                <c:pt idx="1197">
                  <c:v>1225</c:v>
                </c:pt>
                <c:pt idx="1198">
                  <c:v>1225.5</c:v>
                </c:pt>
                <c:pt idx="1199">
                  <c:v>1226</c:v>
                </c:pt>
                <c:pt idx="1200">
                  <c:v>1226.5</c:v>
                </c:pt>
                <c:pt idx="1201">
                  <c:v>1227</c:v>
                </c:pt>
                <c:pt idx="1202">
                  <c:v>1227.5</c:v>
                </c:pt>
                <c:pt idx="1203">
                  <c:v>1228</c:v>
                </c:pt>
                <c:pt idx="1204">
                  <c:v>1228.5</c:v>
                </c:pt>
                <c:pt idx="1205">
                  <c:v>1229</c:v>
                </c:pt>
                <c:pt idx="1206">
                  <c:v>1229.5</c:v>
                </c:pt>
                <c:pt idx="1207">
                  <c:v>1230</c:v>
                </c:pt>
                <c:pt idx="1208">
                  <c:v>1230.5</c:v>
                </c:pt>
                <c:pt idx="1209">
                  <c:v>1231</c:v>
                </c:pt>
                <c:pt idx="1210">
                  <c:v>1231.5</c:v>
                </c:pt>
                <c:pt idx="1211">
                  <c:v>1232</c:v>
                </c:pt>
                <c:pt idx="1212">
                  <c:v>1232.5</c:v>
                </c:pt>
                <c:pt idx="1213">
                  <c:v>1233</c:v>
                </c:pt>
                <c:pt idx="1214">
                  <c:v>1233.5</c:v>
                </c:pt>
                <c:pt idx="1215">
                  <c:v>1234</c:v>
                </c:pt>
                <c:pt idx="1216">
                  <c:v>1234.5</c:v>
                </c:pt>
                <c:pt idx="1217">
                  <c:v>1235</c:v>
                </c:pt>
                <c:pt idx="1218">
                  <c:v>1235.5</c:v>
                </c:pt>
                <c:pt idx="1219">
                  <c:v>1236</c:v>
                </c:pt>
                <c:pt idx="1220">
                  <c:v>1236.5</c:v>
                </c:pt>
                <c:pt idx="1221">
                  <c:v>1237</c:v>
                </c:pt>
                <c:pt idx="1222">
                  <c:v>1237.5</c:v>
                </c:pt>
                <c:pt idx="1223">
                  <c:v>1238</c:v>
                </c:pt>
                <c:pt idx="1224">
                  <c:v>1238.5</c:v>
                </c:pt>
                <c:pt idx="1225">
                  <c:v>1239</c:v>
                </c:pt>
                <c:pt idx="1226">
                  <c:v>1239.5</c:v>
                </c:pt>
                <c:pt idx="1227">
                  <c:v>1240</c:v>
                </c:pt>
                <c:pt idx="1228">
                  <c:v>1240.5</c:v>
                </c:pt>
                <c:pt idx="1229">
                  <c:v>1241</c:v>
                </c:pt>
                <c:pt idx="1230">
                  <c:v>1241.5</c:v>
                </c:pt>
                <c:pt idx="1231">
                  <c:v>1242</c:v>
                </c:pt>
                <c:pt idx="1232">
                  <c:v>1242.5</c:v>
                </c:pt>
                <c:pt idx="1233">
                  <c:v>1243</c:v>
                </c:pt>
                <c:pt idx="1234">
                  <c:v>1243.5</c:v>
                </c:pt>
                <c:pt idx="1235">
                  <c:v>1244</c:v>
                </c:pt>
                <c:pt idx="1236">
                  <c:v>1244.5</c:v>
                </c:pt>
                <c:pt idx="1237">
                  <c:v>1245</c:v>
                </c:pt>
                <c:pt idx="1238">
                  <c:v>1245.5</c:v>
                </c:pt>
                <c:pt idx="1239">
                  <c:v>1246</c:v>
                </c:pt>
                <c:pt idx="1240">
                  <c:v>1246.5</c:v>
                </c:pt>
                <c:pt idx="1241">
                  <c:v>1247</c:v>
                </c:pt>
                <c:pt idx="1242">
                  <c:v>1247.5</c:v>
                </c:pt>
                <c:pt idx="1243">
                  <c:v>1248</c:v>
                </c:pt>
                <c:pt idx="1244">
                  <c:v>1248.5</c:v>
                </c:pt>
                <c:pt idx="1245">
                  <c:v>1249</c:v>
                </c:pt>
                <c:pt idx="1246">
                  <c:v>1249.5</c:v>
                </c:pt>
                <c:pt idx="1247">
                  <c:v>1250</c:v>
                </c:pt>
                <c:pt idx="1248">
                  <c:v>1250.5</c:v>
                </c:pt>
                <c:pt idx="1249">
                  <c:v>1251</c:v>
                </c:pt>
                <c:pt idx="1250">
                  <c:v>1251.5</c:v>
                </c:pt>
                <c:pt idx="1251">
                  <c:v>1252</c:v>
                </c:pt>
                <c:pt idx="1252">
                  <c:v>1252.5</c:v>
                </c:pt>
                <c:pt idx="1253">
                  <c:v>1253</c:v>
                </c:pt>
                <c:pt idx="1254">
                  <c:v>1253.5</c:v>
                </c:pt>
                <c:pt idx="1255">
                  <c:v>1254</c:v>
                </c:pt>
                <c:pt idx="1256">
                  <c:v>1254.5</c:v>
                </c:pt>
                <c:pt idx="1257">
                  <c:v>1255</c:v>
                </c:pt>
                <c:pt idx="1258">
                  <c:v>1255.5</c:v>
                </c:pt>
                <c:pt idx="1259">
                  <c:v>1256</c:v>
                </c:pt>
                <c:pt idx="1260">
                  <c:v>1256.5</c:v>
                </c:pt>
                <c:pt idx="1261">
                  <c:v>1257</c:v>
                </c:pt>
                <c:pt idx="1262">
                  <c:v>1257.5</c:v>
                </c:pt>
                <c:pt idx="1263">
                  <c:v>1258</c:v>
                </c:pt>
                <c:pt idx="1264">
                  <c:v>1258.5</c:v>
                </c:pt>
                <c:pt idx="1265">
                  <c:v>1259</c:v>
                </c:pt>
                <c:pt idx="1266">
                  <c:v>1259.5</c:v>
                </c:pt>
                <c:pt idx="1267">
                  <c:v>1260</c:v>
                </c:pt>
                <c:pt idx="1268">
                  <c:v>1260.5</c:v>
                </c:pt>
                <c:pt idx="1269">
                  <c:v>1261</c:v>
                </c:pt>
                <c:pt idx="1270">
                  <c:v>1261.5</c:v>
                </c:pt>
                <c:pt idx="1271">
                  <c:v>1262</c:v>
                </c:pt>
                <c:pt idx="1272">
                  <c:v>1262.5</c:v>
                </c:pt>
                <c:pt idx="1273">
                  <c:v>1263</c:v>
                </c:pt>
                <c:pt idx="1274">
                  <c:v>1263.5</c:v>
                </c:pt>
                <c:pt idx="1275">
                  <c:v>1264</c:v>
                </c:pt>
                <c:pt idx="1276">
                  <c:v>1264.5</c:v>
                </c:pt>
                <c:pt idx="1277">
                  <c:v>1265</c:v>
                </c:pt>
                <c:pt idx="1278">
                  <c:v>1265.5</c:v>
                </c:pt>
                <c:pt idx="1279">
                  <c:v>1266</c:v>
                </c:pt>
                <c:pt idx="1280">
                  <c:v>1266.5</c:v>
                </c:pt>
                <c:pt idx="1281">
                  <c:v>1267</c:v>
                </c:pt>
                <c:pt idx="1282">
                  <c:v>1267.5</c:v>
                </c:pt>
                <c:pt idx="1283">
                  <c:v>1268</c:v>
                </c:pt>
                <c:pt idx="1284">
                  <c:v>1268.5</c:v>
                </c:pt>
                <c:pt idx="1285">
                  <c:v>1269</c:v>
                </c:pt>
                <c:pt idx="1286">
                  <c:v>1269.5</c:v>
                </c:pt>
                <c:pt idx="1287">
                  <c:v>1270</c:v>
                </c:pt>
                <c:pt idx="1288">
                  <c:v>1270.5</c:v>
                </c:pt>
                <c:pt idx="1289">
                  <c:v>1271</c:v>
                </c:pt>
                <c:pt idx="1290">
                  <c:v>1271.5</c:v>
                </c:pt>
                <c:pt idx="1291">
                  <c:v>1272</c:v>
                </c:pt>
                <c:pt idx="1292">
                  <c:v>1272.5</c:v>
                </c:pt>
                <c:pt idx="1293">
                  <c:v>1273</c:v>
                </c:pt>
                <c:pt idx="1294">
                  <c:v>1273.5</c:v>
                </c:pt>
                <c:pt idx="1295">
                  <c:v>1274</c:v>
                </c:pt>
                <c:pt idx="1296">
                  <c:v>1274.5</c:v>
                </c:pt>
                <c:pt idx="1297">
                  <c:v>1275</c:v>
                </c:pt>
                <c:pt idx="1298">
                  <c:v>1275.5</c:v>
                </c:pt>
                <c:pt idx="1299">
                  <c:v>1276</c:v>
                </c:pt>
                <c:pt idx="1300">
                  <c:v>1276.5</c:v>
                </c:pt>
                <c:pt idx="1301">
                  <c:v>1277</c:v>
                </c:pt>
                <c:pt idx="1302">
                  <c:v>1277.5</c:v>
                </c:pt>
                <c:pt idx="1303">
                  <c:v>1278</c:v>
                </c:pt>
                <c:pt idx="1304">
                  <c:v>1278.5</c:v>
                </c:pt>
                <c:pt idx="1305">
                  <c:v>1279</c:v>
                </c:pt>
                <c:pt idx="1306">
                  <c:v>1279.5</c:v>
                </c:pt>
                <c:pt idx="1307">
                  <c:v>1280</c:v>
                </c:pt>
                <c:pt idx="1308">
                  <c:v>1280.5</c:v>
                </c:pt>
                <c:pt idx="1309">
                  <c:v>1281</c:v>
                </c:pt>
                <c:pt idx="1310">
                  <c:v>1281.5</c:v>
                </c:pt>
                <c:pt idx="1311">
                  <c:v>1282</c:v>
                </c:pt>
                <c:pt idx="1312">
                  <c:v>1282.5</c:v>
                </c:pt>
                <c:pt idx="1313">
                  <c:v>1283</c:v>
                </c:pt>
                <c:pt idx="1314">
                  <c:v>1283.5</c:v>
                </c:pt>
                <c:pt idx="1315">
                  <c:v>1284</c:v>
                </c:pt>
                <c:pt idx="1316">
                  <c:v>1284.5</c:v>
                </c:pt>
                <c:pt idx="1317">
                  <c:v>1285</c:v>
                </c:pt>
                <c:pt idx="1318">
                  <c:v>1285.5</c:v>
                </c:pt>
                <c:pt idx="1319">
                  <c:v>1286</c:v>
                </c:pt>
                <c:pt idx="1320">
                  <c:v>1286.5</c:v>
                </c:pt>
                <c:pt idx="1321">
                  <c:v>1287</c:v>
                </c:pt>
                <c:pt idx="1322">
                  <c:v>1287.5</c:v>
                </c:pt>
                <c:pt idx="1323">
                  <c:v>1288</c:v>
                </c:pt>
                <c:pt idx="1324">
                  <c:v>1288.5</c:v>
                </c:pt>
                <c:pt idx="1325">
                  <c:v>1289</c:v>
                </c:pt>
                <c:pt idx="1326">
                  <c:v>1289.5</c:v>
                </c:pt>
                <c:pt idx="1327">
                  <c:v>1290</c:v>
                </c:pt>
                <c:pt idx="1328">
                  <c:v>1290.5</c:v>
                </c:pt>
                <c:pt idx="1329">
                  <c:v>1291</c:v>
                </c:pt>
                <c:pt idx="1330">
                  <c:v>1291.5</c:v>
                </c:pt>
                <c:pt idx="1331">
                  <c:v>1292</c:v>
                </c:pt>
                <c:pt idx="1332">
                  <c:v>1292.5</c:v>
                </c:pt>
                <c:pt idx="1333">
                  <c:v>1293</c:v>
                </c:pt>
                <c:pt idx="1334">
                  <c:v>1293.5</c:v>
                </c:pt>
                <c:pt idx="1335">
                  <c:v>1294</c:v>
                </c:pt>
                <c:pt idx="1336">
                  <c:v>1294.5</c:v>
                </c:pt>
                <c:pt idx="1337">
                  <c:v>1295</c:v>
                </c:pt>
                <c:pt idx="1338">
                  <c:v>1295.5</c:v>
                </c:pt>
                <c:pt idx="1339">
                  <c:v>1296</c:v>
                </c:pt>
                <c:pt idx="1340">
                  <c:v>1296.5</c:v>
                </c:pt>
                <c:pt idx="1341">
                  <c:v>1297</c:v>
                </c:pt>
                <c:pt idx="1342">
                  <c:v>1297.5</c:v>
                </c:pt>
                <c:pt idx="1343">
                  <c:v>1298</c:v>
                </c:pt>
                <c:pt idx="1344">
                  <c:v>1298.5</c:v>
                </c:pt>
                <c:pt idx="1345">
                  <c:v>1299</c:v>
                </c:pt>
                <c:pt idx="1346">
                  <c:v>1299.5</c:v>
                </c:pt>
                <c:pt idx="1347">
                  <c:v>1300</c:v>
                </c:pt>
                <c:pt idx="1348">
                  <c:v>1300.5</c:v>
                </c:pt>
                <c:pt idx="1349">
                  <c:v>1301</c:v>
                </c:pt>
                <c:pt idx="1350">
                  <c:v>1301.5</c:v>
                </c:pt>
                <c:pt idx="1351">
                  <c:v>1302</c:v>
                </c:pt>
                <c:pt idx="1352">
                  <c:v>1302.5</c:v>
                </c:pt>
                <c:pt idx="1353">
                  <c:v>1303</c:v>
                </c:pt>
                <c:pt idx="1354">
                  <c:v>1303.5</c:v>
                </c:pt>
                <c:pt idx="1355">
                  <c:v>1304</c:v>
                </c:pt>
                <c:pt idx="1356">
                  <c:v>1304.5</c:v>
                </c:pt>
                <c:pt idx="1357">
                  <c:v>1305</c:v>
                </c:pt>
                <c:pt idx="1358">
                  <c:v>1305.5</c:v>
                </c:pt>
                <c:pt idx="1359">
                  <c:v>1306</c:v>
                </c:pt>
                <c:pt idx="1360">
                  <c:v>1306.5</c:v>
                </c:pt>
                <c:pt idx="1361">
                  <c:v>1307</c:v>
                </c:pt>
                <c:pt idx="1362">
                  <c:v>1307.5</c:v>
                </c:pt>
                <c:pt idx="1363">
                  <c:v>1308</c:v>
                </c:pt>
                <c:pt idx="1364">
                  <c:v>1308.5</c:v>
                </c:pt>
                <c:pt idx="1365">
                  <c:v>1309</c:v>
                </c:pt>
                <c:pt idx="1366">
                  <c:v>1309.5</c:v>
                </c:pt>
                <c:pt idx="1367">
                  <c:v>1310</c:v>
                </c:pt>
                <c:pt idx="1368">
                  <c:v>1310.5</c:v>
                </c:pt>
                <c:pt idx="1369">
                  <c:v>1311</c:v>
                </c:pt>
                <c:pt idx="1370">
                  <c:v>1311.5</c:v>
                </c:pt>
                <c:pt idx="1371">
                  <c:v>1312</c:v>
                </c:pt>
                <c:pt idx="1372">
                  <c:v>1312.5</c:v>
                </c:pt>
                <c:pt idx="1373">
                  <c:v>1313</c:v>
                </c:pt>
                <c:pt idx="1374">
                  <c:v>1313.5</c:v>
                </c:pt>
                <c:pt idx="1375">
                  <c:v>1314</c:v>
                </c:pt>
                <c:pt idx="1376">
                  <c:v>1314.5</c:v>
                </c:pt>
                <c:pt idx="1377">
                  <c:v>1315</c:v>
                </c:pt>
                <c:pt idx="1378">
                  <c:v>1315.5</c:v>
                </c:pt>
                <c:pt idx="1379">
                  <c:v>1316</c:v>
                </c:pt>
                <c:pt idx="1380">
                  <c:v>1316.5</c:v>
                </c:pt>
                <c:pt idx="1381">
                  <c:v>1317</c:v>
                </c:pt>
                <c:pt idx="1382">
                  <c:v>1317.5</c:v>
                </c:pt>
                <c:pt idx="1383">
                  <c:v>1318</c:v>
                </c:pt>
                <c:pt idx="1384">
                  <c:v>1318.5</c:v>
                </c:pt>
                <c:pt idx="1385">
                  <c:v>1319</c:v>
                </c:pt>
                <c:pt idx="1386">
                  <c:v>1319.5</c:v>
                </c:pt>
                <c:pt idx="1387">
                  <c:v>1320</c:v>
                </c:pt>
                <c:pt idx="1388">
                  <c:v>1320.5</c:v>
                </c:pt>
                <c:pt idx="1389">
                  <c:v>1321</c:v>
                </c:pt>
                <c:pt idx="1390">
                  <c:v>1321.5</c:v>
                </c:pt>
                <c:pt idx="1391">
                  <c:v>1322</c:v>
                </c:pt>
                <c:pt idx="1392">
                  <c:v>1322.5</c:v>
                </c:pt>
                <c:pt idx="1393">
                  <c:v>1323</c:v>
                </c:pt>
                <c:pt idx="1394">
                  <c:v>1323.5</c:v>
                </c:pt>
                <c:pt idx="1395">
                  <c:v>1324</c:v>
                </c:pt>
                <c:pt idx="1396">
                  <c:v>1324.5</c:v>
                </c:pt>
                <c:pt idx="1397">
                  <c:v>1325</c:v>
                </c:pt>
                <c:pt idx="1398">
                  <c:v>1325.5</c:v>
                </c:pt>
                <c:pt idx="1399">
                  <c:v>1326</c:v>
                </c:pt>
                <c:pt idx="1400">
                  <c:v>1326.5</c:v>
                </c:pt>
                <c:pt idx="1401">
                  <c:v>1327</c:v>
                </c:pt>
                <c:pt idx="1402">
                  <c:v>1327.5</c:v>
                </c:pt>
                <c:pt idx="1403">
                  <c:v>1328</c:v>
                </c:pt>
                <c:pt idx="1404">
                  <c:v>1328.5</c:v>
                </c:pt>
                <c:pt idx="1405">
                  <c:v>1329</c:v>
                </c:pt>
                <c:pt idx="1406">
                  <c:v>1329.5</c:v>
                </c:pt>
                <c:pt idx="1407">
                  <c:v>1330</c:v>
                </c:pt>
                <c:pt idx="1408">
                  <c:v>1330.5</c:v>
                </c:pt>
                <c:pt idx="1409">
                  <c:v>1331</c:v>
                </c:pt>
                <c:pt idx="1410">
                  <c:v>1331.5</c:v>
                </c:pt>
                <c:pt idx="1411">
                  <c:v>1332</c:v>
                </c:pt>
                <c:pt idx="1412">
                  <c:v>1332.5</c:v>
                </c:pt>
                <c:pt idx="1413">
                  <c:v>1333</c:v>
                </c:pt>
                <c:pt idx="1414">
                  <c:v>1333.5</c:v>
                </c:pt>
                <c:pt idx="1415">
                  <c:v>1334</c:v>
                </c:pt>
                <c:pt idx="1416">
                  <c:v>1334.5</c:v>
                </c:pt>
                <c:pt idx="1417">
                  <c:v>1335</c:v>
                </c:pt>
                <c:pt idx="1418">
                  <c:v>1335.5</c:v>
                </c:pt>
                <c:pt idx="1419">
                  <c:v>1336</c:v>
                </c:pt>
                <c:pt idx="1420">
                  <c:v>1336.5</c:v>
                </c:pt>
                <c:pt idx="1421">
                  <c:v>1337</c:v>
                </c:pt>
                <c:pt idx="1422">
                  <c:v>1337.5</c:v>
                </c:pt>
                <c:pt idx="1423">
                  <c:v>1338</c:v>
                </c:pt>
                <c:pt idx="1424">
                  <c:v>1338.5</c:v>
                </c:pt>
                <c:pt idx="1425">
                  <c:v>1339</c:v>
                </c:pt>
                <c:pt idx="1426">
                  <c:v>1339.5</c:v>
                </c:pt>
                <c:pt idx="1427">
                  <c:v>1340</c:v>
                </c:pt>
                <c:pt idx="1428">
                  <c:v>1340.5</c:v>
                </c:pt>
                <c:pt idx="1429">
                  <c:v>1341</c:v>
                </c:pt>
                <c:pt idx="1430">
                  <c:v>1341.5</c:v>
                </c:pt>
                <c:pt idx="1431">
                  <c:v>1342</c:v>
                </c:pt>
                <c:pt idx="1432">
                  <c:v>1342.5</c:v>
                </c:pt>
                <c:pt idx="1433">
                  <c:v>1343</c:v>
                </c:pt>
                <c:pt idx="1434">
                  <c:v>1343.5</c:v>
                </c:pt>
                <c:pt idx="1435">
                  <c:v>1344</c:v>
                </c:pt>
                <c:pt idx="1436">
                  <c:v>1344.5</c:v>
                </c:pt>
                <c:pt idx="1437">
                  <c:v>1345</c:v>
                </c:pt>
                <c:pt idx="1438">
                  <c:v>1345.5</c:v>
                </c:pt>
                <c:pt idx="1439">
                  <c:v>1346</c:v>
                </c:pt>
                <c:pt idx="1440">
                  <c:v>1346.5</c:v>
                </c:pt>
                <c:pt idx="1441">
                  <c:v>1347</c:v>
                </c:pt>
                <c:pt idx="1442">
                  <c:v>1347.5</c:v>
                </c:pt>
                <c:pt idx="1443">
                  <c:v>1348</c:v>
                </c:pt>
                <c:pt idx="1444">
                  <c:v>1348.5</c:v>
                </c:pt>
                <c:pt idx="1445">
                  <c:v>1349</c:v>
                </c:pt>
                <c:pt idx="1446">
                  <c:v>1349.5</c:v>
                </c:pt>
                <c:pt idx="1447">
                  <c:v>1350</c:v>
                </c:pt>
                <c:pt idx="1448">
                  <c:v>1350.5</c:v>
                </c:pt>
                <c:pt idx="1449">
                  <c:v>1351</c:v>
                </c:pt>
                <c:pt idx="1450">
                  <c:v>1351.5</c:v>
                </c:pt>
                <c:pt idx="1451">
                  <c:v>1352</c:v>
                </c:pt>
                <c:pt idx="1452">
                  <c:v>1352.5</c:v>
                </c:pt>
                <c:pt idx="1453">
                  <c:v>1353</c:v>
                </c:pt>
                <c:pt idx="1454">
                  <c:v>1353.5</c:v>
                </c:pt>
                <c:pt idx="1455">
                  <c:v>1354</c:v>
                </c:pt>
                <c:pt idx="1456">
                  <c:v>1354.5</c:v>
                </c:pt>
                <c:pt idx="1457">
                  <c:v>1355</c:v>
                </c:pt>
                <c:pt idx="1458">
                  <c:v>1355.5</c:v>
                </c:pt>
                <c:pt idx="1459">
                  <c:v>1356</c:v>
                </c:pt>
                <c:pt idx="1460">
                  <c:v>1356.5</c:v>
                </c:pt>
                <c:pt idx="1461">
                  <c:v>1357</c:v>
                </c:pt>
                <c:pt idx="1462">
                  <c:v>1357.5</c:v>
                </c:pt>
                <c:pt idx="1463">
                  <c:v>1358</c:v>
                </c:pt>
                <c:pt idx="1464">
                  <c:v>1358.5</c:v>
                </c:pt>
                <c:pt idx="1465">
                  <c:v>1359</c:v>
                </c:pt>
                <c:pt idx="1466">
                  <c:v>1359.5</c:v>
                </c:pt>
                <c:pt idx="1467">
                  <c:v>1360</c:v>
                </c:pt>
                <c:pt idx="1468">
                  <c:v>1360.5</c:v>
                </c:pt>
                <c:pt idx="1469">
                  <c:v>1361</c:v>
                </c:pt>
                <c:pt idx="1470">
                  <c:v>1361.5</c:v>
                </c:pt>
                <c:pt idx="1471">
                  <c:v>1362</c:v>
                </c:pt>
                <c:pt idx="1472">
                  <c:v>1362.5</c:v>
                </c:pt>
                <c:pt idx="1473">
                  <c:v>1363</c:v>
                </c:pt>
                <c:pt idx="1474">
                  <c:v>1363.5</c:v>
                </c:pt>
                <c:pt idx="1475">
                  <c:v>1364</c:v>
                </c:pt>
                <c:pt idx="1476">
                  <c:v>1364.5</c:v>
                </c:pt>
                <c:pt idx="1477">
                  <c:v>1365</c:v>
                </c:pt>
                <c:pt idx="1478">
                  <c:v>1365.5</c:v>
                </c:pt>
                <c:pt idx="1479">
                  <c:v>1366</c:v>
                </c:pt>
                <c:pt idx="1480">
                  <c:v>1366.5</c:v>
                </c:pt>
                <c:pt idx="1481">
                  <c:v>1367</c:v>
                </c:pt>
                <c:pt idx="1482">
                  <c:v>1367.5</c:v>
                </c:pt>
                <c:pt idx="1483">
                  <c:v>1368</c:v>
                </c:pt>
                <c:pt idx="1484">
                  <c:v>1368.5</c:v>
                </c:pt>
                <c:pt idx="1485">
                  <c:v>1369</c:v>
                </c:pt>
                <c:pt idx="1486">
                  <c:v>1369.5</c:v>
                </c:pt>
                <c:pt idx="1487">
                  <c:v>1370</c:v>
                </c:pt>
                <c:pt idx="1488">
                  <c:v>1370.5</c:v>
                </c:pt>
                <c:pt idx="1489">
                  <c:v>1371</c:v>
                </c:pt>
                <c:pt idx="1490">
                  <c:v>1371.5</c:v>
                </c:pt>
                <c:pt idx="1491">
                  <c:v>1372</c:v>
                </c:pt>
                <c:pt idx="1492">
                  <c:v>1372.5</c:v>
                </c:pt>
                <c:pt idx="1493">
                  <c:v>1373</c:v>
                </c:pt>
                <c:pt idx="1494">
                  <c:v>1373.5</c:v>
                </c:pt>
                <c:pt idx="1495">
                  <c:v>1374</c:v>
                </c:pt>
                <c:pt idx="1496">
                  <c:v>1374.5</c:v>
                </c:pt>
                <c:pt idx="1497">
                  <c:v>1375</c:v>
                </c:pt>
                <c:pt idx="1498">
                  <c:v>1375.5</c:v>
                </c:pt>
                <c:pt idx="1499">
                  <c:v>1376</c:v>
                </c:pt>
                <c:pt idx="1500">
                  <c:v>1376.5</c:v>
                </c:pt>
                <c:pt idx="1501">
                  <c:v>1377</c:v>
                </c:pt>
                <c:pt idx="1502">
                  <c:v>1377.5</c:v>
                </c:pt>
                <c:pt idx="1503">
                  <c:v>1378</c:v>
                </c:pt>
                <c:pt idx="1504">
                  <c:v>1378.5</c:v>
                </c:pt>
                <c:pt idx="1505">
                  <c:v>1379</c:v>
                </c:pt>
                <c:pt idx="1506">
                  <c:v>1379.5</c:v>
                </c:pt>
                <c:pt idx="1507">
                  <c:v>1380</c:v>
                </c:pt>
                <c:pt idx="1508">
                  <c:v>1380.5</c:v>
                </c:pt>
                <c:pt idx="1509">
                  <c:v>1381</c:v>
                </c:pt>
                <c:pt idx="1510">
                  <c:v>1381.5</c:v>
                </c:pt>
                <c:pt idx="1511">
                  <c:v>1382</c:v>
                </c:pt>
                <c:pt idx="1512">
                  <c:v>1382.5</c:v>
                </c:pt>
                <c:pt idx="1513">
                  <c:v>1383</c:v>
                </c:pt>
                <c:pt idx="1514">
                  <c:v>1383.5</c:v>
                </c:pt>
                <c:pt idx="1515">
                  <c:v>1384</c:v>
                </c:pt>
                <c:pt idx="1516">
                  <c:v>1384.5</c:v>
                </c:pt>
                <c:pt idx="1517">
                  <c:v>1385</c:v>
                </c:pt>
                <c:pt idx="1518">
                  <c:v>1385.5</c:v>
                </c:pt>
                <c:pt idx="1519">
                  <c:v>1386</c:v>
                </c:pt>
                <c:pt idx="1520">
                  <c:v>1386.5</c:v>
                </c:pt>
                <c:pt idx="1521">
                  <c:v>1387</c:v>
                </c:pt>
                <c:pt idx="1522">
                  <c:v>1387.5</c:v>
                </c:pt>
                <c:pt idx="1523">
                  <c:v>1388</c:v>
                </c:pt>
                <c:pt idx="1524">
                  <c:v>1388.5</c:v>
                </c:pt>
                <c:pt idx="1525">
                  <c:v>1389</c:v>
                </c:pt>
                <c:pt idx="1526">
                  <c:v>1389.5</c:v>
                </c:pt>
                <c:pt idx="1527">
                  <c:v>1390</c:v>
                </c:pt>
                <c:pt idx="1528">
                  <c:v>1390.5</c:v>
                </c:pt>
                <c:pt idx="1529">
                  <c:v>1391</c:v>
                </c:pt>
                <c:pt idx="1530">
                  <c:v>1391.5</c:v>
                </c:pt>
                <c:pt idx="1531">
                  <c:v>1392</c:v>
                </c:pt>
                <c:pt idx="1532">
                  <c:v>1392.5</c:v>
                </c:pt>
                <c:pt idx="1533">
                  <c:v>1393</c:v>
                </c:pt>
                <c:pt idx="1534">
                  <c:v>1393.5</c:v>
                </c:pt>
                <c:pt idx="1535">
                  <c:v>1394</c:v>
                </c:pt>
                <c:pt idx="1536">
                  <c:v>1394.5</c:v>
                </c:pt>
                <c:pt idx="1537">
                  <c:v>1395</c:v>
                </c:pt>
                <c:pt idx="1538">
                  <c:v>1395.5</c:v>
                </c:pt>
                <c:pt idx="1539">
                  <c:v>1396</c:v>
                </c:pt>
                <c:pt idx="1540">
                  <c:v>1396.5</c:v>
                </c:pt>
                <c:pt idx="1541">
                  <c:v>1397</c:v>
                </c:pt>
                <c:pt idx="1542">
                  <c:v>1397.5</c:v>
                </c:pt>
                <c:pt idx="1543">
                  <c:v>1398</c:v>
                </c:pt>
                <c:pt idx="1544">
                  <c:v>1398.5</c:v>
                </c:pt>
                <c:pt idx="1545">
                  <c:v>1399</c:v>
                </c:pt>
                <c:pt idx="1546">
                  <c:v>1399.5</c:v>
                </c:pt>
                <c:pt idx="1547">
                  <c:v>1400</c:v>
                </c:pt>
              </c:numCache>
            </c:numRef>
          </c:xVal>
          <c:yVal>
            <c:numRef>
              <c:f>Sheet1!$N$3:$N$4670</c:f>
              <c:numCache>
                <c:formatCode>0.00E+00</c:formatCode>
                <c:ptCount val="4668"/>
                <c:pt idx="0">
                  <c:v>1.696e-5</c:v>
                </c:pt>
                <c:pt idx="1">
                  <c:v>2.195e-5</c:v>
                </c:pt>
                <c:pt idx="2">
                  <c:v>8.769e-6</c:v>
                </c:pt>
                <c:pt idx="3">
                  <c:v>2.274e-5</c:v>
                </c:pt>
                <c:pt idx="4">
                  <c:v>3.908e-6</c:v>
                </c:pt>
                <c:pt idx="5">
                  <c:v>6.566e-6</c:v>
                </c:pt>
                <c:pt idx="6">
                  <c:v>1.125e-5</c:v>
                </c:pt>
                <c:pt idx="7">
                  <c:v>7.941e-6</c:v>
                </c:pt>
                <c:pt idx="8">
                  <c:v>4.085e-6</c:v>
                </c:pt>
                <c:pt idx="9">
                  <c:v>1.181e-5</c:v>
                </c:pt>
                <c:pt idx="10">
                  <c:v>1.673e-5</c:v>
                </c:pt>
                <c:pt idx="11">
                  <c:v>1.422e-5</c:v>
                </c:pt>
                <c:pt idx="12">
                  <c:v>3.871e-5</c:v>
                </c:pt>
                <c:pt idx="13">
                  <c:v>1.024e-5</c:v>
                </c:pt>
                <c:pt idx="14">
                  <c:v>4.412e-6</c:v>
                </c:pt>
                <c:pt idx="15">
                  <c:v>1.382e-5</c:v>
                </c:pt>
                <c:pt idx="16">
                  <c:v>1e-35</c:v>
                </c:pt>
                <c:pt idx="17">
                  <c:v>3.6e-7</c:v>
                </c:pt>
                <c:pt idx="18">
                  <c:v>1e-35</c:v>
                </c:pt>
                <c:pt idx="19">
                  <c:v>9.766e-6</c:v>
                </c:pt>
                <c:pt idx="20">
                  <c:v>1.586e-5</c:v>
                </c:pt>
                <c:pt idx="21">
                  <c:v>2.231e-5</c:v>
                </c:pt>
                <c:pt idx="22">
                  <c:v>7.555e-6</c:v>
                </c:pt>
                <c:pt idx="23">
                  <c:v>9.269e-6</c:v>
                </c:pt>
                <c:pt idx="24">
                  <c:v>8.603e-6</c:v>
                </c:pt>
                <c:pt idx="25">
                  <c:v>1.119e-6</c:v>
                </c:pt>
                <c:pt idx="26">
                  <c:v>2.12e-5</c:v>
                </c:pt>
                <c:pt idx="27">
                  <c:v>2.288e-6</c:v>
                </c:pt>
                <c:pt idx="28">
                  <c:v>1.743e-5</c:v>
                </c:pt>
                <c:pt idx="29">
                  <c:v>1e-35</c:v>
                </c:pt>
                <c:pt idx="30">
                  <c:v>1.449e-5</c:v>
                </c:pt>
                <c:pt idx="31">
                  <c:v>4.701e-6</c:v>
                </c:pt>
                <c:pt idx="32">
                  <c:v>2.668e-5</c:v>
                </c:pt>
                <c:pt idx="33">
                  <c:v>2.331e-5</c:v>
                </c:pt>
                <c:pt idx="34">
                  <c:v>1e-35</c:v>
                </c:pt>
                <c:pt idx="35">
                  <c:v>1.288e-5</c:v>
                </c:pt>
                <c:pt idx="36">
                  <c:v>3.293e-7</c:v>
                </c:pt>
                <c:pt idx="37">
                  <c:v>1.501e-5</c:v>
                </c:pt>
                <c:pt idx="38">
                  <c:v>1.133e-5</c:v>
                </c:pt>
                <c:pt idx="39">
                  <c:v>1e-35</c:v>
                </c:pt>
                <c:pt idx="40">
                  <c:v>1.661e-5</c:v>
                </c:pt>
                <c:pt idx="41">
                  <c:v>2.63e-7</c:v>
                </c:pt>
                <c:pt idx="42">
                  <c:v>1.885e-5</c:v>
                </c:pt>
                <c:pt idx="43">
                  <c:v>2.317e-5</c:v>
                </c:pt>
                <c:pt idx="44">
                  <c:v>1.698e-5</c:v>
                </c:pt>
                <c:pt idx="45">
                  <c:v>5.389e-7</c:v>
                </c:pt>
                <c:pt idx="46">
                  <c:v>2.179e-5</c:v>
                </c:pt>
                <c:pt idx="47">
                  <c:v>1.981e-5</c:v>
                </c:pt>
                <c:pt idx="48">
                  <c:v>1.596e-5</c:v>
                </c:pt>
                <c:pt idx="49">
                  <c:v>1.295e-5</c:v>
                </c:pt>
                <c:pt idx="50">
                  <c:v>1.605e-5</c:v>
                </c:pt>
                <c:pt idx="51">
                  <c:v>3.729e-5</c:v>
                </c:pt>
                <c:pt idx="52">
                  <c:v>3.797e-5</c:v>
                </c:pt>
                <c:pt idx="53">
                  <c:v>1e-35</c:v>
                </c:pt>
                <c:pt idx="54">
                  <c:v>2.032e-5</c:v>
                </c:pt>
                <c:pt idx="55">
                  <c:v>1.927e-5</c:v>
                </c:pt>
                <c:pt idx="56">
                  <c:v>1e-35</c:v>
                </c:pt>
                <c:pt idx="57">
                  <c:v>1.882e-5</c:v>
                </c:pt>
                <c:pt idx="58">
                  <c:v>2.238e-6</c:v>
                </c:pt>
                <c:pt idx="59">
                  <c:v>1e-35</c:v>
                </c:pt>
                <c:pt idx="60">
                  <c:v>8.502e-7</c:v>
                </c:pt>
                <c:pt idx="61">
                  <c:v>1.753e-5</c:v>
                </c:pt>
                <c:pt idx="62">
                  <c:v>2.631e-7</c:v>
                </c:pt>
                <c:pt idx="63">
                  <c:v>8.728e-6</c:v>
                </c:pt>
                <c:pt idx="64">
                  <c:v>1.434e-5</c:v>
                </c:pt>
                <c:pt idx="65">
                  <c:v>3.891e-5</c:v>
                </c:pt>
                <c:pt idx="66">
                  <c:v>2.751e-5</c:v>
                </c:pt>
                <c:pt idx="67">
                  <c:v>1.246e-5</c:v>
                </c:pt>
                <c:pt idx="68">
                  <c:v>3.95e-5</c:v>
                </c:pt>
                <c:pt idx="69">
                  <c:v>1.069e-5</c:v>
                </c:pt>
                <c:pt idx="70">
                  <c:v>3.318e-5</c:v>
                </c:pt>
                <c:pt idx="71">
                  <c:v>1e-35</c:v>
                </c:pt>
                <c:pt idx="72">
                  <c:v>1.622e-5</c:v>
                </c:pt>
                <c:pt idx="73">
                  <c:v>4.592e-5</c:v>
                </c:pt>
                <c:pt idx="74">
                  <c:v>3.873e-5</c:v>
                </c:pt>
                <c:pt idx="75">
                  <c:v>3.664e-5</c:v>
                </c:pt>
                <c:pt idx="76">
                  <c:v>4.923e-6</c:v>
                </c:pt>
                <c:pt idx="77">
                  <c:v>1e-35</c:v>
                </c:pt>
                <c:pt idx="78">
                  <c:v>3.045e-5</c:v>
                </c:pt>
                <c:pt idx="79">
                  <c:v>3.187e-5</c:v>
                </c:pt>
                <c:pt idx="80">
                  <c:v>7.496e-5</c:v>
                </c:pt>
                <c:pt idx="81">
                  <c:v>1.148e-5</c:v>
                </c:pt>
                <c:pt idx="82">
                  <c:v>1.804e-5</c:v>
                </c:pt>
                <c:pt idx="83">
                  <c:v>3.865e-5</c:v>
                </c:pt>
                <c:pt idx="84">
                  <c:v>3.264e-5</c:v>
                </c:pt>
                <c:pt idx="85">
                  <c:v>4.753e-5</c:v>
                </c:pt>
                <c:pt idx="86">
                  <c:v>1e-35</c:v>
                </c:pt>
                <c:pt idx="87">
                  <c:v>1e-35</c:v>
                </c:pt>
                <c:pt idx="88">
                  <c:v>2.244e-5</c:v>
                </c:pt>
                <c:pt idx="89">
                  <c:v>1e-35</c:v>
                </c:pt>
                <c:pt idx="90">
                  <c:v>3.549e-5</c:v>
                </c:pt>
                <c:pt idx="91">
                  <c:v>2.738e-5</c:v>
                </c:pt>
                <c:pt idx="92">
                  <c:v>3.837e-5</c:v>
                </c:pt>
                <c:pt idx="93">
                  <c:v>4.619e-5</c:v>
                </c:pt>
                <c:pt idx="94">
                  <c:v>1.492e-5</c:v>
                </c:pt>
                <c:pt idx="95">
                  <c:v>1e-35</c:v>
                </c:pt>
                <c:pt idx="96">
                  <c:v>1e-35</c:v>
                </c:pt>
                <c:pt idx="97">
                  <c:v>1e-35</c:v>
                </c:pt>
                <c:pt idx="98">
                  <c:v>8.39e-6</c:v>
                </c:pt>
                <c:pt idx="99">
                  <c:v>3.845e-5</c:v>
                </c:pt>
                <c:pt idx="100">
                  <c:v>2.391e-5</c:v>
                </c:pt>
                <c:pt idx="101">
                  <c:v>1.513e-5</c:v>
                </c:pt>
                <c:pt idx="102">
                  <c:v>2.339e-5</c:v>
                </c:pt>
                <c:pt idx="103">
                  <c:v>1.089e-5</c:v>
                </c:pt>
                <c:pt idx="104">
                  <c:v>3.238e-5</c:v>
                </c:pt>
                <c:pt idx="105">
                  <c:v>1e-35</c:v>
                </c:pt>
                <c:pt idx="106">
                  <c:v>1e-35</c:v>
                </c:pt>
                <c:pt idx="107">
                  <c:v>1.142e-5</c:v>
                </c:pt>
                <c:pt idx="108">
                  <c:v>1e-35</c:v>
                </c:pt>
                <c:pt idx="109">
                  <c:v>6.105e-5</c:v>
                </c:pt>
                <c:pt idx="110">
                  <c:v>4.974e-5</c:v>
                </c:pt>
                <c:pt idx="111">
                  <c:v>1e-35</c:v>
                </c:pt>
                <c:pt idx="112">
                  <c:v>1e-35</c:v>
                </c:pt>
                <c:pt idx="113">
                  <c:v>5.19e-5</c:v>
                </c:pt>
                <c:pt idx="114">
                  <c:v>3.039e-5</c:v>
                </c:pt>
                <c:pt idx="115">
                  <c:v>6.242e-6</c:v>
                </c:pt>
                <c:pt idx="116">
                  <c:v>1e-35</c:v>
                </c:pt>
                <c:pt idx="117">
                  <c:v>2.554e-5</c:v>
                </c:pt>
                <c:pt idx="118">
                  <c:v>3.231e-5</c:v>
                </c:pt>
                <c:pt idx="119">
                  <c:v>4.679e-5</c:v>
                </c:pt>
                <c:pt idx="120">
                  <c:v>1.189e-5</c:v>
                </c:pt>
                <c:pt idx="121">
                  <c:v>9.72e-5</c:v>
                </c:pt>
                <c:pt idx="122">
                  <c:v>1e-35</c:v>
                </c:pt>
                <c:pt idx="123">
                  <c:v>5.64e-5</c:v>
                </c:pt>
                <c:pt idx="124">
                  <c:v>1e-35</c:v>
                </c:pt>
                <c:pt idx="125">
                  <c:v>9.067e-5</c:v>
                </c:pt>
                <c:pt idx="126">
                  <c:v>5.533e-5</c:v>
                </c:pt>
                <c:pt idx="127">
                  <c:v>1e-35</c:v>
                </c:pt>
                <c:pt idx="128">
                  <c:v>3.738e-5</c:v>
                </c:pt>
                <c:pt idx="129">
                  <c:v>8.541e-5</c:v>
                </c:pt>
                <c:pt idx="130">
                  <c:v>2.978e-5</c:v>
                </c:pt>
                <c:pt idx="131">
                  <c:v>1e-35</c:v>
                </c:pt>
                <c:pt idx="132">
                  <c:v>1e-35</c:v>
                </c:pt>
                <c:pt idx="133">
                  <c:v>3.543e-5</c:v>
                </c:pt>
                <c:pt idx="134">
                  <c:v>2.157e-5</c:v>
                </c:pt>
                <c:pt idx="135">
                  <c:v>7.131e-5</c:v>
                </c:pt>
                <c:pt idx="136">
                  <c:v>4.017e-5</c:v>
                </c:pt>
                <c:pt idx="137">
                  <c:v>1e-35</c:v>
                </c:pt>
                <c:pt idx="138">
                  <c:v>4.169e-5</c:v>
                </c:pt>
                <c:pt idx="139">
                  <c:v>5.589e-5</c:v>
                </c:pt>
                <c:pt idx="140">
                  <c:v>7.931e-5</c:v>
                </c:pt>
                <c:pt idx="141">
                  <c:v>1e-35</c:v>
                </c:pt>
                <c:pt idx="142">
                  <c:v>5.248e-5</c:v>
                </c:pt>
                <c:pt idx="143">
                  <c:v>2.029e-5</c:v>
                </c:pt>
                <c:pt idx="144">
                  <c:v>3.98e-5</c:v>
                </c:pt>
                <c:pt idx="145">
                  <c:v>3.313e-5</c:v>
                </c:pt>
                <c:pt idx="146">
                  <c:v>5.413e-5</c:v>
                </c:pt>
                <c:pt idx="147">
                  <c:v>4.717e-6</c:v>
                </c:pt>
                <c:pt idx="148">
                  <c:v>2.02e-5</c:v>
                </c:pt>
                <c:pt idx="149">
                  <c:v>1e-35</c:v>
                </c:pt>
                <c:pt idx="150">
                  <c:v>6.922e-5</c:v>
                </c:pt>
                <c:pt idx="151">
                  <c:v>8.539e-5</c:v>
                </c:pt>
                <c:pt idx="152">
                  <c:v>2.22e-6</c:v>
                </c:pt>
                <c:pt idx="153">
                  <c:v>2.248e-5</c:v>
                </c:pt>
                <c:pt idx="154">
                  <c:v>3.388e-5</c:v>
                </c:pt>
                <c:pt idx="155">
                  <c:v>5.088e-5</c:v>
                </c:pt>
                <c:pt idx="156">
                  <c:v>2.075e-5</c:v>
                </c:pt>
                <c:pt idx="157">
                  <c:v>3.424e-5</c:v>
                </c:pt>
                <c:pt idx="158">
                  <c:v>1e-35</c:v>
                </c:pt>
                <c:pt idx="159">
                  <c:v>4.551e-5</c:v>
                </c:pt>
                <c:pt idx="160">
                  <c:v>1.363e-5</c:v>
                </c:pt>
                <c:pt idx="161">
                  <c:v>2.24e-5</c:v>
                </c:pt>
                <c:pt idx="162">
                  <c:v>7.55e-6</c:v>
                </c:pt>
                <c:pt idx="163">
                  <c:v>1.843e-5</c:v>
                </c:pt>
                <c:pt idx="164">
                  <c:v>3.107e-5</c:v>
                </c:pt>
                <c:pt idx="165">
                  <c:v>1.262e-5</c:v>
                </c:pt>
                <c:pt idx="166" c:formatCode="0.00_);[Red]\(0.00\)">
                  <c:v>-2.4e-6</c:v>
                </c:pt>
                <c:pt idx="167">
                  <c:v>1.563e-5</c:v>
                </c:pt>
                <c:pt idx="168">
                  <c:v>9.617e-6</c:v>
                </c:pt>
                <c:pt idx="169">
                  <c:v>6.995e-6</c:v>
                </c:pt>
                <c:pt idx="170">
                  <c:v>2.975e-5</c:v>
                </c:pt>
                <c:pt idx="171">
                  <c:v>1.784e-5</c:v>
                </c:pt>
                <c:pt idx="172">
                  <c:v>7.088e-6</c:v>
                </c:pt>
                <c:pt idx="173">
                  <c:v>1.896e-5</c:v>
                </c:pt>
                <c:pt idx="174">
                  <c:v>9.757e-6</c:v>
                </c:pt>
                <c:pt idx="175">
                  <c:v>7.568e-6</c:v>
                </c:pt>
                <c:pt idx="176">
                  <c:v>1.776e-5</c:v>
                </c:pt>
                <c:pt idx="177" c:formatCode="0.00_);[Red]\(0.00\)">
                  <c:v>-3.05e-6</c:v>
                </c:pt>
                <c:pt idx="178">
                  <c:v>3.005e-5</c:v>
                </c:pt>
                <c:pt idx="179">
                  <c:v>3.394e-5</c:v>
                </c:pt>
                <c:pt idx="180">
                  <c:v>7.326e-6</c:v>
                </c:pt>
                <c:pt idx="181">
                  <c:v>1.38e-5</c:v>
                </c:pt>
                <c:pt idx="182">
                  <c:v>1.428e-5</c:v>
                </c:pt>
                <c:pt idx="183">
                  <c:v>1.543e-5</c:v>
                </c:pt>
                <c:pt idx="184">
                  <c:v>8.038e-6</c:v>
                </c:pt>
                <c:pt idx="185" c:formatCode="0.00_);[Red]\(0.00\)">
                  <c:v>-4.52e-7</c:v>
                </c:pt>
                <c:pt idx="186">
                  <c:v>6.247e-6</c:v>
                </c:pt>
                <c:pt idx="187" c:formatCode="0.00_);[Red]\(0.00\)">
                  <c:v>-4.99e-6</c:v>
                </c:pt>
                <c:pt idx="188">
                  <c:v>2.405e-5</c:v>
                </c:pt>
                <c:pt idx="189">
                  <c:v>1.967e-5</c:v>
                </c:pt>
                <c:pt idx="190">
                  <c:v>1.106e-5</c:v>
                </c:pt>
                <c:pt idx="191">
                  <c:v>1.813e-5</c:v>
                </c:pt>
                <c:pt idx="192">
                  <c:v>2.482e-5</c:v>
                </c:pt>
                <c:pt idx="193">
                  <c:v>1.566e-5</c:v>
                </c:pt>
                <c:pt idx="194">
                  <c:v>1.909e-5</c:v>
                </c:pt>
                <c:pt idx="195">
                  <c:v>1.708e-5</c:v>
                </c:pt>
                <c:pt idx="196">
                  <c:v>1.302e-5</c:v>
                </c:pt>
                <c:pt idx="197">
                  <c:v>3.361e-5</c:v>
                </c:pt>
                <c:pt idx="198">
                  <c:v>2.843e-5</c:v>
                </c:pt>
                <c:pt idx="199">
                  <c:v>8.321e-6</c:v>
                </c:pt>
                <c:pt idx="200">
                  <c:v>6.771e-6</c:v>
                </c:pt>
                <c:pt idx="201">
                  <c:v>7.803e-6</c:v>
                </c:pt>
                <c:pt idx="202" c:formatCode="0.00_);[Red]\(0.00\)">
                  <c:v>-7.04e-6</c:v>
                </c:pt>
                <c:pt idx="203">
                  <c:v>5.268e-6</c:v>
                </c:pt>
                <c:pt idx="204">
                  <c:v>5.825e-6</c:v>
                </c:pt>
                <c:pt idx="205">
                  <c:v>1.474e-5</c:v>
                </c:pt>
                <c:pt idx="206" c:formatCode="0.00_);[Red]\(0.00\)">
                  <c:v>-1.02e-5</c:v>
                </c:pt>
                <c:pt idx="207">
                  <c:v>1.859e-5</c:v>
                </c:pt>
                <c:pt idx="208" c:formatCode="0.00_);[Red]\(0.00\)">
                  <c:v>-2.97e-6</c:v>
                </c:pt>
                <c:pt idx="209">
                  <c:v>1.341e-5</c:v>
                </c:pt>
                <c:pt idx="210">
                  <c:v>6.636e-7</c:v>
                </c:pt>
                <c:pt idx="211">
                  <c:v>1.492e-6</c:v>
                </c:pt>
                <c:pt idx="212">
                  <c:v>2.727e-5</c:v>
                </c:pt>
                <c:pt idx="213">
                  <c:v>3.274e-5</c:v>
                </c:pt>
                <c:pt idx="214">
                  <c:v>1.701e-5</c:v>
                </c:pt>
                <c:pt idx="215">
                  <c:v>1.909e-5</c:v>
                </c:pt>
                <c:pt idx="216">
                  <c:v>5.724e-7</c:v>
                </c:pt>
                <c:pt idx="217">
                  <c:v>2.629e-5</c:v>
                </c:pt>
                <c:pt idx="218">
                  <c:v>1.901e-5</c:v>
                </c:pt>
                <c:pt idx="219">
                  <c:v>1.203e-5</c:v>
                </c:pt>
                <c:pt idx="220">
                  <c:v>2.994e-5</c:v>
                </c:pt>
                <c:pt idx="221">
                  <c:v>4.753e-5</c:v>
                </c:pt>
                <c:pt idx="222">
                  <c:v>6.838e-6</c:v>
                </c:pt>
                <c:pt idx="223">
                  <c:v>4.515e-5</c:v>
                </c:pt>
                <c:pt idx="224">
                  <c:v>8.213e-6</c:v>
                </c:pt>
                <c:pt idx="225">
                  <c:v>2.273e-5</c:v>
                </c:pt>
                <c:pt idx="226">
                  <c:v>1.468e-5</c:v>
                </c:pt>
                <c:pt idx="227">
                  <c:v>3.897e-5</c:v>
                </c:pt>
                <c:pt idx="228">
                  <c:v>2.088e-5</c:v>
                </c:pt>
                <c:pt idx="229">
                  <c:v>4.507e-5</c:v>
                </c:pt>
                <c:pt idx="230">
                  <c:v>2.338e-5</c:v>
                </c:pt>
                <c:pt idx="231">
                  <c:v>4.489e-5</c:v>
                </c:pt>
                <c:pt idx="232">
                  <c:v>1.2e-5</c:v>
                </c:pt>
                <c:pt idx="233">
                  <c:v>3.976e-5</c:v>
                </c:pt>
                <c:pt idx="234">
                  <c:v>2.611e-5</c:v>
                </c:pt>
                <c:pt idx="235">
                  <c:v>9.262e-6</c:v>
                </c:pt>
                <c:pt idx="236">
                  <c:v>1.787e-5</c:v>
                </c:pt>
                <c:pt idx="237">
                  <c:v>2.549e-5</c:v>
                </c:pt>
                <c:pt idx="238">
                  <c:v>4.777e-5</c:v>
                </c:pt>
                <c:pt idx="239">
                  <c:v>4.295e-5</c:v>
                </c:pt>
                <c:pt idx="240" c:formatCode="0.00_);[Red]\(0.00\)">
                  <c:v>-6.38e-6</c:v>
                </c:pt>
                <c:pt idx="241">
                  <c:v>3.225e-5</c:v>
                </c:pt>
                <c:pt idx="242" c:formatCode="0.00_);[Red]\(0.00\)">
                  <c:v>-5.31e-6</c:v>
                </c:pt>
                <c:pt idx="243">
                  <c:v>2.693e-5</c:v>
                </c:pt>
                <c:pt idx="244">
                  <c:v>3.814e-5</c:v>
                </c:pt>
                <c:pt idx="245">
                  <c:v>3.403e-5</c:v>
                </c:pt>
                <c:pt idx="246">
                  <c:v>3.248e-5</c:v>
                </c:pt>
                <c:pt idx="247">
                  <c:v>2.994e-5</c:v>
                </c:pt>
                <c:pt idx="248">
                  <c:v>6.468e-5</c:v>
                </c:pt>
                <c:pt idx="249">
                  <c:v>5.61e-5</c:v>
                </c:pt>
                <c:pt idx="250" c:formatCode="0.00_);[Red]\(0.00\)">
                  <c:v>-4.87e-6</c:v>
                </c:pt>
                <c:pt idx="251">
                  <c:v>6.037e-5</c:v>
                </c:pt>
                <c:pt idx="252" c:formatCode="0.00_);[Red]\(0.00\)">
                  <c:v>-8.75e-6</c:v>
                </c:pt>
                <c:pt idx="253">
                  <c:v>6.48e-5</c:v>
                </c:pt>
                <c:pt idx="254">
                  <c:v>4.362e-5</c:v>
                </c:pt>
                <c:pt idx="255">
                  <c:v>2.928e-5</c:v>
                </c:pt>
                <c:pt idx="256">
                  <c:v>4.053e-5</c:v>
                </c:pt>
                <c:pt idx="257">
                  <c:v>2.792e-5</c:v>
                </c:pt>
                <c:pt idx="258">
                  <c:v>3.057e-5</c:v>
                </c:pt>
                <c:pt idx="259">
                  <c:v>2.52e-5</c:v>
                </c:pt>
                <c:pt idx="260">
                  <c:v>3.502e-5</c:v>
                </c:pt>
                <c:pt idx="261">
                  <c:v>3.717e-5</c:v>
                </c:pt>
                <c:pt idx="262">
                  <c:v>3.574e-5</c:v>
                </c:pt>
                <c:pt idx="263">
                  <c:v>2.971e-5</c:v>
                </c:pt>
                <c:pt idx="264" c:formatCode="0.00_);[Red]\(0.00\)">
                  <c:v>-9.35e-6</c:v>
                </c:pt>
                <c:pt idx="265">
                  <c:v>9.882e-6</c:v>
                </c:pt>
                <c:pt idx="266">
                  <c:v>5.792e-5</c:v>
                </c:pt>
                <c:pt idx="267" c:formatCode="0.00_);[Red]\(0.00\)">
                  <c:v>-1.48e-6</c:v>
                </c:pt>
                <c:pt idx="268">
                  <c:v>7.948e-5</c:v>
                </c:pt>
                <c:pt idx="269">
                  <c:v>1.781e-6</c:v>
                </c:pt>
                <c:pt idx="270">
                  <c:v>2.747e-5</c:v>
                </c:pt>
                <c:pt idx="271">
                  <c:v>2.538e-5</c:v>
                </c:pt>
                <c:pt idx="272">
                  <c:v>2.09e-5</c:v>
                </c:pt>
                <c:pt idx="273" c:formatCode="0.00_);[Red]\(0.00\)">
                  <c:v>-9.73e-6</c:v>
                </c:pt>
                <c:pt idx="274" c:formatCode="0.00_);[Red]\(0.00\)">
                  <c:v>-3.72e-6</c:v>
                </c:pt>
                <c:pt idx="275">
                  <c:v>1.047e-5</c:v>
                </c:pt>
                <c:pt idx="276">
                  <c:v>4.593e-5</c:v>
                </c:pt>
                <c:pt idx="277" c:formatCode="0.00_);[Red]\(0.00\)">
                  <c:v>-6.25e-6</c:v>
                </c:pt>
                <c:pt idx="278">
                  <c:v>2.271e-5</c:v>
                </c:pt>
                <c:pt idx="279">
                  <c:v>3.065e-5</c:v>
                </c:pt>
                <c:pt idx="280">
                  <c:v>3.592e-5</c:v>
                </c:pt>
                <c:pt idx="281">
                  <c:v>6.393e-5</c:v>
                </c:pt>
                <c:pt idx="282">
                  <c:v>3.256e-5</c:v>
                </c:pt>
                <c:pt idx="283">
                  <c:v>5.798e-5</c:v>
                </c:pt>
                <c:pt idx="284">
                  <c:v>6.137e-5</c:v>
                </c:pt>
                <c:pt idx="285">
                  <c:v>5.536e-5</c:v>
                </c:pt>
                <c:pt idx="286">
                  <c:v>3.449e-5</c:v>
                </c:pt>
                <c:pt idx="287">
                  <c:v>5.171e-5</c:v>
                </c:pt>
                <c:pt idx="288">
                  <c:v>7.956e-5</c:v>
                </c:pt>
                <c:pt idx="289">
                  <c:v>1.449e-5</c:v>
                </c:pt>
                <c:pt idx="290">
                  <c:v>1.25e-5</c:v>
                </c:pt>
                <c:pt idx="291">
                  <c:v>3.059e-6</c:v>
                </c:pt>
                <c:pt idx="292">
                  <c:v>1.806e-5</c:v>
                </c:pt>
                <c:pt idx="293" c:formatCode="0.00_);[Red]\(0.00\)">
                  <c:v>-2.25e-5</c:v>
                </c:pt>
                <c:pt idx="294">
                  <c:v>2.388e-5</c:v>
                </c:pt>
                <c:pt idx="295">
                  <c:v>7.113e-7</c:v>
                </c:pt>
                <c:pt idx="296">
                  <c:v>5.87e-6</c:v>
                </c:pt>
                <c:pt idx="297">
                  <c:v>4.459e-5</c:v>
                </c:pt>
                <c:pt idx="298" c:formatCode="0.00_);[Red]\(0.00\)">
                  <c:v>-2.92e-5</c:v>
                </c:pt>
                <c:pt idx="299">
                  <c:v>3.511e-5</c:v>
                </c:pt>
                <c:pt idx="300">
                  <c:v>7.459e-5</c:v>
                </c:pt>
                <c:pt idx="301">
                  <c:v>9.509e-5</c:v>
                </c:pt>
                <c:pt idx="302">
                  <c:v>1.898e-5</c:v>
                </c:pt>
                <c:pt idx="303" c:formatCode="0.00_);[Red]\(0.00\)">
                  <c:v>-6.68e-5</c:v>
                </c:pt>
                <c:pt idx="304">
                  <c:v>6.916e-5</c:v>
                </c:pt>
                <c:pt idx="305">
                  <c:v>2.623e-5</c:v>
                </c:pt>
                <c:pt idx="306" c:formatCode="0.00_);[Red]\(0.00\)">
                  <c:v>-8.33e-5</c:v>
                </c:pt>
                <c:pt idx="307" c:formatCode="0.00_);[Red]\(0.00\)">
                  <c:v>-2.14e-5</c:v>
                </c:pt>
                <c:pt idx="308">
                  <c:v>8.759e-5</c:v>
                </c:pt>
                <c:pt idx="309" c:formatCode="0.00_);[Red]\(0.00\)">
                  <c:v>-4.78e-5</c:v>
                </c:pt>
                <c:pt idx="310">
                  <c:v>4.685e-5</c:v>
                </c:pt>
                <c:pt idx="311" c:formatCode="0.00_);[Red]\(0.00\)">
                  <c:v>-3.08e-5</c:v>
                </c:pt>
                <c:pt idx="312">
                  <c:v>5.31e-5</c:v>
                </c:pt>
                <c:pt idx="313" c:formatCode="0.00_);[Red]\(0.00\)">
                  <c:v>-4.4e-5</c:v>
                </c:pt>
                <c:pt idx="314">
                  <c:v>5.778e-5</c:v>
                </c:pt>
                <c:pt idx="315" c:formatCode="0.00_);[Red]\(0.00\)">
                  <c:v>-1.41e-5</c:v>
                </c:pt>
                <c:pt idx="316">
                  <c:v>2.479e-5</c:v>
                </c:pt>
                <c:pt idx="317">
                  <c:v>8.307e-5</c:v>
                </c:pt>
                <c:pt idx="318">
                  <c:v>4.484e-6</c:v>
                </c:pt>
                <c:pt idx="319">
                  <c:v>1.944e-5</c:v>
                </c:pt>
                <c:pt idx="320" c:formatCode="0.00_);[Red]\(0.00\)">
                  <c:v>-6.78e-5</c:v>
                </c:pt>
                <c:pt idx="321">
                  <c:v>6.496e-5</c:v>
                </c:pt>
                <c:pt idx="322">
                  <c:v>4.038e-5</c:v>
                </c:pt>
                <c:pt idx="323">
                  <c:v>1.585e-5</c:v>
                </c:pt>
                <c:pt idx="324" c:formatCode="0.00_);[Red]\(0.00\)">
                  <c:v>-1.72e-5</c:v>
                </c:pt>
                <c:pt idx="325">
                  <c:v>7.78e-6</c:v>
                </c:pt>
                <c:pt idx="326">
                  <c:v>2.74e-6</c:v>
                </c:pt>
                <c:pt idx="327" c:formatCode="0.00_);[Red]\(0.00\)">
                  <c:v>-2.28e-5</c:v>
                </c:pt>
                <c:pt idx="328">
                  <c:v>2.819e-5</c:v>
                </c:pt>
                <c:pt idx="329" c:formatCode="0.00_);[Red]\(0.00\)">
                  <c:v>-2.01e-5</c:v>
                </c:pt>
                <c:pt idx="330">
                  <c:v>7.993e-5</c:v>
                </c:pt>
                <c:pt idx="331">
                  <c:v>8.884e-5</c:v>
                </c:pt>
                <c:pt idx="332" c:formatCode="0.00_);[Red]\(0.00\)">
                  <c:v>-1.64e-6</c:v>
                </c:pt>
                <c:pt idx="333">
                  <c:v>4.753e-5</c:v>
                </c:pt>
                <c:pt idx="334" c:formatCode="0.00_);[Red]\(0.00\)">
                  <c:v>-1.35e-5</c:v>
                </c:pt>
                <c:pt idx="335">
                  <c:v>3.81e-5</c:v>
                </c:pt>
                <c:pt idx="336" c:formatCode="0.00_);[Red]\(0.00\)">
                  <c:v>-2.18e-5</c:v>
                </c:pt>
                <c:pt idx="337">
                  <c:v>2.197e-5</c:v>
                </c:pt>
                <c:pt idx="338">
                  <c:v>8.213e-5</c:v>
                </c:pt>
                <c:pt idx="339" c:formatCode="0.00_);[Red]\(0.00\)">
                  <c:v>-3.98e-5</c:v>
                </c:pt>
                <c:pt idx="340">
                  <c:v>3.22e-5</c:v>
                </c:pt>
                <c:pt idx="341">
                  <c:v>1.354e-5</c:v>
                </c:pt>
                <c:pt idx="342">
                  <c:v>2.512e-5</c:v>
                </c:pt>
                <c:pt idx="343">
                  <c:v>2.801e-5</c:v>
                </c:pt>
                <c:pt idx="344">
                  <c:v>1.213e-5</c:v>
                </c:pt>
                <c:pt idx="345">
                  <c:v>2.497e-5</c:v>
                </c:pt>
                <c:pt idx="346">
                  <c:v>5.374e-5</c:v>
                </c:pt>
                <c:pt idx="347">
                  <c:v>7.405e-5</c:v>
                </c:pt>
                <c:pt idx="348">
                  <c:v>9.437e-5</c:v>
                </c:pt>
                <c:pt idx="349">
                  <c:v>8.78e-5</c:v>
                </c:pt>
                <c:pt idx="350">
                  <c:v>5.435e-5</c:v>
                </c:pt>
                <c:pt idx="351">
                  <c:v>2.089e-5</c:v>
                </c:pt>
                <c:pt idx="352">
                  <c:v>4.326e-5</c:v>
                </c:pt>
                <c:pt idx="353">
                  <c:v>6.563e-5</c:v>
                </c:pt>
                <c:pt idx="354">
                  <c:v>5.386e-5</c:v>
                </c:pt>
                <c:pt idx="355">
                  <c:v>7.939e-6</c:v>
                </c:pt>
                <c:pt idx="356">
                  <c:v>1e-35</c:v>
                </c:pt>
                <c:pt idx="357">
                  <c:v>1e-35</c:v>
                </c:pt>
                <c:pt idx="358">
                  <c:v>1e-35</c:v>
                </c:pt>
                <c:pt idx="359">
                  <c:v>6.121e-6</c:v>
                </c:pt>
                <c:pt idx="360">
                  <c:v>4.026e-5</c:v>
                </c:pt>
                <c:pt idx="361">
                  <c:v>7.441e-5</c:v>
                </c:pt>
                <c:pt idx="362">
                  <c:v>7.308e-5</c:v>
                </c:pt>
                <c:pt idx="363">
                  <c:v>7.176e-5</c:v>
                </c:pt>
                <c:pt idx="364">
                  <c:v>6.357e-5</c:v>
                </c:pt>
                <c:pt idx="365">
                  <c:v>4.851e-5</c:v>
                </c:pt>
                <c:pt idx="366">
                  <c:v>3.346e-5</c:v>
                </c:pt>
                <c:pt idx="367">
                  <c:v>3.345e-5</c:v>
                </c:pt>
                <c:pt idx="368">
                  <c:v>3.344e-5</c:v>
                </c:pt>
                <c:pt idx="369">
                  <c:v>4.176e-5</c:v>
                </c:pt>
                <c:pt idx="370">
                  <c:v>5.008e-5</c:v>
                </c:pt>
                <c:pt idx="371">
                  <c:v>5.154e-5</c:v>
                </c:pt>
                <c:pt idx="372">
                  <c:v>5.299e-5</c:v>
                </c:pt>
                <c:pt idx="373">
                  <c:v>5.745e-5</c:v>
                </c:pt>
                <c:pt idx="374">
                  <c:v>6.19e-5</c:v>
                </c:pt>
                <c:pt idx="375">
                  <c:v>5.114e-5</c:v>
                </c:pt>
                <c:pt idx="376">
                  <c:v>4.038e-5</c:v>
                </c:pt>
                <c:pt idx="377">
                  <c:v>2.929e-5</c:v>
                </c:pt>
                <c:pt idx="378">
                  <c:v>1.819e-5</c:v>
                </c:pt>
                <c:pt idx="379">
                  <c:v>3.32e-5</c:v>
                </c:pt>
                <c:pt idx="380">
                  <c:v>4.821e-5</c:v>
                </c:pt>
                <c:pt idx="381">
                  <c:v>5.071e-5</c:v>
                </c:pt>
                <c:pt idx="382">
                  <c:v>5.322e-5</c:v>
                </c:pt>
                <c:pt idx="383">
                  <c:v>3.983e-5</c:v>
                </c:pt>
                <c:pt idx="384">
                  <c:v>2.644e-5</c:v>
                </c:pt>
                <c:pt idx="385">
                  <c:v>2.332e-5</c:v>
                </c:pt>
                <c:pt idx="386">
                  <c:v>2.021e-5</c:v>
                </c:pt>
                <c:pt idx="387">
                  <c:v>1.96e-5</c:v>
                </c:pt>
                <c:pt idx="388">
                  <c:v>1.899e-5</c:v>
                </c:pt>
                <c:pt idx="389">
                  <c:v>2.829e-5</c:v>
                </c:pt>
                <c:pt idx="390">
                  <c:v>3.759e-5</c:v>
                </c:pt>
                <c:pt idx="391">
                  <c:v>6.328e-5</c:v>
                </c:pt>
                <c:pt idx="392">
                  <c:v>7.353e-6</c:v>
                </c:pt>
                <c:pt idx="393">
                  <c:v>7.158e-5</c:v>
                </c:pt>
                <c:pt idx="394">
                  <c:v>0.0001358</c:v>
                </c:pt>
                <c:pt idx="395">
                  <c:v>6.79e-5</c:v>
                </c:pt>
                <c:pt idx="396">
                  <c:v>1e-35</c:v>
                </c:pt>
                <c:pt idx="397" c:formatCode="0.00_);[Red]\(0.00\)">
                  <c:v>0.00198</c:v>
                </c:pt>
                <c:pt idx="398" c:formatCode="0.00_);[Red]\(0.00\)">
                  <c:v>0.00198</c:v>
                </c:pt>
                <c:pt idx="399" c:formatCode="0.00_);[Red]\(0.00\)">
                  <c:v>0.00265</c:v>
                </c:pt>
                <c:pt idx="400" c:formatCode="0.00_);[Red]\(0.00\)">
                  <c:v>0.00742</c:v>
                </c:pt>
                <c:pt idx="401" c:formatCode="0.00_);[Red]\(0.00\)">
                  <c:v>0.04357</c:v>
                </c:pt>
                <c:pt idx="402" c:formatCode="0.00_);[Red]\(0.00\)">
                  <c:v>0.3466</c:v>
                </c:pt>
                <c:pt idx="403" c:formatCode="0.00_);[Red]\(0.00\)">
                  <c:v>0.8006</c:v>
                </c:pt>
                <c:pt idx="404" c:formatCode="0.00_);[Red]\(0.00\)">
                  <c:v>1.789</c:v>
                </c:pt>
                <c:pt idx="405" c:formatCode="0.00_);[Red]\(0.00\)">
                  <c:v>3.779</c:v>
                </c:pt>
                <c:pt idx="406" c:formatCode="0.00_);[Red]\(0.00\)">
                  <c:v>7.73</c:v>
                </c:pt>
                <c:pt idx="407" c:formatCode="0.00_);[Red]\(0.00\)">
                  <c:v>14.79</c:v>
                </c:pt>
                <c:pt idx="408" c:formatCode="0.00_);[Red]\(0.00\)">
                  <c:v>25.87</c:v>
                </c:pt>
                <c:pt idx="409" c:formatCode="0.00_);[Red]\(0.00\)">
                  <c:v>40.94</c:v>
                </c:pt>
                <c:pt idx="410" c:formatCode="0.00_);[Red]\(0.00\)">
                  <c:v>56.92</c:v>
                </c:pt>
                <c:pt idx="411" c:formatCode="0.00_);[Red]\(0.00\)">
                  <c:v>72.5</c:v>
                </c:pt>
                <c:pt idx="412" c:formatCode="0.00_);[Red]\(0.00\)">
                  <c:v>84.81</c:v>
                </c:pt>
                <c:pt idx="413" c:formatCode="0.00_);[Red]\(0.00\)">
                  <c:v>92.45</c:v>
                </c:pt>
                <c:pt idx="414" c:formatCode="0.00_);[Red]\(0.00\)">
                  <c:v>96.25</c:v>
                </c:pt>
                <c:pt idx="415" c:formatCode="0.00_);[Red]\(0.00\)">
                  <c:v>98.21</c:v>
                </c:pt>
                <c:pt idx="416" c:formatCode="0.00_);[Red]\(0.00\)">
                  <c:v>98.23</c:v>
                </c:pt>
                <c:pt idx="417" c:formatCode="0.00_);[Red]\(0.00\)">
                  <c:v>98.53</c:v>
                </c:pt>
                <c:pt idx="418" c:formatCode="0.00_);[Red]\(0.00\)">
                  <c:v>98.96</c:v>
                </c:pt>
                <c:pt idx="419" c:formatCode="0.00_);[Red]\(0.00\)">
                  <c:v>98.55</c:v>
                </c:pt>
                <c:pt idx="420" c:formatCode="0.00_);[Red]\(0.00\)">
                  <c:v>98.84</c:v>
                </c:pt>
                <c:pt idx="421" c:formatCode="0.00_);[Red]\(0.00\)">
                  <c:v>98.77</c:v>
                </c:pt>
                <c:pt idx="422" c:formatCode="0.00_);[Red]\(0.00\)">
                  <c:v>98.68</c:v>
                </c:pt>
                <c:pt idx="423" c:formatCode="0.00_);[Red]\(0.00\)">
                  <c:v>99.15</c:v>
                </c:pt>
                <c:pt idx="424" c:formatCode="0.00_);[Red]\(0.00\)">
                  <c:v>98.83</c:v>
                </c:pt>
                <c:pt idx="425" c:formatCode="0.00_);[Red]\(0.00\)">
                  <c:v>99.6</c:v>
                </c:pt>
                <c:pt idx="426" c:formatCode="0.00_);[Red]\(0.00\)">
                  <c:v>98.98</c:v>
                </c:pt>
                <c:pt idx="427" c:formatCode="0.00_);[Red]\(0.00\)">
                  <c:v>98.74</c:v>
                </c:pt>
                <c:pt idx="428" c:formatCode="0.00_);[Red]\(0.00\)">
                  <c:v>99.64</c:v>
                </c:pt>
                <c:pt idx="429" c:formatCode="0.00_);[Red]\(0.00\)">
                  <c:v>99.43</c:v>
                </c:pt>
                <c:pt idx="430" c:formatCode="0.00_);[Red]\(0.00\)">
                  <c:v>99.91</c:v>
                </c:pt>
                <c:pt idx="431" c:formatCode="0.00_);[Red]\(0.00\)">
                  <c:v>99.5</c:v>
                </c:pt>
                <c:pt idx="432" c:formatCode="0.00_);[Red]\(0.00\)">
                  <c:v>99.78</c:v>
                </c:pt>
                <c:pt idx="433" c:formatCode="0.00_);[Red]\(0.00\)">
                  <c:v>99.77</c:v>
                </c:pt>
                <c:pt idx="434" c:formatCode="0.00_);[Red]\(0.00\)">
                  <c:v>99.56</c:v>
                </c:pt>
                <c:pt idx="435" c:formatCode="0.00_);[Red]\(0.00\)">
                  <c:v>99.46</c:v>
                </c:pt>
                <c:pt idx="436" c:formatCode="0.00_);[Red]\(0.00\)">
                  <c:v>99.55</c:v>
                </c:pt>
                <c:pt idx="437" c:formatCode="0.00_);[Red]\(0.00\)">
                  <c:v>99.79</c:v>
                </c:pt>
                <c:pt idx="438" c:formatCode="0.00_);[Red]\(0.00\)">
                  <c:v>99.48</c:v>
                </c:pt>
                <c:pt idx="439" c:formatCode="0.00_);[Red]\(0.00\)">
                  <c:v>99.4</c:v>
                </c:pt>
                <c:pt idx="440" c:formatCode="0.00_);[Red]\(0.00\)">
                  <c:v>99.65</c:v>
                </c:pt>
                <c:pt idx="441" c:formatCode="0.00_);[Red]\(0.00\)">
                  <c:v>99.09</c:v>
                </c:pt>
                <c:pt idx="442" c:formatCode="0.00_);[Red]\(0.00\)">
                  <c:v>99.36</c:v>
                </c:pt>
                <c:pt idx="443" c:formatCode="0.00_);[Red]\(0.00\)">
                  <c:v>99.38</c:v>
                </c:pt>
                <c:pt idx="444" c:formatCode="0.00_);[Red]\(0.00\)">
                  <c:v>99.43</c:v>
                </c:pt>
                <c:pt idx="445" c:formatCode="0.00_);[Red]\(0.00\)">
                  <c:v>98.93</c:v>
                </c:pt>
                <c:pt idx="446" c:formatCode="0.00_);[Red]\(0.00\)">
                  <c:v>99.37</c:v>
                </c:pt>
                <c:pt idx="447" c:formatCode="0.00_);[Red]\(0.00\)">
                  <c:v>99.5</c:v>
                </c:pt>
                <c:pt idx="448" c:formatCode="0.00_);[Red]\(0.00\)">
                  <c:v>99.51</c:v>
                </c:pt>
                <c:pt idx="449" c:formatCode="0.00_);[Red]\(0.00\)">
                  <c:v>99.48</c:v>
                </c:pt>
                <c:pt idx="450" c:formatCode="0.00_);[Red]\(0.00\)">
                  <c:v>99.53</c:v>
                </c:pt>
                <c:pt idx="451" c:formatCode="0.00_);[Red]\(0.00\)">
                  <c:v>99.53</c:v>
                </c:pt>
                <c:pt idx="452" c:formatCode="0.00_);[Red]\(0.00\)">
                  <c:v>99.54</c:v>
                </c:pt>
                <c:pt idx="453" c:formatCode="0.00_);[Red]\(0.00\)">
                  <c:v>99.56</c:v>
                </c:pt>
                <c:pt idx="454" c:formatCode="0.00_);[Red]\(0.00\)">
                  <c:v>99.59</c:v>
                </c:pt>
                <c:pt idx="455" c:formatCode="0.00_);[Red]\(0.00\)">
                  <c:v>99.59</c:v>
                </c:pt>
                <c:pt idx="456" c:formatCode="0.00_);[Red]\(0.00\)">
                  <c:v>99.58</c:v>
                </c:pt>
                <c:pt idx="457" c:formatCode="0.00_);[Red]\(0.00\)">
                  <c:v>99.55</c:v>
                </c:pt>
                <c:pt idx="458" c:formatCode="0.00_);[Red]\(0.00\)">
                  <c:v>99.52</c:v>
                </c:pt>
                <c:pt idx="459" c:formatCode="0.00_);[Red]\(0.00\)">
                  <c:v>99.5</c:v>
                </c:pt>
                <c:pt idx="460" c:formatCode="0.00_);[Red]\(0.00\)">
                  <c:v>99.5</c:v>
                </c:pt>
                <c:pt idx="461" c:formatCode="0.00_);[Red]\(0.00\)">
                  <c:v>99.51</c:v>
                </c:pt>
                <c:pt idx="462" c:formatCode="0.00_);[Red]\(0.00\)">
                  <c:v>99.53</c:v>
                </c:pt>
                <c:pt idx="463" c:formatCode="0.00_);[Red]\(0.00\)">
                  <c:v>99.55</c:v>
                </c:pt>
                <c:pt idx="464" c:formatCode="0.00_);[Red]\(0.00\)">
                  <c:v>99.55</c:v>
                </c:pt>
                <c:pt idx="465" c:formatCode="0.00_);[Red]\(0.00\)">
                  <c:v>99.52</c:v>
                </c:pt>
                <c:pt idx="466" c:formatCode="0.00_);[Red]\(0.00\)">
                  <c:v>99.48</c:v>
                </c:pt>
                <c:pt idx="467" c:formatCode="0.00_);[Red]\(0.00\)">
                  <c:v>99.42</c:v>
                </c:pt>
                <c:pt idx="468" c:formatCode="0.00_);[Red]\(0.00\)">
                  <c:v>99.37</c:v>
                </c:pt>
                <c:pt idx="469" c:formatCode="0.00_);[Red]\(0.00\)">
                  <c:v>99.34</c:v>
                </c:pt>
                <c:pt idx="470" c:formatCode="0.00_);[Red]\(0.00\)">
                  <c:v>99.33</c:v>
                </c:pt>
                <c:pt idx="471" c:formatCode="0.00_);[Red]\(0.00\)">
                  <c:v>99.35</c:v>
                </c:pt>
                <c:pt idx="472" c:formatCode="0.00_);[Red]\(0.00\)">
                  <c:v>99.39</c:v>
                </c:pt>
                <c:pt idx="473" c:formatCode="0.00_);[Red]\(0.00\)">
                  <c:v>99.45</c:v>
                </c:pt>
                <c:pt idx="474" c:formatCode="0.00_);[Red]\(0.00\)">
                  <c:v>99.48</c:v>
                </c:pt>
                <c:pt idx="475" c:formatCode="0.00_);[Red]\(0.00\)">
                  <c:v>99.51</c:v>
                </c:pt>
                <c:pt idx="476" c:formatCode="0.00_);[Red]\(0.00\)">
                  <c:v>99.51</c:v>
                </c:pt>
                <c:pt idx="477" c:formatCode="0.00_);[Red]\(0.00\)">
                  <c:v>99.48</c:v>
                </c:pt>
                <c:pt idx="478" c:formatCode="0.00_);[Red]\(0.00\)">
                  <c:v>99.45</c:v>
                </c:pt>
                <c:pt idx="479" c:formatCode="0.00_);[Red]\(0.00\)">
                  <c:v>99.42</c:v>
                </c:pt>
                <c:pt idx="480" c:formatCode="0.00_);[Red]\(0.00\)">
                  <c:v>99.4</c:v>
                </c:pt>
                <c:pt idx="481" c:formatCode="0.00_);[Red]\(0.00\)">
                  <c:v>99.4</c:v>
                </c:pt>
                <c:pt idx="482" c:formatCode="0.00_);[Red]\(0.00\)">
                  <c:v>99.43</c:v>
                </c:pt>
                <c:pt idx="483" c:formatCode="0.00_);[Red]\(0.00\)">
                  <c:v>99.46</c:v>
                </c:pt>
                <c:pt idx="484" c:formatCode="0.00_);[Red]\(0.00\)">
                  <c:v>99.49</c:v>
                </c:pt>
                <c:pt idx="485" c:formatCode="0.00_);[Red]\(0.00\)">
                  <c:v>99.53</c:v>
                </c:pt>
                <c:pt idx="486" c:formatCode="0.00_);[Red]\(0.00\)">
                  <c:v>99.54</c:v>
                </c:pt>
                <c:pt idx="487" c:formatCode="0.00_);[Red]\(0.00\)">
                  <c:v>99.54</c:v>
                </c:pt>
                <c:pt idx="488" c:formatCode="0.00_);[Red]\(0.00\)">
                  <c:v>99.51</c:v>
                </c:pt>
                <c:pt idx="489" c:formatCode="0.00_);[Red]\(0.00\)">
                  <c:v>99.47</c:v>
                </c:pt>
                <c:pt idx="490" c:formatCode="0.00_);[Red]\(0.00\)">
                  <c:v>99.43</c:v>
                </c:pt>
                <c:pt idx="491" c:formatCode="0.00_);[Red]\(0.00\)">
                  <c:v>99.4</c:v>
                </c:pt>
                <c:pt idx="492" c:formatCode="0.00_);[Red]\(0.00\)">
                  <c:v>99.38</c:v>
                </c:pt>
                <c:pt idx="493" c:formatCode="0.00_);[Red]\(0.00\)">
                  <c:v>99.38</c:v>
                </c:pt>
                <c:pt idx="494" c:formatCode="0.00_);[Red]\(0.00\)">
                  <c:v>99.4</c:v>
                </c:pt>
                <c:pt idx="495" c:formatCode="0.00_);[Red]\(0.00\)">
                  <c:v>99.43</c:v>
                </c:pt>
                <c:pt idx="496" c:formatCode="0.00_);[Red]\(0.00\)">
                  <c:v>99.47</c:v>
                </c:pt>
                <c:pt idx="497" c:formatCode="0.00_);[Red]\(0.00\)">
                  <c:v>99.5</c:v>
                </c:pt>
                <c:pt idx="498" c:formatCode="0.00_);[Red]\(0.00\)">
                  <c:v>99.52</c:v>
                </c:pt>
                <c:pt idx="499" c:formatCode="0.00_);[Red]\(0.00\)">
                  <c:v>99.51</c:v>
                </c:pt>
                <c:pt idx="500" c:formatCode="0.00_);[Red]\(0.00\)">
                  <c:v>99.48</c:v>
                </c:pt>
                <c:pt idx="501" c:formatCode="0.00_);[Red]\(0.00\)">
                  <c:v>99.44</c:v>
                </c:pt>
                <c:pt idx="502" c:formatCode="0.00_);[Red]\(0.00\)">
                  <c:v>99.39</c:v>
                </c:pt>
                <c:pt idx="503" c:formatCode="0.00_);[Red]\(0.00\)">
                  <c:v>99.33</c:v>
                </c:pt>
                <c:pt idx="504" c:formatCode="0.00_);[Red]\(0.00\)">
                  <c:v>99.28</c:v>
                </c:pt>
                <c:pt idx="505" c:formatCode="0.00_);[Red]\(0.00\)">
                  <c:v>99.26</c:v>
                </c:pt>
                <c:pt idx="506" c:formatCode="0.00_);[Red]\(0.00\)">
                  <c:v>99.25</c:v>
                </c:pt>
                <c:pt idx="507" c:formatCode="0.00_);[Red]\(0.00\)">
                  <c:v>99.27</c:v>
                </c:pt>
                <c:pt idx="508" c:formatCode="0.00_);[Red]\(0.00\)">
                  <c:v>99.3</c:v>
                </c:pt>
                <c:pt idx="509" c:formatCode="0.00_);[Red]\(0.00\)">
                  <c:v>99.35</c:v>
                </c:pt>
                <c:pt idx="510" c:formatCode="0.00_);[Red]\(0.00\)">
                  <c:v>99.4</c:v>
                </c:pt>
                <c:pt idx="511" c:formatCode="0.00_);[Red]\(0.00\)">
                  <c:v>99.44</c:v>
                </c:pt>
                <c:pt idx="512" c:formatCode="0.00_);[Red]\(0.00\)">
                  <c:v>99.47</c:v>
                </c:pt>
                <c:pt idx="513" c:formatCode="0.00_);[Red]\(0.00\)">
                  <c:v>99.48</c:v>
                </c:pt>
                <c:pt idx="514" c:formatCode="0.00_);[Red]\(0.00\)">
                  <c:v>99.47</c:v>
                </c:pt>
                <c:pt idx="515" c:formatCode="0.00_);[Red]\(0.00\)">
                  <c:v>99.45</c:v>
                </c:pt>
                <c:pt idx="516" c:formatCode="0.00_);[Red]\(0.00\)">
                  <c:v>99.42</c:v>
                </c:pt>
                <c:pt idx="517" c:formatCode="0.00_);[Red]\(0.00\)">
                  <c:v>99.39</c:v>
                </c:pt>
                <c:pt idx="518" c:formatCode="0.00_);[Red]\(0.00\)">
                  <c:v>99.37</c:v>
                </c:pt>
                <c:pt idx="519" c:formatCode="0.00_);[Red]\(0.00\)">
                  <c:v>99.35</c:v>
                </c:pt>
                <c:pt idx="520" c:formatCode="0.00_);[Red]\(0.00\)">
                  <c:v>99.35</c:v>
                </c:pt>
                <c:pt idx="521" c:formatCode="0.00_);[Red]\(0.00\)">
                  <c:v>99.36</c:v>
                </c:pt>
                <c:pt idx="522" c:formatCode="0.00_);[Red]\(0.00\)">
                  <c:v>99.38</c:v>
                </c:pt>
                <c:pt idx="523" c:formatCode="0.00_);[Red]\(0.00\)">
                  <c:v>99.41</c:v>
                </c:pt>
                <c:pt idx="524" c:formatCode="0.00_);[Red]\(0.00\)">
                  <c:v>99.44</c:v>
                </c:pt>
                <c:pt idx="525" c:formatCode="0.00_);[Red]\(0.00\)">
                  <c:v>99.46</c:v>
                </c:pt>
                <c:pt idx="526" c:formatCode="0.00_);[Red]\(0.00\)">
                  <c:v>99.47</c:v>
                </c:pt>
                <c:pt idx="527" c:formatCode="0.00_);[Red]\(0.00\)">
                  <c:v>99.47</c:v>
                </c:pt>
                <c:pt idx="528" c:formatCode="0.00_);[Red]\(0.00\)">
                  <c:v>99.46</c:v>
                </c:pt>
                <c:pt idx="529" c:formatCode="0.00_);[Red]\(0.00\)">
                  <c:v>99.45</c:v>
                </c:pt>
                <c:pt idx="530" c:formatCode="0.00_);[Red]\(0.00\)">
                  <c:v>99.42</c:v>
                </c:pt>
                <c:pt idx="531" c:formatCode="0.00_);[Red]\(0.00\)">
                  <c:v>99.4</c:v>
                </c:pt>
                <c:pt idx="532" c:formatCode="0.00_);[Red]\(0.00\)">
                  <c:v>99.38</c:v>
                </c:pt>
                <c:pt idx="533" c:formatCode="0.00_);[Red]\(0.00\)">
                  <c:v>99.37</c:v>
                </c:pt>
                <c:pt idx="534" c:formatCode="0.00_);[Red]\(0.00\)">
                  <c:v>99.37</c:v>
                </c:pt>
                <c:pt idx="535" c:formatCode="0.00_);[Red]\(0.00\)">
                  <c:v>99.38</c:v>
                </c:pt>
                <c:pt idx="536" c:formatCode="0.00_);[Red]\(0.00\)">
                  <c:v>99.4</c:v>
                </c:pt>
                <c:pt idx="537" c:formatCode="0.00_);[Red]\(0.00\)">
                  <c:v>99.42</c:v>
                </c:pt>
                <c:pt idx="538" c:formatCode="0.00_);[Red]\(0.00\)">
                  <c:v>99.45</c:v>
                </c:pt>
                <c:pt idx="539" c:formatCode="0.00_);[Red]\(0.00\)">
                  <c:v>99.48</c:v>
                </c:pt>
                <c:pt idx="540" c:formatCode="0.00_);[Red]\(0.00\)">
                  <c:v>99.48</c:v>
                </c:pt>
                <c:pt idx="541" c:formatCode="0.00_);[Red]\(0.00\)">
                  <c:v>99.49</c:v>
                </c:pt>
                <c:pt idx="542" c:formatCode="0.00_);[Red]\(0.00\)">
                  <c:v>99.47</c:v>
                </c:pt>
                <c:pt idx="543" c:formatCode="0.00_);[Red]\(0.00\)">
                  <c:v>99.45</c:v>
                </c:pt>
                <c:pt idx="544" c:formatCode="0.00_);[Red]\(0.00\)">
                  <c:v>99.42</c:v>
                </c:pt>
                <c:pt idx="545" c:formatCode="0.00_);[Red]\(0.00\)">
                  <c:v>99.38</c:v>
                </c:pt>
                <c:pt idx="546" c:formatCode="0.00_);[Red]\(0.00\)">
                  <c:v>99.33</c:v>
                </c:pt>
                <c:pt idx="547" c:formatCode="0.00_);[Red]\(0.00\)">
                  <c:v>99.3</c:v>
                </c:pt>
                <c:pt idx="548" c:formatCode="0.00_);[Red]\(0.00\)">
                  <c:v>99.28</c:v>
                </c:pt>
                <c:pt idx="549" c:formatCode="0.00_);[Red]\(0.00\)">
                  <c:v>99.26</c:v>
                </c:pt>
                <c:pt idx="550" c:formatCode="0.00_);[Red]\(0.00\)">
                  <c:v>99.26</c:v>
                </c:pt>
                <c:pt idx="551" c:formatCode="0.00_);[Red]\(0.00\)">
                  <c:v>99.28</c:v>
                </c:pt>
                <c:pt idx="552" c:formatCode="0.00_);[Red]\(0.00\)">
                  <c:v>99.3</c:v>
                </c:pt>
                <c:pt idx="553" c:formatCode="0.00_);[Red]\(0.00\)">
                  <c:v>99.33</c:v>
                </c:pt>
                <c:pt idx="554" c:formatCode="0.00_);[Red]\(0.00\)">
                  <c:v>99.36</c:v>
                </c:pt>
                <c:pt idx="555" c:formatCode="0.00_);[Red]\(0.00\)">
                  <c:v>99.39</c:v>
                </c:pt>
                <c:pt idx="556" c:formatCode="0.00_);[Red]\(0.00\)">
                  <c:v>99.41</c:v>
                </c:pt>
                <c:pt idx="557" c:formatCode="0.00_);[Red]\(0.00\)">
                  <c:v>99.43</c:v>
                </c:pt>
                <c:pt idx="558" c:formatCode="0.00_);[Red]\(0.00\)">
                  <c:v>99.43</c:v>
                </c:pt>
                <c:pt idx="559" c:formatCode="0.00_);[Red]\(0.00\)">
                  <c:v>99.43</c:v>
                </c:pt>
                <c:pt idx="560" c:formatCode="0.00_);[Red]\(0.00\)">
                  <c:v>99.41</c:v>
                </c:pt>
                <c:pt idx="561" c:formatCode="0.00_);[Red]\(0.00\)">
                  <c:v>99.4</c:v>
                </c:pt>
                <c:pt idx="562" c:formatCode="0.00_);[Red]\(0.00\)">
                  <c:v>99.38</c:v>
                </c:pt>
                <c:pt idx="563" c:formatCode="0.00_);[Red]\(0.00\)">
                  <c:v>99.36</c:v>
                </c:pt>
                <c:pt idx="564" c:formatCode="0.00_);[Red]\(0.00\)">
                  <c:v>99.34</c:v>
                </c:pt>
                <c:pt idx="565" c:formatCode="0.00_);[Red]\(0.00\)">
                  <c:v>99.34</c:v>
                </c:pt>
                <c:pt idx="566" c:formatCode="0.00_);[Red]\(0.00\)">
                  <c:v>99.34</c:v>
                </c:pt>
                <c:pt idx="567" c:formatCode="0.00_);[Red]\(0.00\)">
                  <c:v>99.35</c:v>
                </c:pt>
                <c:pt idx="568" c:formatCode="0.00_);[Red]\(0.00\)">
                  <c:v>99.36</c:v>
                </c:pt>
                <c:pt idx="569" c:formatCode="0.00_);[Red]\(0.00\)">
                  <c:v>99.39</c:v>
                </c:pt>
                <c:pt idx="570" c:formatCode="0.00_);[Red]\(0.00\)">
                  <c:v>99.4</c:v>
                </c:pt>
                <c:pt idx="571" c:formatCode="0.00_);[Red]\(0.00\)">
                  <c:v>99.42</c:v>
                </c:pt>
                <c:pt idx="572" c:formatCode="0.00_);[Red]\(0.00\)">
                  <c:v>99.44</c:v>
                </c:pt>
                <c:pt idx="573" c:formatCode="0.00_);[Red]\(0.00\)">
                  <c:v>99.45</c:v>
                </c:pt>
                <c:pt idx="574" c:formatCode="0.00_);[Red]\(0.00\)">
                  <c:v>99.46</c:v>
                </c:pt>
                <c:pt idx="575" c:formatCode="0.00_);[Red]\(0.00\)">
                  <c:v>99.45</c:v>
                </c:pt>
                <c:pt idx="576" c:formatCode="0.00_);[Red]\(0.00\)">
                  <c:v>99.45</c:v>
                </c:pt>
                <c:pt idx="577" c:formatCode="0.00_);[Red]\(0.00\)">
                  <c:v>99.43</c:v>
                </c:pt>
                <c:pt idx="578" c:formatCode="0.00_);[Red]\(0.00\)">
                  <c:v>99.41</c:v>
                </c:pt>
                <c:pt idx="579" c:formatCode="0.00_);[Red]\(0.00\)">
                  <c:v>99.4</c:v>
                </c:pt>
                <c:pt idx="580" c:formatCode="0.00_);[Red]\(0.00\)">
                  <c:v>99.38</c:v>
                </c:pt>
                <c:pt idx="581" c:formatCode="0.00_);[Red]\(0.00\)">
                  <c:v>99.37</c:v>
                </c:pt>
                <c:pt idx="582" c:formatCode="0.00_);[Red]\(0.00\)">
                  <c:v>99.37</c:v>
                </c:pt>
                <c:pt idx="583" c:formatCode="0.00_);[Red]\(0.00\)">
                  <c:v>99.36</c:v>
                </c:pt>
                <c:pt idx="584" c:formatCode="0.00_);[Red]\(0.00\)">
                  <c:v>99.37</c:v>
                </c:pt>
                <c:pt idx="585" c:formatCode="0.00_);[Red]\(0.00\)">
                  <c:v>99.38</c:v>
                </c:pt>
                <c:pt idx="586" c:formatCode="0.00_);[Red]\(0.00\)">
                  <c:v>99.38</c:v>
                </c:pt>
                <c:pt idx="587" c:formatCode="0.00_);[Red]\(0.00\)">
                  <c:v>99.4</c:v>
                </c:pt>
                <c:pt idx="588" c:formatCode="0.00_);[Red]\(0.00\)">
                  <c:v>99.4</c:v>
                </c:pt>
                <c:pt idx="589" c:formatCode="0.00_);[Red]\(0.00\)">
                  <c:v>99.4</c:v>
                </c:pt>
                <c:pt idx="590" c:formatCode="0.00_);[Red]\(0.00\)">
                  <c:v>99.4</c:v>
                </c:pt>
                <c:pt idx="591" c:formatCode="0.00_);[Red]\(0.00\)">
                  <c:v>99.38</c:v>
                </c:pt>
                <c:pt idx="592" c:formatCode="0.00_);[Red]\(0.00\)">
                  <c:v>99.37</c:v>
                </c:pt>
                <c:pt idx="593" c:formatCode="0.00_);[Red]\(0.00\)">
                  <c:v>99.35</c:v>
                </c:pt>
                <c:pt idx="594" c:formatCode="0.00_);[Red]\(0.00\)">
                  <c:v>99.33</c:v>
                </c:pt>
                <c:pt idx="595" c:formatCode="0.00_);[Red]\(0.00\)">
                  <c:v>99.3</c:v>
                </c:pt>
                <c:pt idx="596" c:formatCode="0.00_);[Red]\(0.00\)">
                  <c:v>99.29</c:v>
                </c:pt>
                <c:pt idx="597" c:formatCode="0.00_);[Red]\(0.00\)">
                  <c:v>99.27</c:v>
                </c:pt>
                <c:pt idx="598" c:formatCode="0.00_);[Red]\(0.00\)">
                  <c:v>99.25</c:v>
                </c:pt>
                <c:pt idx="599" c:formatCode="0.00_);[Red]\(0.00\)">
                  <c:v>99.25</c:v>
                </c:pt>
                <c:pt idx="600" c:formatCode="0.00_);[Red]\(0.00\)">
                  <c:v>99.25</c:v>
                </c:pt>
                <c:pt idx="601" c:formatCode="0.00_);[Red]\(0.00\)">
                  <c:v>99.26</c:v>
                </c:pt>
                <c:pt idx="602" c:formatCode="0.00_);[Red]\(0.00\)">
                  <c:v>99.27</c:v>
                </c:pt>
                <c:pt idx="603" c:formatCode="0.00_);[Red]\(0.00\)">
                  <c:v>99.29</c:v>
                </c:pt>
                <c:pt idx="604" c:formatCode="0.00_);[Red]\(0.00\)">
                  <c:v>99.3</c:v>
                </c:pt>
                <c:pt idx="605" c:formatCode="0.00_);[Red]\(0.00\)">
                  <c:v>99.32</c:v>
                </c:pt>
                <c:pt idx="606" c:formatCode="0.00_);[Red]\(0.00\)">
                  <c:v>99.33</c:v>
                </c:pt>
                <c:pt idx="607" c:formatCode="0.00_);[Red]\(0.00\)">
                  <c:v>99.35</c:v>
                </c:pt>
                <c:pt idx="608" c:formatCode="0.00_);[Red]\(0.00\)">
                  <c:v>99.36</c:v>
                </c:pt>
                <c:pt idx="609" c:formatCode="0.00_);[Red]\(0.00\)">
                  <c:v>99.35</c:v>
                </c:pt>
                <c:pt idx="610" c:formatCode="0.00_);[Red]\(0.00\)">
                  <c:v>99.35</c:v>
                </c:pt>
                <c:pt idx="611" c:formatCode="0.00_);[Red]\(0.00\)">
                  <c:v>99.34</c:v>
                </c:pt>
                <c:pt idx="612" c:formatCode="0.00_);[Red]\(0.00\)">
                  <c:v>99.32</c:v>
                </c:pt>
                <c:pt idx="613" c:formatCode="0.00_);[Red]\(0.00\)">
                  <c:v>99.31</c:v>
                </c:pt>
                <c:pt idx="614" c:formatCode="0.00_);[Red]\(0.00\)">
                  <c:v>99.3</c:v>
                </c:pt>
                <c:pt idx="615" c:formatCode="0.00_);[Red]\(0.00\)">
                  <c:v>99.29</c:v>
                </c:pt>
                <c:pt idx="616" c:formatCode="0.00_);[Red]\(0.00\)">
                  <c:v>99.28</c:v>
                </c:pt>
                <c:pt idx="617" c:formatCode="0.00_);[Red]\(0.00\)">
                  <c:v>99.28</c:v>
                </c:pt>
                <c:pt idx="618" c:formatCode="0.00_);[Red]\(0.00\)">
                  <c:v>99.28</c:v>
                </c:pt>
                <c:pt idx="619" c:formatCode="0.00_);[Red]\(0.00\)">
                  <c:v>99.28</c:v>
                </c:pt>
                <c:pt idx="620" c:formatCode="0.00_);[Red]\(0.00\)">
                  <c:v>99.3</c:v>
                </c:pt>
                <c:pt idx="621" c:formatCode="0.00_);[Red]\(0.00\)">
                  <c:v>99.31</c:v>
                </c:pt>
                <c:pt idx="622" c:formatCode="0.00_);[Red]\(0.00\)">
                  <c:v>99.32</c:v>
                </c:pt>
                <c:pt idx="623" c:formatCode="0.00_);[Red]\(0.00\)">
                  <c:v>99.34</c:v>
                </c:pt>
                <c:pt idx="624" c:formatCode="0.00_);[Red]\(0.00\)">
                  <c:v>99.35</c:v>
                </c:pt>
                <c:pt idx="625" c:formatCode="0.00_);[Red]\(0.00\)">
                  <c:v>99.35</c:v>
                </c:pt>
                <c:pt idx="626" c:formatCode="0.00_);[Red]\(0.00\)">
                  <c:v>99.36</c:v>
                </c:pt>
                <c:pt idx="627" c:formatCode="0.00_);[Red]\(0.00\)">
                  <c:v>99.35</c:v>
                </c:pt>
                <c:pt idx="628" c:formatCode="0.00_);[Red]\(0.00\)">
                  <c:v>99.35</c:v>
                </c:pt>
                <c:pt idx="629" c:formatCode="0.00_);[Red]\(0.00\)">
                  <c:v>99.34</c:v>
                </c:pt>
                <c:pt idx="630" c:formatCode="0.00_);[Red]\(0.00\)">
                  <c:v>99.32</c:v>
                </c:pt>
                <c:pt idx="631" c:formatCode="0.00_);[Red]\(0.00\)">
                  <c:v>99.3</c:v>
                </c:pt>
                <c:pt idx="632" c:formatCode="0.00_);[Red]\(0.00\)">
                  <c:v>99.28</c:v>
                </c:pt>
                <c:pt idx="633" c:formatCode="0.00_);[Red]\(0.00\)">
                  <c:v>99.26</c:v>
                </c:pt>
                <c:pt idx="634" c:formatCode="0.00_);[Red]\(0.00\)">
                  <c:v>99.25</c:v>
                </c:pt>
                <c:pt idx="635" c:formatCode="0.00_);[Red]\(0.00\)">
                  <c:v>99.24</c:v>
                </c:pt>
                <c:pt idx="636" c:formatCode="0.00_);[Red]\(0.00\)">
                  <c:v>99.23</c:v>
                </c:pt>
                <c:pt idx="637" c:formatCode="0.00_);[Red]\(0.00\)">
                  <c:v>99.23</c:v>
                </c:pt>
                <c:pt idx="638" c:formatCode="0.00_);[Red]\(0.00\)">
                  <c:v>99.23</c:v>
                </c:pt>
                <c:pt idx="639" c:formatCode="0.00_);[Red]\(0.00\)">
                  <c:v>99.23</c:v>
                </c:pt>
                <c:pt idx="640" c:formatCode="0.00_);[Red]\(0.00\)">
                  <c:v>99.25</c:v>
                </c:pt>
                <c:pt idx="641" c:formatCode="0.00_);[Red]\(0.00\)">
                  <c:v>99.26</c:v>
                </c:pt>
                <c:pt idx="642" c:formatCode="0.00_);[Red]\(0.00\)">
                  <c:v>99.27</c:v>
                </c:pt>
                <c:pt idx="643" c:formatCode="0.00_);[Red]\(0.00\)">
                  <c:v>99.28</c:v>
                </c:pt>
                <c:pt idx="644" c:formatCode="0.00_);[Red]\(0.00\)">
                  <c:v>99.3</c:v>
                </c:pt>
                <c:pt idx="645" c:formatCode="0.00_);[Red]\(0.00\)">
                  <c:v>99.3</c:v>
                </c:pt>
                <c:pt idx="646" c:formatCode="0.00_);[Red]\(0.00\)">
                  <c:v>99.3</c:v>
                </c:pt>
                <c:pt idx="647" c:formatCode="0.00_);[Red]\(0.00\)">
                  <c:v>99.3</c:v>
                </c:pt>
                <c:pt idx="648" c:formatCode="0.00_);[Red]\(0.00\)">
                  <c:v>99.29</c:v>
                </c:pt>
                <c:pt idx="649" c:formatCode="0.00_);[Red]\(0.00\)">
                  <c:v>99.28</c:v>
                </c:pt>
                <c:pt idx="650" c:formatCode="0.00_);[Red]\(0.00\)">
                  <c:v>99.27</c:v>
                </c:pt>
                <c:pt idx="651" c:formatCode="0.00_);[Red]\(0.00\)">
                  <c:v>99.25</c:v>
                </c:pt>
                <c:pt idx="652" c:formatCode="0.00_);[Red]\(0.00\)">
                  <c:v>99.24</c:v>
                </c:pt>
                <c:pt idx="653" c:formatCode="0.00_);[Red]\(0.00\)">
                  <c:v>99.22</c:v>
                </c:pt>
                <c:pt idx="654" c:formatCode="0.00_);[Red]\(0.00\)">
                  <c:v>99.21</c:v>
                </c:pt>
                <c:pt idx="655" c:formatCode="0.00_);[Red]\(0.00\)">
                  <c:v>99.2</c:v>
                </c:pt>
                <c:pt idx="656" c:formatCode="0.00_);[Red]\(0.00\)">
                  <c:v>99.2</c:v>
                </c:pt>
                <c:pt idx="657" c:formatCode="0.00_);[Red]\(0.00\)">
                  <c:v>99.19</c:v>
                </c:pt>
                <c:pt idx="658" c:formatCode="0.00_);[Red]\(0.00\)">
                  <c:v>99.19</c:v>
                </c:pt>
                <c:pt idx="659" c:formatCode="0.00_);[Red]\(0.00\)">
                  <c:v>99.19</c:v>
                </c:pt>
                <c:pt idx="660" c:formatCode="0.00_);[Red]\(0.00\)">
                  <c:v>99.2</c:v>
                </c:pt>
                <c:pt idx="661" c:formatCode="0.00_);[Red]\(0.00\)">
                  <c:v>99.21</c:v>
                </c:pt>
                <c:pt idx="662" c:formatCode="0.00_);[Red]\(0.00\)">
                  <c:v>99.21</c:v>
                </c:pt>
                <c:pt idx="663" c:formatCode="0.00_);[Red]\(0.00\)">
                  <c:v>99.22</c:v>
                </c:pt>
                <c:pt idx="664" c:formatCode="0.00_);[Red]\(0.00\)">
                  <c:v>99.22</c:v>
                </c:pt>
                <c:pt idx="665" c:formatCode="0.00_);[Red]\(0.00\)">
                  <c:v>99.22</c:v>
                </c:pt>
                <c:pt idx="666" c:formatCode="0.00_);[Red]\(0.00\)">
                  <c:v>99.21</c:v>
                </c:pt>
                <c:pt idx="667" c:formatCode="0.00_);[Red]\(0.00\)">
                  <c:v>99.21</c:v>
                </c:pt>
                <c:pt idx="668" c:formatCode="0.00_);[Red]\(0.00\)">
                  <c:v>99.21</c:v>
                </c:pt>
                <c:pt idx="669" c:formatCode="0.00_);[Red]\(0.00\)">
                  <c:v>99.2</c:v>
                </c:pt>
                <c:pt idx="670" c:formatCode="0.00_);[Red]\(0.00\)">
                  <c:v>99.19</c:v>
                </c:pt>
                <c:pt idx="671" c:formatCode="0.00_);[Red]\(0.00\)">
                  <c:v>99.18</c:v>
                </c:pt>
                <c:pt idx="672" c:formatCode="0.00_);[Red]\(0.00\)">
                  <c:v>99.16</c:v>
                </c:pt>
                <c:pt idx="673" c:formatCode="0.00_);[Red]\(0.00\)">
                  <c:v>99.17</c:v>
                </c:pt>
                <c:pt idx="674" c:formatCode="0.00_);[Red]\(0.00\)">
                  <c:v>99.15</c:v>
                </c:pt>
                <c:pt idx="675" c:formatCode="0.00_);[Red]\(0.00\)">
                  <c:v>99.14</c:v>
                </c:pt>
                <c:pt idx="676" c:formatCode="0.00_);[Red]\(0.00\)">
                  <c:v>99.14</c:v>
                </c:pt>
                <c:pt idx="677" c:formatCode="0.00_);[Red]\(0.00\)">
                  <c:v>99.14</c:v>
                </c:pt>
                <c:pt idx="678" c:formatCode="0.00_);[Red]\(0.00\)">
                  <c:v>99.15</c:v>
                </c:pt>
                <c:pt idx="679" c:formatCode="0.00_);[Red]\(0.00\)">
                  <c:v>99.17</c:v>
                </c:pt>
                <c:pt idx="680" c:formatCode="0.00_);[Red]\(0.00\)">
                  <c:v>99.18</c:v>
                </c:pt>
                <c:pt idx="681" c:formatCode="0.00_);[Red]\(0.00\)">
                  <c:v>99.19</c:v>
                </c:pt>
                <c:pt idx="682" c:formatCode="0.00_);[Red]\(0.00\)">
                  <c:v>99.21</c:v>
                </c:pt>
                <c:pt idx="683" c:formatCode="0.00_);[Red]\(0.00\)">
                  <c:v>99.23</c:v>
                </c:pt>
                <c:pt idx="684" c:formatCode="0.00_);[Red]\(0.00\)">
                  <c:v>99.24</c:v>
                </c:pt>
                <c:pt idx="685" c:formatCode="0.00_);[Red]\(0.00\)">
                  <c:v>99.25</c:v>
                </c:pt>
                <c:pt idx="686" c:formatCode="0.00_);[Red]\(0.00\)">
                  <c:v>99.27</c:v>
                </c:pt>
                <c:pt idx="687" c:formatCode="0.00_);[Red]\(0.00\)">
                  <c:v>99.27</c:v>
                </c:pt>
                <c:pt idx="688" c:formatCode="0.00_);[Red]\(0.00\)">
                  <c:v>99.29</c:v>
                </c:pt>
                <c:pt idx="689" c:formatCode="0.00_);[Red]\(0.00\)">
                  <c:v>99.28</c:v>
                </c:pt>
                <c:pt idx="690" c:formatCode="0.00_);[Red]\(0.00\)">
                  <c:v>99.28</c:v>
                </c:pt>
                <c:pt idx="691" c:formatCode="0.00_);[Red]\(0.00\)">
                  <c:v>99.28</c:v>
                </c:pt>
                <c:pt idx="692" c:formatCode="0.00_);[Red]\(0.00\)">
                  <c:v>99.27</c:v>
                </c:pt>
                <c:pt idx="693" c:formatCode="0.00_);[Red]\(0.00\)">
                  <c:v>99.26</c:v>
                </c:pt>
                <c:pt idx="694" c:formatCode="0.00_);[Red]\(0.00\)">
                  <c:v>99.26</c:v>
                </c:pt>
                <c:pt idx="695" c:formatCode="0.00_);[Red]\(0.00\)">
                  <c:v>99.26</c:v>
                </c:pt>
                <c:pt idx="696" c:formatCode="0.00_);[Red]\(0.00\)">
                  <c:v>99.24</c:v>
                </c:pt>
                <c:pt idx="697" c:formatCode="0.00_);[Red]\(0.00\)">
                  <c:v>99.24</c:v>
                </c:pt>
                <c:pt idx="698" c:formatCode="0.00_);[Red]\(0.00\)">
                  <c:v>99.23</c:v>
                </c:pt>
                <c:pt idx="699" c:formatCode="0.00_);[Red]\(0.00\)">
                  <c:v>99.23</c:v>
                </c:pt>
                <c:pt idx="700" c:formatCode="0.00_);[Red]\(0.00\)">
                  <c:v>99.23</c:v>
                </c:pt>
                <c:pt idx="701" c:formatCode="0.00_);[Red]\(0.00\)">
                  <c:v>99.22</c:v>
                </c:pt>
                <c:pt idx="702" c:formatCode="0.00_);[Red]\(0.00\)">
                  <c:v>99.23</c:v>
                </c:pt>
                <c:pt idx="703" c:formatCode="0.00_);[Red]\(0.00\)">
                  <c:v>99.21</c:v>
                </c:pt>
                <c:pt idx="704" c:formatCode="0.00_);[Red]\(0.00\)">
                  <c:v>99.22</c:v>
                </c:pt>
                <c:pt idx="705" c:formatCode="0.00_);[Red]\(0.00\)">
                  <c:v>99.21</c:v>
                </c:pt>
                <c:pt idx="706" c:formatCode="0.00_);[Red]\(0.00\)">
                  <c:v>99.22</c:v>
                </c:pt>
                <c:pt idx="707" c:formatCode="0.00_);[Red]\(0.00\)">
                  <c:v>99.21</c:v>
                </c:pt>
                <c:pt idx="708" c:formatCode="0.00_);[Red]\(0.00\)">
                  <c:v>99.19</c:v>
                </c:pt>
                <c:pt idx="709" c:formatCode="0.00_);[Red]\(0.00\)">
                  <c:v>99.19</c:v>
                </c:pt>
                <c:pt idx="710" c:formatCode="0.00_);[Red]\(0.00\)">
                  <c:v>99.17</c:v>
                </c:pt>
                <c:pt idx="711" c:formatCode="0.00_);[Red]\(0.00\)">
                  <c:v>99.16</c:v>
                </c:pt>
                <c:pt idx="712" c:formatCode="0.00_);[Red]\(0.00\)">
                  <c:v>99.14</c:v>
                </c:pt>
                <c:pt idx="713" c:formatCode="0.00_);[Red]\(0.00\)">
                  <c:v>99.14</c:v>
                </c:pt>
                <c:pt idx="714" c:formatCode="0.00_);[Red]\(0.00\)">
                  <c:v>99.13</c:v>
                </c:pt>
                <c:pt idx="715" c:formatCode="0.00_);[Red]\(0.00\)">
                  <c:v>99.12</c:v>
                </c:pt>
                <c:pt idx="716" c:formatCode="0.00_);[Red]\(0.00\)">
                  <c:v>99.11</c:v>
                </c:pt>
                <c:pt idx="717" c:formatCode="0.00_);[Red]\(0.00\)">
                  <c:v>99.1</c:v>
                </c:pt>
                <c:pt idx="718" c:formatCode="0.00_);[Red]\(0.00\)">
                  <c:v>99.11</c:v>
                </c:pt>
                <c:pt idx="719" c:formatCode="0.00_);[Red]\(0.00\)">
                  <c:v>99.1</c:v>
                </c:pt>
                <c:pt idx="720" c:formatCode="0.00_);[Red]\(0.00\)">
                  <c:v>99.11</c:v>
                </c:pt>
                <c:pt idx="721" c:formatCode="0.00_);[Red]\(0.00\)">
                  <c:v>99.11</c:v>
                </c:pt>
                <c:pt idx="722" c:formatCode="0.00_);[Red]\(0.00\)">
                  <c:v>99.12</c:v>
                </c:pt>
                <c:pt idx="723" c:formatCode="0.00_);[Red]\(0.00\)">
                  <c:v>99.13</c:v>
                </c:pt>
                <c:pt idx="724" c:formatCode="0.00_);[Red]\(0.00\)">
                  <c:v>99.14</c:v>
                </c:pt>
                <c:pt idx="725" c:formatCode="0.00_);[Red]\(0.00\)">
                  <c:v>99.16</c:v>
                </c:pt>
                <c:pt idx="726" c:formatCode="0.00_);[Red]\(0.00\)">
                  <c:v>99.17</c:v>
                </c:pt>
                <c:pt idx="727" c:formatCode="0.00_);[Red]\(0.00\)">
                  <c:v>99.17</c:v>
                </c:pt>
                <c:pt idx="728" c:formatCode="0.00_);[Red]\(0.00\)">
                  <c:v>99.18</c:v>
                </c:pt>
                <c:pt idx="729" c:formatCode="0.00_);[Red]\(0.00\)">
                  <c:v>99.18</c:v>
                </c:pt>
                <c:pt idx="730" c:formatCode="0.00_);[Red]\(0.00\)">
                  <c:v>99.19</c:v>
                </c:pt>
                <c:pt idx="731" c:formatCode="0.00_);[Red]\(0.00\)">
                  <c:v>99.19</c:v>
                </c:pt>
                <c:pt idx="732" c:formatCode="0.00_);[Red]\(0.00\)">
                  <c:v>99.18</c:v>
                </c:pt>
                <c:pt idx="733" c:formatCode="0.00_);[Red]\(0.00\)">
                  <c:v>99.17</c:v>
                </c:pt>
                <c:pt idx="734" c:formatCode="0.00_);[Red]\(0.00\)">
                  <c:v>99.17</c:v>
                </c:pt>
                <c:pt idx="735" c:formatCode="0.00_);[Red]\(0.00\)">
                  <c:v>99.16</c:v>
                </c:pt>
                <c:pt idx="736" c:formatCode="0.00_);[Red]\(0.00\)">
                  <c:v>99.15</c:v>
                </c:pt>
                <c:pt idx="737" c:formatCode="0.00_);[Red]\(0.00\)">
                  <c:v>99.14</c:v>
                </c:pt>
                <c:pt idx="738" c:formatCode="0.00_);[Red]\(0.00\)">
                  <c:v>99.14</c:v>
                </c:pt>
                <c:pt idx="739" c:formatCode="0.00_);[Red]\(0.00\)">
                  <c:v>99.13</c:v>
                </c:pt>
                <c:pt idx="740" c:formatCode="0.00_);[Red]\(0.00\)">
                  <c:v>99.14</c:v>
                </c:pt>
                <c:pt idx="741" c:formatCode="0.00_);[Red]\(0.00\)">
                  <c:v>99.13</c:v>
                </c:pt>
                <c:pt idx="742" c:formatCode="0.00_);[Red]\(0.00\)">
                  <c:v>99.14</c:v>
                </c:pt>
                <c:pt idx="743" c:formatCode="0.00_);[Red]\(0.00\)">
                  <c:v>99.14</c:v>
                </c:pt>
                <c:pt idx="744" c:formatCode="0.00_);[Red]\(0.00\)">
                  <c:v>99.15</c:v>
                </c:pt>
                <c:pt idx="745" c:formatCode="0.00_);[Red]\(0.00\)">
                  <c:v>99.16</c:v>
                </c:pt>
                <c:pt idx="746" c:formatCode="0.00_);[Red]\(0.00\)">
                  <c:v>99.17</c:v>
                </c:pt>
                <c:pt idx="747" c:formatCode="0.00_);[Red]\(0.00\)">
                  <c:v>99.18</c:v>
                </c:pt>
                <c:pt idx="748" c:formatCode="0.00_);[Red]\(0.00\)">
                  <c:v>99.2</c:v>
                </c:pt>
                <c:pt idx="749" c:formatCode="0.00_);[Red]\(0.00\)">
                  <c:v>99.21</c:v>
                </c:pt>
                <c:pt idx="750" c:formatCode="0.00_);[Red]\(0.00\)">
                  <c:v>99.22</c:v>
                </c:pt>
                <c:pt idx="751" c:formatCode="0.00_);[Red]\(0.00\)">
                  <c:v>99.23</c:v>
                </c:pt>
                <c:pt idx="752" c:formatCode="0.00_);[Red]\(0.00\)">
                  <c:v>99.23</c:v>
                </c:pt>
                <c:pt idx="753" c:formatCode="0.00_);[Red]\(0.00\)">
                  <c:v>99.24</c:v>
                </c:pt>
                <c:pt idx="754" c:formatCode="0.00_);[Red]\(0.00\)">
                  <c:v>99.24</c:v>
                </c:pt>
                <c:pt idx="755" c:formatCode="0.00_);[Red]\(0.00\)">
                  <c:v>99.24</c:v>
                </c:pt>
                <c:pt idx="756" c:formatCode="0.00_);[Red]\(0.00\)">
                  <c:v>99.23</c:v>
                </c:pt>
                <c:pt idx="757" c:formatCode="0.00_);[Red]\(0.00\)">
                  <c:v>99.24</c:v>
                </c:pt>
                <c:pt idx="758" c:formatCode="0.00_);[Red]\(0.00\)">
                  <c:v>99.22</c:v>
                </c:pt>
                <c:pt idx="759" c:formatCode="0.00_);[Red]\(0.00\)">
                  <c:v>99.23</c:v>
                </c:pt>
                <c:pt idx="760" c:formatCode="0.00_);[Red]\(0.00\)">
                  <c:v>99.21</c:v>
                </c:pt>
                <c:pt idx="761" c:formatCode="0.00_);[Red]\(0.00\)">
                  <c:v>99.21</c:v>
                </c:pt>
                <c:pt idx="762" c:formatCode="0.00_);[Red]\(0.00\)">
                  <c:v>99.2</c:v>
                </c:pt>
                <c:pt idx="763" c:formatCode="0.00_);[Red]\(0.00\)">
                  <c:v>99.2</c:v>
                </c:pt>
                <c:pt idx="764" c:formatCode="0.00_);[Red]\(0.00\)">
                  <c:v>99.19</c:v>
                </c:pt>
                <c:pt idx="765" c:formatCode="0.00_);[Red]\(0.00\)">
                  <c:v>99.19</c:v>
                </c:pt>
                <c:pt idx="766" c:formatCode="0.00_);[Red]\(0.00\)">
                  <c:v>99.19</c:v>
                </c:pt>
                <c:pt idx="767" c:formatCode="0.00_);[Red]\(0.00\)">
                  <c:v>99.2</c:v>
                </c:pt>
                <c:pt idx="768" c:formatCode="0.00_);[Red]\(0.00\)">
                  <c:v>99.2</c:v>
                </c:pt>
                <c:pt idx="769" c:formatCode="0.00_);[Red]\(0.00\)">
                  <c:v>99.2</c:v>
                </c:pt>
                <c:pt idx="770" c:formatCode="0.00_);[Red]\(0.00\)">
                  <c:v>99.21</c:v>
                </c:pt>
                <c:pt idx="771" c:formatCode="0.00_);[Red]\(0.00\)">
                  <c:v>99.23</c:v>
                </c:pt>
                <c:pt idx="772" c:formatCode="0.00_);[Red]\(0.00\)">
                  <c:v>99.22</c:v>
                </c:pt>
                <c:pt idx="773" c:formatCode="0.00_);[Red]\(0.00\)">
                  <c:v>99.24</c:v>
                </c:pt>
                <c:pt idx="774" c:formatCode="0.00_);[Red]\(0.00\)">
                  <c:v>99.23</c:v>
                </c:pt>
                <c:pt idx="775" c:formatCode="0.00_);[Red]\(0.00\)">
                  <c:v>99.24</c:v>
                </c:pt>
                <c:pt idx="776" c:formatCode="0.00_);[Red]\(0.00\)">
                  <c:v>99.23</c:v>
                </c:pt>
                <c:pt idx="777" c:formatCode="0.00_);[Red]\(0.00\)">
                  <c:v>99.24</c:v>
                </c:pt>
                <c:pt idx="778" c:formatCode="0.00_);[Red]\(0.00\)">
                  <c:v>99.23</c:v>
                </c:pt>
                <c:pt idx="779" c:formatCode="0.00_);[Red]\(0.00\)">
                  <c:v>99.23</c:v>
                </c:pt>
                <c:pt idx="780" c:formatCode="0.00_);[Red]\(0.00\)">
                  <c:v>99.22</c:v>
                </c:pt>
                <c:pt idx="781" c:formatCode="0.00_);[Red]\(0.00\)">
                  <c:v>99.21</c:v>
                </c:pt>
                <c:pt idx="782" c:formatCode="0.00_);[Red]\(0.00\)">
                  <c:v>99.2</c:v>
                </c:pt>
                <c:pt idx="783" c:formatCode="0.00_);[Red]\(0.00\)">
                  <c:v>99.19</c:v>
                </c:pt>
                <c:pt idx="784" c:formatCode="0.00_);[Red]\(0.00\)">
                  <c:v>99.18</c:v>
                </c:pt>
                <c:pt idx="785" c:formatCode="0.00_);[Red]\(0.00\)">
                  <c:v>99.17</c:v>
                </c:pt>
                <c:pt idx="786" c:formatCode="0.00_);[Red]\(0.00\)">
                  <c:v>99.16</c:v>
                </c:pt>
                <c:pt idx="787" c:formatCode="0.00_);[Red]\(0.00\)">
                  <c:v>99.16</c:v>
                </c:pt>
                <c:pt idx="788" c:formatCode="0.00_);[Red]\(0.00\)">
                  <c:v>99.15</c:v>
                </c:pt>
                <c:pt idx="789" c:formatCode="0.00_);[Red]\(0.00\)">
                  <c:v>99.15</c:v>
                </c:pt>
                <c:pt idx="790" c:formatCode="0.00_);[Red]\(0.00\)">
                  <c:v>99.15</c:v>
                </c:pt>
                <c:pt idx="791" c:formatCode="0.00_);[Red]\(0.00\)">
                  <c:v>99.15</c:v>
                </c:pt>
                <c:pt idx="792" c:formatCode="0.00_);[Red]\(0.00\)">
                  <c:v>99.16</c:v>
                </c:pt>
                <c:pt idx="793" c:formatCode="0.00_);[Red]\(0.00\)">
                  <c:v>99.16</c:v>
                </c:pt>
                <c:pt idx="794" c:formatCode="0.00_);[Red]\(0.00\)">
                  <c:v>99.18</c:v>
                </c:pt>
                <c:pt idx="795" c:formatCode="0.00_);[Red]\(0.00\)">
                  <c:v>99.19</c:v>
                </c:pt>
                <c:pt idx="796" c:formatCode="0.00_);[Red]\(0.00\)">
                  <c:v>99.19</c:v>
                </c:pt>
                <c:pt idx="797" c:formatCode="0.00_);[Red]\(0.00\)">
                  <c:v>99.21</c:v>
                </c:pt>
                <c:pt idx="798" c:formatCode="0.00_);[Red]\(0.00\)">
                  <c:v>99.21</c:v>
                </c:pt>
                <c:pt idx="799" c:formatCode="0.00_);[Red]\(0.00\)">
                  <c:v>99.22</c:v>
                </c:pt>
                <c:pt idx="800" c:formatCode="0.00_);[Red]\(0.00\)">
                  <c:v>99.23</c:v>
                </c:pt>
                <c:pt idx="801" c:formatCode="0.00_);[Red]\(0.00\)">
                  <c:v>99.23</c:v>
                </c:pt>
                <c:pt idx="802" c:formatCode="0.00_);[Red]\(0.00\)">
                  <c:v>99.24</c:v>
                </c:pt>
                <c:pt idx="803" c:formatCode="0.00_);[Red]\(0.00\)">
                  <c:v>99.24</c:v>
                </c:pt>
                <c:pt idx="804" c:formatCode="0.00_);[Red]\(0.00\)">
                  <c:v>99.24</c:v>
                </c:pt>
                <c:pt idx="805" c:formatCode="0.00_);[Red]\(0.00\)">
                  <c:v>99.24</c:v>
                </c:pt>
                <c:pt idx="806" c:formatCode="0.00_);[Red]\(0.00\)">
                  <c:v>99.23</c:v>
                </c:pt>
                <c:pt idx="807" c:formatCode="0.00_);[Red]\(0.00\)">
                  <c:v>99.23</c:v>
                </c:pt>
                <c:pt idx="808" c:formatCode="0.00_);[Red]\(0.00\)">
                  <c:v>99.23</c:v>
                </c:pt>
                <c:pt idx="809" c:formatCode="0.00_);[Red]\(0.00\)">
                  <c:v>99.22</c:v>
                </c:pt>
                <c:pt idx="810" c:formatCode="0.00_);[Red]\(0.00\)">
                  <c:v>99.22</c:v>
                </c:pt>
                <c:pt idx="811" c:formatCode="0.00_);[Red]\(0.00\)">
                  <c:v>99.22</c:v>
                </c:pt>
                <c:pt idx="812" c:formatCode="0.00_);[Red]\(0.00\)">
                  <c:v>99.22</c:v>
                </c:pt>
                <c:pt idx="813" c:formatCode="0.00_);[Red]\(0.00\)">
                  <c:v>99.22</c:v>
                </c:pt>
                <c:pt idx="814" c:formatCode="0.00_);[Red]\(0.00\)">
                  <c:v>99.22</c:v>
                </c:pt>
                <c:pt idx="815" c:formatCode="0.00_);[Red]\(0.00\)">
                  <c:v>99.23</c:v>
                </c:pt>
                <c:pt idx="816" c:formatCode="0.00_);[Red]\(0.00\)">
                  <c:v>99.23</c:v>
                </c:pt>
                <c:pt idx="817" c:formatCode="0.00_);[Red]\(0.00\)">
                  <c:v>99.25</c:v>
                </c:pt>
                <c:pt idx="818" c:formatCode="0.00_);[Red]\(0.00\)">
                  <c:v>99.25</c:v>
                </c:pt>
                <c:pt idx="819" c:formatCode="0.00_);[Red]\(0.00\)">
                  <c:v>99.25</c:v>
                </c:pt>
                <c:pt idx="820" c:formatCode="0.00_);[Red]\(0.00\)">
                  <c:v>99.28</c:v>
                </c:pt>
                <c:pt idx="821" c:formatCode="0.00_);[Red]\(0.00\)">
                  <c:v>99.28</c:v>
                </c:pt>
                <c:pt idx="822" c:formatCode="0.00_);[Red]\(0.00\)">
                  <c:v>99.28</c:v>
                </c:pt>
                <c:pt idx="823" c:formatCode="0.00_);[Red]\(0.00\)">
                  <c:v>99.3</c:v>
                </c:pt>
                <c:pt idx="824" c:formatCode="0.00_);[Red]\(0.00\)">
                  <c:v>99.31</c:v>
                </c:pt>
                <c:pt idx="825" c:formatCode="0.00_);[Red]\(0.00\)">
                  <c:v>99.31</c:v>
                </c:pt>
                <c:pt idx="826" c:formatCode="0.00_);[Red]\(0.00\)">
                  <c:v>99.32</c:v>
                </c:pt>
                <c:pt idx="827" c:formatCode="0.00_);[Red]\(0.00\)">
                  <c:v>99.32</c:v>
                </c:pt>
                <c:pt idx="828" c:formatCode="0.00_);[Red]\(0.00\)">
                  <c:v>99.31</c:v>
                </c:pt>
                <c:pt idx="829" c:formatCode="0.00_);[Red]\(0.00\)">
                  <c:v>99.32</c:v>
                </c:pt>
                <c:pt idx="830" c:formatCode="0.00_);[Red]\(0.00\)">
                  <c:v>99.31</c:v>
                </c:pt>
                <c:pt idx="831" c:formatCode="0.00_);[Red]\(0.00\)">
                  <c:v>99.32</c:v>
                </c:pt>
                <c:pt idx="832" c:formatCode="0.00_);[Red]\(0.00\)">
                  <c:v>99.31</c:v>
                </c:pt>
                <c:pt idx="833" c:formatCode="0.00_);[Red]\(0.00\)">
                  <c:v>99.31</c:v>
                </c:pt>
                <c:pt idx="834" c:formatCode="0.00_);[Red]\(0.00\)">
                  <c:v>99.3</c:v>
                </c:pt>
                <c:pt idx="835" c:formatCode="0.00_);[Red]\(0.00\)">
                  <c:v>99.29</c:v>
                </c:pt>
                <c:pt idx="836" c:formatCode="0.00_);[Red]\(0.00\)">
                  <c:v>99.3</c:v>
                </c:pt>
                <c:pt idx="837" c:formatCode="0.00_);[Red]\(0.00\)">
                  <c:v>99.29</c:v>
                </c:pt>
                <c:pt idx="838" c:formatCode="0.00_);[Red]\(0.00\)">
                  <c:v>99.29</c:v>
                </c:pt>
                <c:pt idx="839" c:formatCode="0.00_);[Red]\(0.00\)">
                  <c:v>99.29</c:v>
                </c:pt>
                <c:pt idx="840" c:formatCode="0.00_);[Red]\(0.00\)">
                  <c:v>99.3</c:v>
                </c:pt>
                <c:pt idx="841" c:formatCode="0.00_);[Red]\(0.00\)">
                  <c:v>99.31</c:v>
                </c:pt>
                <c:pt idx="842" c:formatCode="0.00_);[Red]\(0.00\)">
                  <c:v>99.3</c:v>
                </c:pt>
                <c:pt idx="843" c:formatCode="0.00_);[Red]\(0.00\)">
                  <c:v>99.32</c:v>
                </c:pt>
                <c:pt idx="844" c:formatCode="0.00_);[Red]\(0.00\)">
                  <c:v>99.32</c:v>
                </c:pt>
                <c:pt idx="845" c:formatCode="0.00_);[Red]\(0.00\)">
                  <c:v>99.33</c:v>
                </c:pt>
                <c:pt idx="846" c:formatCode="0.00_);[Red]\(0.00\)">
                  <c:v>99.34</c:v>
                </c:pt>
                <c:pt idx="847" c:formatCode="0.00_);[Red]\(0.00\)">
                  <c:v>99.35</c:v>
                </c:pt>
                <c:pt idx="848" c:formatCode="0.00_);[Red]\(0.00\)">
                  <c:v>99.36</c:v>
                </c:pt>
                <c:pt idx="849" c:formatCode="0.00_);[Red]\(0.00\)">
                  <c:v>99.37</c:v>
                </c:pt>
                <c:pt idx="850" c:formatCode="0.00_);[Red]\(0.00\)">
                  <c:v>99.37</c:v>
                </c:pt>
                <c:pt idx="851" c:formatCode="0.00_);[Red]\(0.00\)">
                  <c:v>99.38</c:v>
                </c:pt>
                <c:pt idx="852" c:formatCode="0.00_);[Red]\(0.00\)">
                  <c:v>99.38</c:v>
                </c:pt>
                <c:pt idx="853" c:formatCode="0.00_);[Red]\(0.00\)">
                  <c:v>99.38</c:v>
                </c:pt>
                <c:pt idx="854" c:formatCode="0.00_);[Red]\(0.00\)">
                  <c:v>99.38</c:v>
                </c:pt>
                <c:pt idx="855" c:formatCode="0.00_);[Red]\(0.00\)">
                  <c:v>99.38</c:v>
                </c:pt>
                <c:pt idx="856" c:formatCode="0.00_);[Red]\(0.00\)">
                  <c:v>99.37</c:v>
                </c:pt>
                <c:pt idx="857" c:formatCode="0.00_);[Red]\(0.00\)">
                  <c:v>99.36</c:v>
                </c:pt>
                <c:pt idx="858" c:formatCode="0.00_);[Red]\(0.00\)">
                  <c:v>99.36</c:v>
                </c:pt>
                <c:pt idx="859" c:formatCode="0.00_);[Red]\(0.00\)">
                  <c:v>99.34</c:v>
                </c:pt>
                <c:pt idx="860" c:formatCode="0.00_);[Red]\(0.00\)">
                  <c:v>99.34</c:v>
                </c:pt>
                <c:pt idx="861" c:formatCode="0.00_);[Red]\(0.00\)">
                  <c:v>99.34</c:v>
                </c:pt>
                <c:pt idx="862" c:formatCode="0.00_);[Red]\(0.00\)">
                  <c:v>99.31</c:v>
                </c:pt>
                <c:pt idx="863" c:formatCode="0.00_);[Red]\(0.00\)">
                  <c:v>99.31</c:v>
                </c:pt>
                <c:pt idx="864" c:formatCode="0.00_);[Red]\(0.00\)">
                  <c:v>99.32</c:v>
                </c:pt>
                <c:pt idx="865" c:formatCode="0.00_);[Red]\(0.00\)">
                  <c:v>99.3</c:v>
                </c:pt>
                <c:pt idx="866" c:formatCode="0.00_);[Red]\(0.00\)">
                  <c:v>99.3</c:v>
                </c:pt>
                <c:pt idx="867" c:formatCode="0.00_);[Red]\(0.00\)">
                  <c:v>99.32</c:v>
                </c:pt>
                <c:pt idx="868" c:formatCode="0.00_);[Red]\(0.00\)">
                  <c:v>99.3</c:v>
                </c:pt>
                <c:pt idx="869" c:formatCode="0.00_);[Red]\(0.00\)">
                  <c:v>99.31</c:v>
                </c:pt>
                <c:pt idx="870" c:formatCode="0.00_);[Red]\(0.00\)">
                  <c:v>99.32</c:v>
                </c:pt>
                <c:pt idx="871" c:formatCode="0.00_);[Red]\(0.00\)">
                  <c:v>99.33</c:v>
                </c:pt>
                <c:pt idx="872" c:formatCode="0.00_);[Red]\(0.00\)">
                  <c:v>99.33</c:v>
                </c:pt>
                <c:pt idx="873" c:formatCode="0.00_);[Red]\(0.00\)">
                  <c:v>99.34</c:v>
                </c:pt>
                <c:pt idx="874" c:formatCode="0.00_);[Red]\(0.00\)">
                  <c:v>99.36</c:v>
                </c:pt>
                <c:pt idx="875" c:formatCode="0.00_);[Red]\(0.00\)">
                  <c:v>99.37</c:v>
                </c:pt>
                <c:pt idx="876" c:formatCode="0.00_);[Red]\(0.00\)">
                  <c:v>99.37</c:v>
                </c:pt>
                <c:pt idx="877" c:formatCode="0.00_);[Red]\(0.00\)">
                  <c:v>99.38</c:v>
                </c:pt>
                <c:pt idx="878" c:formatCode="0.00_);[Red]\(0.00\)">
                  <c:v>99.39</c:v>
                </c:pt>
                <c:pt idx="879" c:formatCode="0.00_);[Red]\(0.00\)">
                  <c:v>99.39</c:v>
                </c:pt>
                <c:pt idx="880" c:formatCode="0.00_);[Red]\(0.00\)">
                  <c:v>99.4</c:v>
                </c:pt>
                <c:pt idx="881" c:formatCode="0.00_);[Red]\(0.00\)">
                  <c:v>99.4</c:v>
                </c:pt>
                <c:pt idx="882" c:formatCode="0.00_);[Red]\(0.00\)">
                  <c:v>99.4</c:v>
                </c:pt>
                <c:pt idx="883" c:formatCode="0.00_);[Red]\(0.00\)">
                  <c:v>99.4</c:v>
                </c:pt>
                <c:pt idx="884" c:formatCode="0.00_);[Red]\(0.00\)">
                  <c:v>99.41</c:v>
                </c:pt>
                <c:pt idx="885" c:formatCode="0.00_);[Red]\(0.00\)">
                  <c:v>99.4</c:v>
                </c:pt>
                <c:pt idx="886" c:formatCode="0.00_);[Red]\(0.00\)">
                  <c:v>99.4</c:v>
                </c:pt>
                <c:pt idx="887" c:formatCode="0.00_);[Red]\(0.00\)">
                  <c:v>99.39</c:v>
                </c:pt>
                <c:pt idx="888" c:formatCode="0.00_);[Red]\(0.00\)">
                  <c:v>99.39</c:v>
                </c:pt>
                <c:pt idx="889" c:formatCode="0.00_);[Red]\(0.00\)">
                  <c:v>99.4</c:v>
                </c:pt>
                <c:pt idx="890" c:formatCode="0.00_);[Red]\(0.00\)">
                  <c:v>99.39</c:v>
                </c:pt>
                <c:pt idx="891" c:formatCode="0.00_);[Red]\(0.00\)">
                  <c:v>99.39</c:v>
                </c:pt>
                <c:pt idx="892" c:formatCode="0.00_);[Red]\(0.00\)">
                  <c:v>99.39</c:v>
                </c:pt>
                <c:pt idx="893" c:formatCode="0.00_);[Red]\(0.00\)">
                  <c:v>99.4</c:v>
                </c:pt>
                <c:pt idx="894" c:formatCode="0.00_);[Red]\(0.00\)">
                  <c:v>99.4</c:v>
                </c:pt>
                <c:pt idx="895" c:formatCode="0.00_);[Red]\(0.00\)">
                  <c:v>99.4</c:v>
                </c:pt>
                <c:pt idx="896" c:formatCode="0.00_);[Red]\(0.00\)">
                  <c:v>99.4</c:v>
                </c:pt>
                <c:pt idx="897" c:formatCode="0.00_);[Red]\(0.00\)">
                  <c:v>99.41</c:v>
                </c:pt>
                <c:pt idx="898" c:formatCode="0.00_);[Red]\(0.00\)">
                  <c:v>99.42</c:v>
                </c:pt>
                <c:pt idx="899" c:formatCode="0.00_);[Red]\(0.00\)">
                  <c:v>99.43</c:v>
                </c:pt>
                <c:pt idx="900" c:formatCode="0.00_);[Red]\(0.00\)">
                  <c:v>99.44</c:v>
                </c:pt>
                <c:pt idx="901" c:formatCode="0.00_);[Red]\(0.00\)">
                  <c:v>99.45</c:v>
                </c:pt>
                <c:pt idx="902" c:formatCode="0.00_);[Red]\(0.00\)">
                  <c:v>99.45</c:v>
                </c:pt>
                <c:pt idx="903" c:formatCode="0.00_);[Red]\(0.00\)">
                  <c:v>99.47</c:v>
                </c:pt>
                <c:pt idx="904" c:formatCode="0.00_);[Red]\(0.00\)">
                  <c:v>99.48</c:v>
                </c:pt>
                <c:pt idx="905" c:formatCode="0.00_);[Red]\(0.00\)">
                  <c:v>99.48</c:v>
                </c:pt>
                <c:pt idx="906" c:formatCode="0.00_);[Red]\(0.00\)">
                  <c:v>99.48</c:v>
                </c:pt>
                <c:pt idx="907" c:formatCode="0.00_);[Red]\(0.00\)">
                  <c:v>99.5</c:v>
                </c:pt>
                <c:pt idx="908" c:formatCode="0.00_);[Red]\(0.00\)">
                  <c:v>99.5</c:v>
                </c:pt>
                <c:pt idx="909" c:formatCode="0.00_);[Red]\(0.00\)">
                  <c:v>99.49</c:v>
                </c:pt>
                <c:pt idx="910" c:formatCode="0.00_);[Red]\(0.00\)">
                  <c:v>99.49</c:v>
                </c:pt>
                <c:pt idx="911" c:formatCode="0.00_);[Red]\(0.00\)">
                  <c:v>99.49</c:v>
                </c:pt>
                <c:pt idx="912" c:formatCode="0.00_);[Red]\(0.00\)">
                  <c:v>99.49</c:v>
                </c:pt>
                <c:pt idx="913" c:formatCode="0.00_);[Red]\(0.00\)">
                  <c:v>99.49</c:v>
                </c:pt>
                <c:pt idx="914" c:formatCode="0.00_);[Red]\(0.00\)">
                  <c:v>99.48</c:v>
                </c:pt>
                <c:pt idx="915" c:formatCode="0.00_);[Red]\(0.00\)">
                  <c:v>99.48</c:v>
                </c:pt>
                <c:pt idx="916" c:formatCode="0.00_);[Red]\(0.00\)">
                  <c:v>99.48</c:v>
                </c:pt>
                <c:pt idx="917" c:formatCode="0.00_);[Red]\(0.00\)">
                  <c:v>99.47</c:v>
                </c:pt>
                <c:pt idx="918" c:formatCode="0.00_);[Red]\(0.00\)">
                  <c:v>99.47</c:v>
                </c:pt>
                <c:pt idx="919" c:formatCode="0.00_);[Red]\(0.00\)">
                  <c:v>99.46</c:v>
                </c:pt>
                <c:pt idx="920" c:formatCode="0.00_);[Red]\(0.00\)">
                  <c:v>99.46</c:v>
                </c:pt>
                <c:pt idx="921" c:formatCode="0.00_);[Red]\(0.00\)">
                  <c:v>99.46</c:v>
                </c:pt>
                <c:pt idx="922" c:formatCode="0.00_);[Red]\(0.00\)">
                  <c:v>99.46</c:v>
                </c:pt>
                <c:pt idx="923" c:formatCode="0.00_);[Red]\(0.00\)">
                  <c:v>99.45</c:v>
                </c:pt>
                <c:pt idx="924" c:formatCode="0.00_);[Red]\(0.00\)">
                  <c:v>99.47</c:v>
                </c:pt>
                <c:pt idx="925" c:formatCode="0.00_);[Red]\(0.00\)">
                  <c:v>99.47</c:v>
                </c:pt>
                <c:pt idx="926" c:formatCode="0.00_);[Red]\(0.00\)">
                  <c:v>99.47</c:v>
                </c:pt>
                <c:pt idx="927" c:formatCode="0.00_);[Red]\(0.00\)">
                  <c:v>99.47</c:v>
                </c:pt>
                <c:pt idx="928" c:formatCode="0.00_);[Red]\(0.00\)">
                  <c:v>99.47</c:v>
                </c:pt>
                <c:pt idx="929" c:formatCode="0.00_);[Red]\(0.00\)">
                  <c:v>99.48</c:v>
                </c:pt>
                <c:pt idx="930" c:formatCode="0.00_);[Red]\(0.00\)">
                  <c:v>99.49</c:v>
                </c:pt>
                <c:pt idx="931" c:formatCode="0.00_);[Red]\(0.00\)">
                  <c:v>99.49</c:v>
                </c:pt>
                <c:pt idx="932" c:formatCode="0.00_);[Red]\(0.00\)">
                  <c:v>99.5</c:v>
                </c:pt>
                <c:pt idx="933" c:formatCode="0.00_);[Red]\(0.00\)">
                  <c:v>99.5</c:v>
                </c:pt>
                <c:pt idx="934" c:formatCode="0.00_);[Red]\(0.00\)">
                  <c:v>99.5</c:v>
                </c:pt>
                <c:pt idx="935" c:formatCode="0.00_);[Red]\(0.00\)">
                  <c:v>99.51</c:v>
                </c:pt>
                <c:pt idx="936" c:formatCode="0.00_);[Red]\(0.00\)">
                  <c:v>99.51</c:v>
                </c:pt>
                <c:pt idx="937" c:formatCode="0.00_);[Red]\(0.00\)">
                  <c:v>99.51</c:v>
                </c:pt>
                <c:pt idx="938" c:formatCode="0.00_);[Red]\(0.00\)">
                  <c:v>99.51</c:v>
                </c:pt>
                <c:pt idx="939" c:formatCode="0.00_);[Red]\(0.00\)">
                  <c:v>99.5</c:v>
                </c:pt>
                <c:pt idx="940" c:formatCode="0.00_);[Red]\(0.00\)">
                  <c:v>99.51</c:v>
                </c:pt>
                <c:pt idx="941" c:formatCode="0.00_);[Red]\(0.00\)">
                  <c:v>99.5</c:v>
                </c:pt>
                <c:pt idx="942" c:formatCode="0.00_);[Red]\(0.00\)">
                  <c:v>99.49</c:v>
                </c:pt>
                <c:pt idx="943" c:formatCode="0.00_);[Red]\(0.00\)">
                  <c:v>99.49</c:v>
                </c:pt>
                <c:pt idx="944" c:formatCode="0.00_);[Red]\(0.00\)">
                  <c:v>99.49</c:v>
                </c:pt>
                <c:pt idx="945" c:formatCode="0.00_);[Red]\(0.00\)">
                  <c:v>99.49</c:v>
                </c:pt>
                <c:pt idx="946" c:formatCode="0.00_);[Red]\(0.00\)">
                  <c:v>99.47</c:v>
                </c:pt>
                <c:pt idx="947" c:formatCode="0.00_);[Red]\(0.00\)">
                  <c:v>99.48</c:v>
                </c:pt>
                <c:pt idx="948" c:formatCode="0.00_);[Red]\(0.00\)">
                  <c:v>99.47</c:v>
                </c:pt>
                <c:pt idx="949" c:formatCode="0.00_);[Red]\(0.00\)">
                  <c:v>99.47</c:v>
                </c:pt>
                <c:pt idx="950" c:formatCode="0.00_);[Red]\(0.00\)">
                  <c:v>99.47</c:v>
                </c:pt>
                <c:pt idx="951" c:formatCode="0.00_);[Red]\(0.00\)">
                  <c:v>99.48</c:v>
                </c:pt>
                <c:pt idx="952" c:formatCode="0.00_);[Red]\(0.00\)">
                  <c:v>99.47</c:v>
                </c:pt>
                <c:pt idx="953" c:formatCode="0.00_);[Red]\(0.00\)">
                  <c:v>99.47</c:v>
                </c:pt>
                <c:pt idx="954" c:formatCode="0.00_);[Red]\(0.00\)">
                  <c:v>99.48</c:v>
                </c:pt>
                <c:pt idx="955" c:formatCode="0.00_);[Red]\(0.00\)">
                  <c:v>99.48</c:v>
                </c:pt>
                <c:pt idx="956" c:formatCode="0.00_);[Red]\(0.00\)">
                  <c:v>99.49</c:v>
                </c:pt>
                <c:pt idx="957" c:formatCode="0.00_);[Red]\(0.00\)">
                  <c:v>99.49</c:v>
                </c:pt>
                <c:pt idx="958" c:formatCode="0.00_);[Red]\(0.00\)">
                  <c:v>99.48</c:v>
                </c:pt>
                <c:pt idx="959" c:formatCode="0.00_);[Red]\(0.00\)">
                  <c:v>99.51</c:v>
                </c:pt>
                <c:pt idx="960" c:formatCode="0.00_);[Red]\(0.00\)">
                  <c:v>99.51</c:v>
                </c:pt>
                <c:pt idx="961" c:formatCode="0.00_);[Red]\(0.00\)">
                  <c:v>99.51</c:v>
                </c:pt>
                <c:pt idx="962" c:formatCode="0.00_);[Red]\(0.00\)">
                  <c:v>99.51</c:v>
                </c:pt>
                <c:pt idx="963" c:formatCode="0.00_);[Red]\(0.00\)">
                  <c:v>99.52</c:v>
                </c:pt>
                <c:pt idx="964" c:formatCode="0.00_);[Red]\(0.00\)">
                  <c:v>99.52</c:v>
                </c:pt>
                <c:pt idx="965" c:formatCode="0.00_);[Red]\(0.00\)">
                  <c:v>99.52</c:v>
                </c:pt>
                <c:pt idx="966" c:formatCode="0.00_);[Red]\(0.00\)">
                  <c:v>99.52</c:v>
                </c:pt>
                <c:pt idx="967" c:formatCode="0.00_);[Red]\(0.00\)">
                  <c:v>99.52</c:v>
                </c:pt>
                <c:pt idx="968" c:formatCode="0.00_);[Red]\(0.00\)">
                  <c:v>99.51</c:v>
                </c:pt>
                <c:pt idx="969" c:formatCode="0.00_);[Red]\(0.00\)">
                  <c:v>99.51</c:v>
                </c:pt>
                <c:pt idx="970" c:formatCode="0.00_);[Red]\(0.00\)">
                  <c:v>99.5</c:v>
                </c:pt>
                <c:pt idx="971" c:formatCode="0.00_);[Red]\(0.00\)">
                  <c:v>99.5</c:v>
                </c:pt>
                <c:pt idx="972" c:formatCode="0.00_);[Red]\(0.00\)">
                  <c:v>99.49</c:v>
                </c:pt>
                <c:pt idx="973" c:formatCode="0.00_);[Red]\(0.00\)">
                  <c:v>99.49</c:v>
                </c:pt>
                <c:pt idx="974" c:formatCode="0.00_);[Red]\(0.00\)">
                  <c:v>99.48</c:v>
                </c:pt>
                <c:pt idx="975" c:formatCode="0.00_);[Red]\(0.00\)">
                  <c:v>99.47</c:v>
                </c:pt>
                <c:pt idx="976" c:formatCode="0.00_);[Red]\(0.00\)">
                  <c:v>99.47</c:v>
                </c:pt>
                <c:pt idx="977" c:formatCode="0.00_);[Red]\(0.00\)">
                  <c:v>99.47</c:v>
                </c:pt>
                <c:pt idx="978" c:formatCode="0.00_);[Red]\(0.00\)">
                  <c:v>99.46</c:v>
                </c:pt>
                <c:pt idx="979" c:formatCode="0.00_);[Red]\(0.00\)">
                  <c:v>99.46</c:v>
                </c:pt>
                <c:pt idx="980" c:formatCode="0.00_);[Red]\(0.00\)">
                  <c:v>99.46</c:v>
                </c:pt>
                <c:pt idx="981" c:formatCode="0.00_);[Red]\(0.00\)">
                  <c:v>99.46</c:v>
                </c:pt>
                <c:pt idx="982" c:formatCode="0.00_);[Red]\(0.00\)">
                  <c:v>99.46</c:v>
                </c:pt>
                <c:pt idx="983" c:formatCode="0.00_);[Red]\(0.00\)">
                  <c:v>99.46</c:v>
                </c:pt>
                <c:pt idx="984" c:formatCode="0.00_);[Red]\(0.00\)">
                  <c:v>99.47</c:v>
                </c:pt>
                <c:pt idx="985" c:formatCode="0.00_);[Red]\(0.00\)">
                  <c:v>99.47</c:v>
                </c:pt>
                <c:pt idx="986" c:formatCode="0.00_);[Red]\(0.00\)">
                  <c:v>99.48</c:v>
                </c:pt>
                <c:pt idx="987" c:formatCode="0.00_);[Red]\(0.00\)">
                  <c:v>99.49</c:v>
                </c:pt>
                <c:pt idx="988" c:formatCode="0.00_);[Red]\(0.00\)">
                  <c:v>99.49</c:v>
                </c:pt>
                <c:pt idx="989" c:formatCode="0.00_);[Red]\(0.00\)">
                  <c:v>99.5</c:v>
                </c:pt>
                <c:pt idx="990" c:formatCode="0.00_);[Red]\(0.00\)">
                  <c:v>99.51</c:v>
                </c:pt>
                <c:pt idx="991" c:formatCode="0.00_);[Red]\(0.00\)">
                  <c:v>99.52</c:v>
                </c:pt>
                <c:pt idx="992" c:formatCode="0.00_);[Red]\(0.00\)">
                  <c:v>99.52</c:v>
                </c:pt>
                <c:pt idx="993" c:formatCode="0.00_);[Red]\(0.00\)">
                  <c:v>99.53</c:v>
                </c:pt>
                <c:pt idx="994" c:formatCode="0.00_);[Red]\(0.00\)">
                  <c:v>99.53</c:v>
                </c:pt>
                <c:pt idx="995" c:formatCode="0.00_);[Red]\(0.00\)">
                  <c:v>99.53</c:v>
                </c:pt>
                <c:pt idx="996" c:formatCode="0.00_);[Red]\(0.00\)">
                  <c:v>99.53</c:v>
                </c:pt>
                <c:pt idx="997" c:formatCode="0.00_);[Red]\(0.00\)">
                  <c:v>99.54</c:v>
                </c:pt>
                <c:pt idx="998" c:formatCode="0.00_);[Red]\(0.00\)">
                  <c:v>99.53</c:v>
                </c:pt>
                <c:pt idx="999" c:formatCode="0.00_);[Red]\(0.00\)">
                  <c:v>99.53</c:v>
                </c:pt>
                <c:pt idx="1000" c:formatCode="0.00_);[Red]\(0.00\)">
                  <c:v>99.52</c:v>
                </c:pt>
                <c:pt idx="1001" c:formatCode="0.00_);[Red]\(0.00\)">
                  <c:v>99.52</c:v>
                </c:pt>
                <c:pt idx="1002" c:formatCode="0.00_);[Red]\(0.00\)">
                  <c:v>99.51</c:v>
                </c:pt>
                <c:pt idx="1003" c:formatCode="0.00_);[Red]\(0.00\)">
                  <c:v>99.51</c:v>
                </c:pt>
                <c:pt idx="1004" c:formatCode="0.00_);[Red]\(0.00\)">
                  <c:v>99.5</c:v>
                </c:pt>
                <c:pt idx="1005" c:formatCode="0.00_);[Red]\(0.00\)">
                  <c:v>99.49</c:v>
                </c:pt>
                <c:pt idx="1006" c:formatCode="0.00_);[Red]\(0.00\)">
                  <c:v>99.48</c:v>
                </c:pt>
                <c:pt idx="1007" c:formatCode="0.00_);[Red]\(0.00\)">
                  <c:v>99.48</c:v>
                </c:pt>
                <c:pt idx="1008" c:formatCode="0.00_);[Red]\(0.00\)">
                  <c:v>99.47</c:v>
                </c:pt>
                <c:pt idx="1009" c:formatCode="0.00_);[Red]\(0.00\)">
                  <c:v>99.46</c:v>
                </c:pt>
                <c:pt idx="1010" c:formatCode="0.00_);[Red]\(0.00\)">
                  <c:v>99.47</c:v>
                </c:pt>
                <c:pt idx="1011" c:formatCode="0.00_);[Red]\(0.00\)">
                  <c:v>99.47</c:v>
                </c:pt>
                <c:pt idx="1012" c:formatCode="0.00_);[Red]\(0.00\)">
                  <c:v>99.46</c:v>
                </c:pt>
                <c:pt idx="1013" c:formatCode="0.00_);[Red]\(0.00\)">
                  <c:v>99.46</c:v>
                </c:pt>
                <c:pt idx="1014" c:formatCode="0.00_);[Red]\(0.00\)">
                  <c:v>99.46</c:v>
                </c:pt>
                <c:pt idx="1015" c:formatCode="0.00_);[Red]\(0.00\)">
                  <c:v>99.47</c:v>
                </c:pt>
                <c:pt idx="1016" c:formatCode="0.00_);[Red]\(0.00\)">
                  <c:v>99.47</c:v>
                </c:pt>
                <c:pt idx="1017" c:formatCode="0.00_);[Red]\(0.00\)">
                  <c:v>99.46</c:v>
                </c:pt>
                <c:pt idx="1018" c:formatCode="0.00_);[Red]\(0.00\)">
                  <c:v>99.47</c:v>
                </c:pt>
                <c:pt idx="1019" c:formatCode="0.00_);[Red]\(0.00\)">
                  <c:v>99.48</c:v>
                </c:pt>
                <c:pt idx="1020" c:formatCode="0.00_);[Red]\(0.00\)">
                  <c:v>99.47</c:v>
                </c:pt>
                <c:pt idx="1021" c:formatCode="0.00_);[Red]\(0.00\)">
                  <c:v>99.48</c:v>
                </c:pt>
                <c:pt idx="1022" c:formatCode="0.00_);[Red]\(0.00\)">
                  <c:v>99.48</c:v>
                </c:pt>
                <c:pt idx="1023" c:formatCode="0.00_);[Red]\(0.00\)">
                  <c:v>99.48</c:v>
                </c:pt>
                <c:pt idx="1024" c:formatCode="0.00_);[Red]\(0.00\)">
                  <c:v>99.48</c:v>
                </c:pt>
                <c:pt idx="1025" c:formatCode="0.00_);[Red]\(0.00\)">
                  <c:v>99.48</c:v>
                </c:pt>
                <c:pt idx="1026" c:formatCode="0.00_);[Red]\(0.00\)">
                  <c:v>99.48</c:v>
                </c:pt>
                <c:pt idx="1027" c:formatCode="0.00_);[Red]\(0.00\)">
                  <c:v>99.47</c:v>
                </c:pt>
                <c:pt idx="1028" c:formatCode="0.00_);[Red]\(0.00\)">
                  <c:v>99.47</c:v>
                </c:pt>
                <c:pt idx="1029" c:formatCode="0.00_);[Red]\(0.00\)">
                  <c:v>99.47</c:v>
                </c:pt>
                <c:pt idx="1030" c:formatCode="0.00_);[Red]\(0.00\)">
                  <c:v>99.46</c:v>
                </c:pt>
                <c:pt idx="1031" c:formatCode="0.00_);[Red]\(0.00\)">
                  <c:v>99.45</c:v>
                </c:pt>
                <c:pt idx="1032" c:formatCode="0.00_);[Red]\(0.00\)">
                  <c:v>99.45</c:v>
                </c:pt>
                <c:pt idx="1033" c:formatCode="0.00_);[Red]\(0.00\)">
                  <c:v>99.43</c:v>
                </c:pt>
                <c:pt idx="1034" c:formatCode="0.00_);[Red]\(0.00\)">
                  <c:v>99.42</c:v>
                </c:pt>
                <c:pt idx="1035" c:formatCode="0.00_);[Red]\(0.00\)">
                  <c:v>99.41</c:v>
                </c:pt>
                <c:pt idx="1036" c:formatCode="0.00_);[Red]\(0.00\)">
                  <c:v>99.4</c:v>
                </c:pt>
                <c:pt idx="1037" c:formatCode="0.00_);[Red]\(0.00\)">
                  <c:v>99.4</c:v>
                </c:pt>
                <c:pt idx="1038" c:formatCode="0.00_);[Red]\(0.00\)">
                  <c:v>99.38</c:v>
                </c:pt>
                <c:pt idx="1039" c:formatCode="0.00_);[Red]\(0.00\)">
                  <c:v>99.37</c:v>
                </c:pt>
                <c:pt idx="1040" c:formatCode="0.00_);[Red]\(0.00\)">
                  <c:v>99.37</c:v>
                </c:pt>
                <c:pt idx="1041" c:formatCode="0.00_);[Red]\(0.00\)">
                  <c:v>99.36</c:v>
                </c:pt>
                <c:pt idx="1042" c:formatCode="0.00_);[Red]\(0.00\)">
                  <c:v>99.36</c:v>
                </c:pt>
                <c:pt idx="1043" c:formatCode="0.00_);[Red]\(0.00\)">
                  <c:v>99.36</c:v>
                </c:pt>
                <c:pt idx="1044" c:formatCode="0.00_);[Red]\(0.00\)">
                  <c:v>99.36</c:v>
                </c:pt>
                <c:pt idx="1045" c:formatCode="0.00_);[Red]\(0.00\)">
                  <c:v>99.36</c:v>
                </c:pt>
                <c:pt idx="1046" c:formatCode="0.00_);[Red]\(0.00\)">
                  <c:v>99.36</c:v>
                </c:pt>
                <c:pt idx="1047" c:formatCode="0.00_);[Red]\(0.00\)">
                  <c:v>99.36</c:v>
                </c:pt>
                <c:pt idx="1048" c:formatCode="0.00_);[Red]\(0.00\)">
                  <c:v>99.37</c:v>
                </c:pt>
                <c:pt idx="1049" c:formatCode="0.00_);[Red]\(0.00\)">
                  <c:v>99.37</c:v>
                </c:pt>
                <c:pt idx="1050" c:formatCode="0.00_);[Red]\(0.00\)">
                  <c:v>99.38</c:v>
                </c:pt>
                <c:pt idx="1051" c:formatCode="0.00_);[Red]\(0.00\)">
                  <c:v>99.38</c:v>
                </c:pt>
                <c:pt idx="1052" c:formatCode="0.00_);[Red]\(0.00\)">
                  <c:v>99.39</c:v>
                </c:pt>
                <c:pt idx="1053" c:formatCode="0.00_);[Red]\(0.00\)">
                  <c:v>99.4</c:v>
                </c:pt>
                <c:pt idx="1054" c:formatCode="0.00_);[Red]\(0.00\)">
                  <c:v>99.4</c:v>
                </c:pt>
                <c:pt idx="1055" c:formatCode="0.00_);[Red]\(0.00\)">
                  <c:v>99.41</c:v>
                </c:pt>
                <c:pt idx="1056" c:formatCode="0.00_);[Red]\(0.00\)">
                  <c:v>99.41</c:v>
                </c:pt>
                <c:pt idx="1057" c:formatCode="0.00_);[Red]\(0.00\)">
                  <c:v>99.42</c:v>
                </c:pt>
                <c:pt idx="1058" c:formatCode="0.00_);[Red]\(0.00\)">
                  <c:v>99.43</c:v>
                </c:pt>
                <c:pt idx="1059" c:formatCode="0.00_);[Red]\(0.00\)">
                  <c:v>99.42</c:v>
                </c:pt>
                <c:pt idx="1060" c:formatCode="0.00_);[Red]\(0.00\)">
                  <c:v>99.42</c:v>
                </c:pt>
                <c:pt idx="1061" c:formatCode="0.00_);[Red]\(0.00\)">
                  <c:v>99.42</c:v>
                </c:pt>
                <c:pt idx="1062" c:formatCode="0.00_);[Red]\(0.00\)">
                  <c:v>99.42</c:v>
                </c:pt>
                <c:pt idx="1063" c:formatCode="0.00_);[Red]\(0.00\)">
                  <c:v>99.41</c:v>
                </c:pt>
                <c:pt idx="1064" c:formatCode="0.00_);[Red]\(0.00\)">
                  <c:v>99.41</c:v>
                </c:pt>
                <c:pt idx="1065" c:formatCode="0.00_);[Red]\(0.00\)">
                  <c:v>99.4</c:v>
                </c:pt>
                <c:pt idx="1066" c:formatCode="0.00_);[Red]\(0.00\)">
                  <c:v>99.39</c:v>
                </c:pt>
                <c:pt idx="1067" c:formatCode="0.00_);[Red]\(0.00\)">
                  <c:v>99.38</c:v>
                </c:pt>
                <c:pt idx="1068" c:formatCode="0.00_);[Red]\(0.00\)">
                  <c:v>99.37</c:v>
                </c:pt>
                <c:pt idx="1069" c:formatCode="0.00_);[Red]\(0.00\)">
                  <c:v>99.36</c:v>
                </c:pt>
                <c:pt idx="1070" c:formatCode="0.00_);[Red]\(0.00\)">
                  <c:v>99.36</c:v>
                </c:pt>
                <c:pt idx="1071" c:formatCode="0.00_);[Red]\(0.00\)">
                  <c:v>99.34</c:v>
                </c:pt>
                <c:pt idx="1072" c:formatCode="0.00_);[Red]\(0.00\)">
                  <c:v>99.34</c:v>
                </c:pt>
                <c:pt idx="1073" c:formatCode="0.00_);[Red]\(0.00\)">
                  <c:v>99.33</c:v>
                </c:pt>
                <c:pt idx="1074" c:formatCode="0.00_);[Red]\(0.00\)">
                  <c:v>99.32</c:v>
                </c:pt>
                <c:pt idx="1075" c:formatCode="0.00_);[Red]\(0.00\)">
                  <c:v>99.32</c:v>
                </c:pt>
                <c:pt idx="1076" c:formatCode="0.00_);[Red]\(0.00\)">
                  <c:v>99.32</c:v>
                </c:pt>
                <c:pt idx="1077" c:formatCode="0.00_);[Red]\(0.00\)">
                  <c:v>99.32</c:v>
                </c:pt>
                <c:pt idx="1078" c:formatCode="0.00_);[Red]\(0.00\)">
                  <c:v>99.31</c:v>
                </c:pt>
                <c:pt idx="1079" c:formatCode="0.00_);[Red]\(0.00\)">
                  <c:v>99.31</c:v>
                </c:pt>
                <c:pt idx="1080" c:formatCode="0.00_);[Red]\(0.00\)">
                  <c:v>99.32</c:v>
                </c:pt>
                <c:pt idx="1081" c:formatCode="0.00_);[Red]\(0.00\)">
                  <c:v>99.33</c:v>
                </c:pt>
                <c:pt idx="1082" c:formatCode="0.00_);[Red]\(0.00\)">
                  <c:v>99.33</c:v>
                </c:pt>
                <c:pt idx="1083" c:formatCode="0.00_);[Red]\(0.00\)">
                  <c:v>99.35</c:v>
                </c:pt>
                <c:pt idx="1084" c:formatCode="0.00_);[Red]\(0.00\)">
                  <c:v>99.34</c:v>
                </c:pt>
                <c:pt idx="1085" c:formatCode="0.00_);[Red]\(0.00\)">
                  <c:v>99.34</c:v>
                </c:pt>
                <c:pt idx="1086" c:formatCode="0.00_);[Red]\(0.00\)">
                  <c:v>99.35</c:v>
                </c:pt>
                <c:pt idx="1087" c:formatCode="0.00_);[Red]\(0.00\)">
                  <c:v>99.36</c:v>
                </c:pt>
                <c:pt idx="1088" c:formatCode="0.00_);[Red]\(0.00\)">
                  <c:v>99.37</c:v>
                </c:pt>
                <c:pt idx="1089" c:formatCode="0.00_);[Red]\(0.00\)">
                  <c:v>99.38</c:v>
                </c:pt>
                <c:pt idx="1090" c:formatCode="0.00_);[Red]\(0.00\)">
                  <c:v>99.39</c:v>
                </c:pt>
                <c:pt idx="1091" c:formatCode="0.00_);[Red]\(0.00\)">
                  <c:v>99.39</c:v>
                </c:pt>
                <c:pt idx="1092" c:formatCode="0.00_);[Red]\(0.00\)">
                  <c:v>99.39</c:v>
                </c:pt>
                <c:pt idx="1093" c:formatCode="0.00_);[Red]\(0.00\)">
                  <c:v>99.42</c:v>
                </c:pt>
                <c:pt idx="1094" c:formatCode="0.00_);[Red]\(0.00\)">
                  <c:v>99.41</c:v>
                </c:pt>
                <c:pt idx="1095" c:formatCode="0.00_);[Red]\(0.00\)">
                  <c:v>99.4</c:v>
                </c:pt>
                <c:pt idx="1096" c:formatCode="0.00_);[Red]\(0.00\)">
                  <c:v>99.4</c:v>
                </c:pt>
                <c:pt idx="1097" c:formatCode="0.00_);[Red]\(0.00\)">
                  <c:v>99.4</c:v>
                </c:pt>
                <c:pt idx="1098" c:formatCode="0.00_);[Red]\(0.00\)">
                  <c:v>99.4</c:v>
                </c:pt>
                <c:pt idx="1099" c:formatCode="0.00_);[Red]\(0.00\)">
                  <c:v>99.39</c:v>
                </c:pt>
                <c:pt idx="1100" c:formatCode="0.00_);[Red]\(0.00\)">
                  <c:v>99.38</c:v>
                </c:pt>
                <c:pt idx="1101" c:formatCode="0.00_);[Red]\(0.00\)">
                  <c:v>99.38</c:v>
                </c:pt>
                <c:pt idx="1102" c:formatCode="0.00_);[Red]\(0.00\)">
                  <c:v>99.37</c:v>
                </c:pt>
                <c:pt idx="1103" c:formatCode="0.00_);[Red]\(0.00\)">
                  <c:v>99.36</c:v>
                </c:pt>
                <c:pt idx="1104" c:formatCode="0.00_);[Red]\(0.00\)">
                  <c:v>99.35</c:v>
                </c:pt>
                <c:pt idx="1105" c:formatCode="0.00_);[Red]\(0.00\)">
                  <c:v>99.35</c:v>
                </c:pt>
                <c:pt idx="1106" c:formatCode="0.00_);[Red]\(0.00\)">
                  <c:v>99.34</c:v>
                </c:pt>
                <c:pt idx="1107" c:formatCode="0.00_);[Red]\(0.00\)">
                  <c:v>99.33</c:v>
                </c:pt>
                <c:pt idx="1108" c:formatCode="0.00_);[Red]\(0.00\)">
                  <c:v>99.33</c:v>
                </c:pt>
                <c:pt idx="1109" c:formatCode="0.00_);[Red]\(0.00\)">
                  <c:v>99.32</c:v>
                </c:pt>
                <c:pt idx="1110" c:formatCode="0.00_);[Red]\(0.00\)">
                  <c:v>99.31</c:v>
                </c:pt>
                <c:pt idx="1111" c:formatCode="0.00_);[Red]\(0.00\)">
                  <c:v>99.31</c:v>
                </c:pt>
                <c:pt idx="1112" c:formatCode="0.00_);[Red]\(0.00\)">
                  <c:v>99.31</c:v>
                </c:pt>
                <c:pt idx="1113" c:formatCode="0.00_);[Red]\(0.00\)">
                  <c:v>99.31</c:v>
                </c:pt>
                <c:pt idx="1114" c:formatCode="0.00_);[Red]\(0.00\)">
                  <c:v>99.31</c:v>
                </c:pt>
                <c:pt idx="1115" c:formatCode="0.00_);[Red]\(0.00\)">
                  <c:v>99.31</c:v>
                </c:pt>
                <c:pt idx="1116" c:formatCode="0.00_);[Red]\(0.00\)">
                  <c:v>99.32</c:v>
                </c:pt>
                <c:pt idx="1117" c:formatCode="0.00_);[Red]\(0.00\)">
                  <c:v>99.32</c:v>
                </c:pt>
                <c:pt idx="1118" c:formatCode="0.00_);[Red]\(0.00\)">
                  <c:v>99.33</c:v>
                </c:pt>
                <c:pt idx="1119" c:formatCode="0.00_);[Red]\(0.00\)">
                  <c:v>99.33</c:v>
                </c:pt>
                <c:pt idx="1120" c:formatCode="0.00_);[Red]\(0.00\)">
                  <c:v>99.34</c:v>
                </c:pt>
                <c:pt idx="1121" c:formatCode="0.00_);[Red]\(0.00\)">
                  <c:v>99.34</c:v>
                </c:pt>
                <c:pt idx="1122" c:formatCode="0.00_);[Red]\(0.00\)">
                  <c:v>99.34</c:v>
                </c:pt>
                <c:pt idx="1123" c:formatCode="0.00_);[Red]\(0.00\)">
                  <c:v>99.35</c:v>
                </c:pt>
                <c:pt idx="1124" c:formatCode="0.00_);[Red]\(0.00\)">
                  <c:v>99.35</c:v>
                </c:pt>
                <c:pt idx="1125" c:formatCode="0.00_);[Red]\(0.00\)">
                  <c:v>99.35</c:v>
                </c:pt>
                <c:pt idx="1126" c:formatCode="0.00_);[Red]\(0.00\)">
                  <c:v>99.36</c:v>
                </c:pt>
                <c:pt idx="1127" c:formatCode="0.00_);[Red]\(0.00\)">
                  <c:v>99.35</c:v>
                </c:pt>
                <c:pt idx="1128" c:formatCode="0.00_);[Red]\(0.00\)">
                  <c:v>99.35</c:v>
                </c:pt>
                <c:pt idx="1129" c:formatCode="0.00_);[Red]\(0.00\)">
                  <c:v>99.35</c:v>
                </c:pt>
                <c:pt idx="1130" c:formatCode="0.00_);[Red]\(0.00\)">
                  <c:v>99.35</c:v>
                </c:pt>
                <c:pt idx="1131" c:formatCode="0.00_);[Red]\(0.00\)">
                  <c:v>99.34</c:v>
                </c:pt>
                <c:pt idx="1132" c:formatCode="0.00_);[Red]\(0.00\)">
                  <c:v>99.33</c:v>
                </c:pt>
                <c:pt idx="1133" c:formatCode="0.00_);[Red]\(0.00\)">
                  <c:v>99.32</c:v>
                </c:pt>
                <c:pt idx="1134" c:formatCode="0.00_);[Red]\(0.00\)">
                  <c:v>99.31</c:v>
                </c:pt>
                <c:pt idx="1135" c:formatCode="0.00_);[Red]\(0.00\)">
                  <c:v>99.3</c:v>
                </c:pt>
                <c:pt idx="1136" c:formatCode="0.00_);[Red]\(0.00\)">
                  <c:v>99.29</c:v>
                </c:pt>
                <c:pt idx="1137" c:formatCode="0.00_);[Red]\(0.00\)">
                  <c:v>99.28</c:v>
                </c:pt>
                <c:pt idx="1138" c:formatCode="0.00_);[Red]\(0.00\)">
                  <c:v>99.27</c:v>
                </c:pt>
                <c:pt idx="1139" c:formatCode="0.00_);[Red]\(0.00\)">
                  <c:v>99.26</c:v>
                </c:pt>
                <c:pt idx="1140" c:formatCode="0.00_);[Red]\(0.00\)">
                  <c:v>99.24</c:v>
                </c:pt>
                <c:pt idx="1141" c:formatCode="0.00_);[Red]\(0.00\)">
                  <c:v>99.23</c:v>
                </c:pt>
                <c:pt idx="1142" c:formatCode="0.00_);[Red]\(0.00\)">
                  <c:v>99.23</c:v>
                </c:pt>
                <c:pt idx="1143" c:formatCode="0.00_);[Red]\(0.00\)">
                  <c:v>99.21</c:v>
                </c:pt>
                <c:pt idx="1144" c:formatCode="0.00_);[Red]\(0.00\)">
                  <c:v>99.21</c:v>
                </c:pt>
                <c:pt idx="1145" c:formatCode="0.00_);[Red]\(0.00\)">
                  <c:v>99.2</c:v>
                </c:pt>
                <c:pt idx="1146" c:formatCode="0.00_);[Red]\(0.00\)">
                  <c:v>99.2</c:v>
                </c:pt>
                <c:pt idx="1147" c:formatCode="0.00_);[Red]\(0.00\)">
                  <c:v>99.19</c:v>
                </c:pt>
                <c:pt idx="1148" c:formatCode="0.00_);[Red]\(0.00\)">
                  <c:v>99.19</c:v>
                </c:pt>
                <c:pt idx="1149" c:formatCode="0.00_);[Red]\(0.00\)">
                  <c:v>99.19</c:v>
                </c:pt>
                <c:pt idx="1150" c:formatCode="0.00_);[Red]\(0.00\)">
                  <c:v>99.19</c:v>
                </c:pt>
                <c:pt idx="1151" c:formatCode="0.00_);[Red]\(0.00\)">
                  <c:v>99.19</c:v>
                </c:pt>
                <c:pt idx="1152" c:formatCode="0.00_);[Red]\(0.00\)">
                  <c:v>99.2</c:v>
                </c:pt>
                <c:pt idx="1153" c:formatCode="0.00_);[Red]\(0.00\)">
                  <c:v>99.21</c:v>
                </c:pt>
                <c:pt idx="1154" c:formatCode="0.00_);[Red]\(0.00\)">
                  <c:v>99.21</c:v>
                </c:pt>
                <c:pt idx="1155" c:formatCode="0.00_);[Red]\(0.00\)">
                  <c:v>99.22</c:v>
                </c:pt>
                <c:pt idx="1156" c:formatCode="0.00_);[Red]\(0.00\)">
                  <c:v>99.23</c:v>
                </c:pt>
                <c:pt idx="1157" c:formatCode="0.00_);[Red]\(0.00\)">
                  <c:v>99.24</c:v>
                </c:pt>
                <c:pt idx="1158" c:formatCode="0.00_);[Red]\(0.00\)">
                  <c:v>99.24</c:v>
                </c:pt>
                <c:pt idx="1159" c:formatCode="0.00_);[Red]\(0.00\)">
                  <c:v>99.25</c:v>
                </c:pt>
                <c:pt idx="1160" c:formatCode="0.00_);[Red]\(0.00\)">
                  <c:v>99.26</c:v>
                </c:pt>
                <c:pt idx="1161" c:formatCode="0.00_);[Red]\(0.00\)">
                  <c:v>99.26</c:v>
                </c:pt>
                <c:pt idx="1162" c:formatCode="0.00_);[Red]\(0.00\)">
                  <c:v>99.27</c:v>
                </c:pt>
                <c:pt idx="1163" c:formatCode="0.00_);[Red]\(0.00\)">
                  <c:v>99.27</c:v>
                </c:pt>
                <c:pt idx="1164" c:formatCode="0.00_);[Red]\(0.00\)">
                  <c:v>99.27</c:v>
                </c:pt>
                <c:pt idx="1165" c:formatCode="0.00_);[Red]\(0.00\)">
                  <c:v>99.27</c:v>
                </c:pt>
                <c:pt idx="1166" c:formatCode="0.00_);[Red]\(0.00\)">
                  <c:v>99.27</c:v>
                </c:pt>
                <c:pt idx="1167" c:formatCode="0.00_);[Red]\(0.00\)">
                  <c:v>99.27</c:v>
                </c:pt>
                <c:pt idx="1168" c:formatCode="0.00_);[Red]\(0.00\)">
                  <c:v>99.27</c:v>
                </c:pt>
                <c:pt idx="1169" c:formatCode="0.00_);[Red]\(0.00\)">
                  <c:v>99.26</c:v>
                </c:pt>
                <c:pt idx="1170" c:formatCode="0.00_);[Red]\(0.00\)">
                  <c:v>99.25</c:v>
                </c:pt>
                <c:pt idx="1171" c:formatCode="0.00_);[Red]\(0.00\)">
                  <c:v>99.24</c:v>
                </c:pt>
                <c:pt idx="1172" c:formatCode="0.00_);[Red]\(0.00\)">
                  <c:v>99.23</c:v>
                </c:pt>
                <c:pt idx="1173" c:formatCode="0.00_);[Red]\(0.00\)">
                  <c:v>99.22</c:v>
                </c:pt>
                <c:pt idx="1174" c:formatCode="0.00_);[Red]\(0.00\)">
                  <c:v>99.21</c:v>
                </c:pt>
                <c:pt idx="1175" c:formatCode="0.00_);[Red]\(0.00\)">
                  <c:v>99.2</c:v>
                </c:pt>
                <c:pt idx="1176" c:formatCode="0.00_);[Red]\(0.00\)">
                  <c:v>99.18</c:v>
                </c:pt>
                <c:pt idx="1177" c:formatCode="0.00_);[Red]\(0.00\)">
                  <c:v>99.17</c:v>
                </c:pt>
                <c:pt idx="1178" c:formatCode="0.00_);[Red]\(0.00\)">
                  <c:v>99.16</c:v>
                </c:pt>
                <c:pt idx="1179" c:formatCode="0.00_);[Red]\(0.00\)">
                  <c:v>99.15</c:v>
                </c:pt>
                <c:pt idx="1180" c:formatCode="0.00_);[Red]\(0.00\)">
                  <c:v>99.13</c:v>
                </c:pt>
                <c:pt idx="1181" c:formatCode="0.00_);[Red]\(0.00\)">
                  <c:v>99.13</c:v>
                </c:pt>
                <c:pt idx="1182" c:formatCode="0.00_);[Red]\(0.00\)">
                  <c:v>99.12</c:v>
                </c:pt>
                <c:pt idx="1183" c:formatCode="0.00_);[Red]\(0.00\)">
                  <c:v>99.12</c:v>
                </c:pt>
                <c:pt idx="1184" c:formatCode="0.00_);[Red]\(0.00\)">
                  <c:v>99.11</c:v>
                </c:pt>
                <c:pt idx="1185" c:formatCode="0.00_);[Red]\(0.00\)">
                  <c:v>99.11</c:v>
                </c:pt>
                <c:pt idx="1186" c:formatCode="0.00_);[Red]\(0.00\)">
                  <c:v>99.11</c:v>
                </c:pt>
                <c:pt idx="1187" c:formatCode="0.00_);[Red]\(0.00\)">
                  <c:v>99.12</c:v>
                </c:pt>
                <c:pt idx="1188" c:formatCode="0.00_);[Red]\(0.00\)">
                  <c:v>99.12</c:v>
                </c:pt>
                <c:pt idx="1189" c:formatCode="0.00_);[Red]\(0.00\)">
                  <c:v>99.12</c:v>
                </c:pt>
                <c:pt idx="1190" c:formatCode="0.00_);[Red]\(0.00\)">
                  <c:v>99.13</c:v>
                </c:pt>
                <c:pt idx="1191" c:formatCode="0.00_);[Red]\(0.00\)">
                  <c:v>99.14</c:v>
                </c:pt>
                <c:pt idx="1192" c:formatCode="0.00_);[Red]\(0.00\)">
                  <c:v>99.15</c:v>
                </c:pt>
                <c:pt idx="1193" c:formatCode="0.00_);[Red]\(0.00\)">
                  <c:v>99.16</c:v>
                </c:pt>
                <c:pt idx="1194" c:formatCode="0.00_);[Red]\(0.00\)">
                  <c:v>99.17</c:v>
                </c:pt>
                <c:pt idx="1195" c:formatCode="0.00_);[Red]\(0.00\)">
                  <c:v>99.18</c:v>
                </c:pt>
                <c:pt idx="1196" c:formatCode="0.00_);[Red]\(0.00\)">
                  <c:v>99.19</c:v>
                </c:pt>
                <c:pt idx="1197" c:formatCode="0.00_);[Red]\(0.00\)">
                  <c:v>99.2</c:v>
                </c:pt>
                <c:pt idx="1198" c:formatCode="0.00_);[Red]\(0.00\)">
                  <c:v>99.21</c:v>
                </c:pt>
                <c:pt idx="1199" c:formatCode="0.00_);[Red]\(0.00\)">
                  <c:v>99.22</c:v>
                </c:pt>
                <c:pt idx="1200" c:formatCode="0.00_);[Red]\(0.00\)">
                  <c:v>99.23</c:v>
                </c:pt>
                <c:pt idx="1201" c:formatCode="0.00_);[Red]\(0.00\)">
                  <c:v>99.24</c:v>
                </c:pt>
                <c:pt idx="1202" c:formatCode="0.00_);[Red]\(0.00\)">
                  <c:v>99.24</c:v>
                </c:pt>
                <c:pt idx="1203" c:formatCode="0.00_);[Red]\(0.00\)">
                  <c:v>99.24</c:v>
                </c:pt>
                <c:pt idx="1204" c:formatCode="0.00_);[Red]\(0.00\)">
                  <c:v>99.24</c:v>
                </c:pt>
                <c:pt idx="1205" c:formatCode="0.00_);[Red]\(0.00\)">
                  <c:v>99.25</c:v>
                </c:pt>
                <c:pt idx="1206" c:formatCode="0.00_);[Red]\(0.00\)">
                  <c:v>99.25</c:v>
                </c:pt>
                <c:pt idx="1207" c:formatCode="0.00_);[Red]\(0.00\)">
                  <c:v>99.24</c:v>
                </c:pt>
                <c:pt idx="1208" c:formatCode="0.00_);[Red]\(0.00\)">
                  <c:v>99.23</c:v>
                </c:pt>
                <c:pt idx="1209" c:formatCode="0.00_);[Red]\(0.00\)">
                  <c:v>99.23</c:v>
                </c:pt>
                <c:pt idx="1210" c:formatCode="0.00_);[Red]\(0.00\)">
                  <c:v>99.23</c:v>
                </c:pt>
                <c:pt idx="1211" c:formatCode="0.00_);[Red]\(0.00\)">
                  <c:v>99.22</c:v>
                </c:pt>
                <c:pt idx="1212" c:formatCode="0.00_);[Red]\(0.00\)">
                  <c:v>99.21</c:v>
                </c:pt>
                <c:pt idx="1213" c:formatCode="0.00_);[Red]\(0.00\)">
                  <c:v>99.2</c:v>
                </c:pt>
                <c:pt idx="1214" c:formatCode="0.00_);[Red]\(0.00\)">
                  <c:v>99.18</c:v>
                </c:pt>
                <c:pt idx="1215" c:formatCode="0.00_);[Red]\(0.00\)">
                  <c:v>99.18</c:v>
                </c:pt>
                <c:pt idx="1216" c:formatCode="0.00_);[Red]\(0.00\)">
                  <c:v>99.17</c:v>
                </c:pt>
                <c:pt idx="1217" c:formatCode="0.00_);[Red]\(0.00\)">
                  <c:v>99.15</c:v>
                </c:pt>
                <c:pt idx="1218" c:formatCode="0.00_);[Red]\(0.00\)">
                  <c:v>99.14</c:v>
                </c:pt>
                <c:pt idx="1219" c:formatCode="0.00_);[Red]\(0.00\)">
                  <c:v>99.14</c:v>
                </c:pt>
                <c:pt idx="1220" c:formatCode="0.00_);[Red]\(0.00\)">
                  <c:v>99.13</c:v>
                </c:pt>
                <c:pt idx="1221" c:formatCode="0.00_);[Red]\(0.00\)">
                  <c:v>99.12</c:v>
                </c:pt>
                <c:pt idx="1222" c:formatCode="0.00_);[Red]\(0.00\)">
                  <c:v>99.11</c:v>
                </c:pt>
                <c:pt idx="1223" c:formatCode="0.00_);[Red]\(0.00\)">
                  <c:v>99.11</c:v>
                </c:pt>
                <c:pt idx="1224" c:formatCode="0.00_);[Red]\(0.00\)">
                  <c:v>99.11</c:v>
                </c:pt>
                <c:pt idx="1225" c:formatCode="0.00_);[Red]\(0.00\)">
                  <c:v>99.11</c:v>
                </c:pt>
                <c:pt idx="1226" c:formatCode="0.00_);[Red]\(0.00\)">
                  <c:v>99.11</c:v>
                </c:pt>
                <c:pt idx="1227" c:formatCode="0.00_);[Red]\(0.00\)">
                  <c:v>99.11</c:v>
                </c:pt>
                <c:pt idx="1228" c:formatCode="0.00_);[Red]\(0.00\)">
                  <c:v>99.11</c:v>
                </c:pt>
                <c:pt idx="1229" c:formatCode="0.00_);[Red]\(0.00\)">
                  <c:v>99.12</c:v>
                </c:pt>
                <c:pt idx="1230" c:formatCode="0.00_);[Red]\(0.00\)">
                  <c:v>99.12</c:v>
                </c:pt>
                <c:pt idx="1231" c:formatCode="0.00_);[Red]\(0.00\)">
                  <c:v>99.13</c:v>
                </c:pt>
                <c:pt idx="1232" c:formatCode="0.00_);[Red]\(0.00\)">
                  <c:v>99.14</c:v>
                </c:pt>
                <c:pt idx="1233" c:formatCode="0.00_);[Red]\(0.00\)">
                  <c:v>99.15</c:v>
                </c:pt>
                <c:pt idx="1234" c:formatCode="0.00_);[Red]\(0.00\)">
                  <c:v>99.15</c:v>
                </c:pt>
                <c:pt idx="1235" c:formatCode="0.00_);[Red]\(0.00\)">
                  <c:v>99.16</c:v>
                </c:pt>
                <c:pt idx="1236" c:formatCode="0.00_);[Red]\(0.00\)">
                  <c:v>99.17</c:v>
                </c:pt>
                <c:pt idx="1237" c:formatCode="0.00_);[Red]\(0.00\)">
                  <c:v>99.18</c:v>
                </c:pt>
                <c:pt idx="1238" c:formatCode="0.00_);[Red]\(0.00\)">
                  <c:v>99.19</c:v>
                </c:pt>
                <c:pt idx="1239" c:formatCode="0.00_);[Red]\(0.00\)">
                  <c:v>99.19</c:v>
                </c:pt>
                <c:pt idx="1240" c:formatCode="0.00_);[Red]\(0.00\)">
                  <c:v>99.19</c:v>
                </c:pt>
                <c:pt idx="1241" c:formatCode="0.00_);[Red]\(0.00\)">
                  <c:v>99.2</c:v>
                </c:pt>
                <c:pt idx="1242" c:formatCode="0.00_);[Red]\(0.00\)">
                  <c:v>99.21</c:v>
                </c:pt>
                <c:pt idx="1243" c:formatCode="0.00_);[Red]\(0.00\)">
                  <c:v>99.2</c:v>
                </c:pt>
                <c:pt idx="1244" c:formatCode="0.00_);[Red]\(0.00\)">
                  <c:v>99.2</c:v>
                </c:pt>
                <c:pt idx="1245" c:formatCode="0.00_);[Red]\(0.00\)">
                  <c:v>99.19</c:v>
                </c:pt>
                <c:pt idx="1246" c:formatCode="0.00_);[Red]\(0.00\)">
                  <c:v>99.19</c:v>
                </c:pt>
                <c:pt idx="1247" c:formatCode="0.00_);[Red]\(0.00\)">
                  <c:v>99.18</c:v>
                </c:pt>
                <c:pt idx="1248" c:formatCode="0.00_);[Red]\(0.00\)">
                  <c:v>99.18</c:v>
                </c:pt>
                <c:pt idx="1249" c:formatCode="0.00_);[Red]\(0.00\)">
                  <c:v>99.17</c:v>
                </c:pt>
                <c:pt idx="1250" c:formatCode="0.00_);[Red]\(0.00\)">
                  <c:v>99.16</c:v>
                </c:pt>
                <c:pt idx="1251" c:formatCode="0.00_);[Red]\(0.00\)">
                  <c:v>99.14</c:v>
                </c:pt>
                <c:pt idx="1252" c:formatCode="0.00_);[Red]\(0.00\)">
                  <c:v>99.14</c:v>
                </c:pt>
                <c:pt idx="1253" c:formatCode="0.00_);[Red]\(0.00\)">
                  <c:v>99.13</c:v>
                </c:pt>
                <c:pt idx="1254" c:formatCode="0.00_);[Red]\(0.00\)">
                  <c:v>99.11</c:v>
                </c:pt>
                <c:pt idx="1255" c:formatCode="0.00_);[Red]\(0.00\)">
                  <c:v>99.11</c:v>
                </c:pt>
                <c:pt idx="1256" c:formatCode="0.00_);[Red]\(0.00\)">
                  <c:v>99.09</c:v>
                </c:pt>
                <c:pt idx="1257" c:formatCode="0.00_);[Red]\(0.00\)">
                  <c:v>99.08</c:v>
                </c:pt>
                <c:pt idx="1258" c:formatCode="0.00_);[Red]\(0.00\)">
                  <c:v>99.08</c:v>
                </c:pt>
                <c:pt idx="1259" c:formatCode="0.00_);[Red]\(0.00\)">
                  <c:v>99.07</c:v>
                </c:pt>
                <c:pt idx="1260" c:formatCode="0.00_);[Red]\(0.00\)">
                  <c:v>99.06</c:v>
                </c:pt>
                <c:pt idx="1261" c:formatCode="0.00_);[Red]\(0.00\)">
                  <c:v>99.05</c:v>
                </c:pt>
                <c:pt idx="1262" c:formatCode="0.00_);[Red]\(0.00\)">
                  <c:v>99.06</c:v>
                </c:pt>
                <c:pt idx="1263" c:formatCode="0.00_);[Red]\(0.00\)">
                  <c:v>99.06</c:v>
                </c:pt>
                <c:pt idx="1264" c:formatCode="0.00_);[Red]\(0.00\)">
                  <c:v>99.06</c:v>
                </c:pt>
                <c:pt idx="1265" c:formatCode="0.00_);[Red]\(0.00\)">
                  <c:v>99.05</c:v>
                </c:pt>
                <c:pt idx="1266" c:formatCode="0.00_);[Red]\(0.00\)">
                  <c:v>99.06</c:v>
                </c:pt>
                <c:pt idx="1267" c:formatCode="0.00_);[Red]\(0.00\)">
                  <c:v>99.07</c:v>
                </c:pt>
                <c:pt idx="1268" c:formatCode="0.00_);[Red]\(0.00\)">
                  <c:v>99.08</c:v>
                </c:pt>
                <c:pt idx="1269" c:formatCode="0.00_);[Red]\(0.00\)">
                  <c:v>99.08</c:v>
                </c:pt>
                <c:pt idx="1270" c:formatCode="0.00_);[Red]\(0.00\)">
                  <c:v>99.09</c:v>
                </c:pt>
                <c:pt idx="1271" c:formatCode="0.00_);[Red]\(0.00\)">
                  <c:v>99.1</c:v>
                </c:pt>
                <c:pt idx="1272" c:formatCode="0.00_);[Red]\(0.00\)">
                  <c:v>99.12</c:v>
                </c:pt>
                <c:pt idx="1273" c:formatCode="0.00_);[Red]\(0.00\)">
                  <c:v>99.12</c:v>
                </c:pt>
                <c:pt idx="1274" c:formatCode="0.00_);[Red]\(0.00\)">
                  <c:v>99.14</c:v>
                </c:pt>
                <c:pt idx="1275" c:formatCode="0.00_);[Red]\(0.00\)">
                  <c:v>99.16</c:v>
                </c:pt>
                <c:pt idx="1276" c:formatCode="0.00_);[Red]\(0.00\)">
                  <c:v>99.17</c:v>
                </c:pt>
                <c:pt idx="1277" c:formatCode="0.00_);[Red]\(0.00\)">
                  <c:v>99.18</c:v>
                </c:pt>
                <c:pt idx="1278" c:formatCode="0.00_);[Red]\(0.00\)">
                  <c:v>99.19</c:v>
                </c:pt>
                <c:pt idx="1279" c:formatCode="0.00_);[Red]\(0.00\)">
                  <c:v>99.2</c:v>
                </c:pt>
                <c:pt idx="1280" c:formatCode="0.00_);[Red]\(0.00\)">
                  <c:v>99.21</c:v>
                </c:pt>
                <c:pt idx="1281" c:formatCode="0.00_);[Red]\(0.00\)">
                  <c:v>99.22</c:v>
                </c:pt>
                <c:pt idx="1282" c:formatCode="0.00_);[Red]\(0.00\)">
                  <c:v>99.22</c:v>
                </c:pt>
                <c:pt idx="1283" c:formatCode="0.00_);[Red]\(0.00\)">
                  <c:v>99.23</c:v>
                </c:pt>
                <c:pt idx="1284" c:formatCode="0.00_);[Red]\(0.00\)">
                  <c:v>99.24</c:v>
                </c:pt>
                <c:pt idx="1285" c:formatCode="0.00_);[Red]\(0.00\)">
                  <c:v>99.24</c:v>
                </c:pt>
                <c:pt idx="1286" c:formatCode="0.00_);[Red]\(0.00\)">
                  <c:v>99.24</c:v>
                </c:pt>
                <c:pt idx="1287" c:formatCode="0.00_);[Red]\(0.00\)">
                  <c:v>99.24</c:v>
                </c:pt>
                <c:pt idx="1288" c:formatCode="0.00_);[Red]\(0.00\)">
                  <c:v>99.24</c:v>
                </c:pt>
                <c:pt idx="1289" c:formatCode="0.00_);[Red]\(0.00\)">
                  <c:v>99.23</c:v>
                </c:pt>
                <c:pt idx="1290" c:formatCode="0.00_);[Red]\(0.00\)">
                  <c:v>99.23</c:v>
                </c:pt>
                <c:pt idx="1291" c:formatCode="0.00_);[Red]\(0.00\)">
                  <c:v>99.22</c:v>
                </c:pt>
                <c:pt idx="1292" c:formatCode="0.00_);[Red]\(0.00\)">
                  <c:v>99.22</c:v>
                </c:pt>
                <c:pt idx="1293" c:formatCode="0.00_);[Red]\(0.00\)">
                  <c:v>99.22</c:v>
                </c:pt>
                <c:pt idx="1294" c:formatCode="0.00_);[Red]\(0.00\)">
                  <c:v>99.2</c:v>
                </c:pt>
                <c:pt idx="1295" c:formatCode="0.00_);[Red]\(0.00\)">
                  <c:v>99.19</c:v>
                </c:pt>
                <c:pt idx="1296" c:formatCode="0.00_);[Red]\(0.00\)">
                  <c:v>99.18</c:v>
                </c:pt>
                <c:pt idx="1297" c:formatCode="0.00_);[Red]\(0.00\)">
                  <c:v>99.18</c:v>
                </c:pt>
                <c:pt idx="1298" c:formatCode="0.00_);[Red]\(0.00\)">
                  <c:v>99.18</c:v>
                </c:pt>
                <c:pt idx="1299" c:formatCode="0.00_);[Red]\(0.00\)">
                  <c:v>99.17</c:v>
                </c:pt>
                <c:pt idx="1300" c:formatCode="0.00_);[Red]\(0.00\)">
                  <c:v>99.16</c:v>
                </c:pt>
                <c:pt idx="1301" c:formatCode="0.00_);[Red]\(0.00\)">
                  <c:v>99.15</c:v>
                </c:pt>
                <c:pt idx="1302" c:formatCode="0.00_);[Red]\(0.00\)">
                  <c:v>99.15</c:v>
                </c:pt>
                <c:pt idx="1303" c:formatCode="0.00_);[Red]\(0.00\)">
                  <c:v>99.15</c:v>
                </c:pt>
                <c:pt idx="1304" c:formatCode="0.00_);[Red]\(0.00\)">
                  <c:v>99.15</c:v>
                </c:pt>
                <c:pt idx="1305" c:formatCode="0.00_);[Red]\(0.00\)">
                  <c:v>99.16</c:v>
                </c:pt>
                <c:pt idx="1306" c:formatCode="0.00_);[Red]\(0.00\)">
                  <c:v>99.16</c:v>
                </c:pt>
                <c:pt idx="1307" c:formatCode="0.00_);[Red]\(0.00\)">
                  <c:v>99.16</c:v>
                </c:pt>
                <c:pt idx="1308" c:formatCode="0.00_);[Red]\(0.00\)">
                  <c:v>99.17</c:v>
                </c:pt>
                <c:pt idx="1309" c:formatCode="0.00_);[Red]\(0.00\)">
                  <c:v>99.18</c:v>
                </c:pt>
                <c:pt idx="1310" c:formatCode="0.00_);[Red]\(0.00\)">
                  <c:v>99.18</c:v>
                </c:pt>
                <c:pt idx="1311" c:formatCode="0.00_);[Red]\(0.00\)">
                  <c:v>99.19</c:v>
                </c:pt>
                <c:pt idx="1312" c:formatCode="0.00_);[Red]\(0.00\)">
                  <c:v>99.2</c:v>
                </c:pt>
                <c:pt idx="1313" c:formatCode="0.00_);[Red]\(0.00\)">
                  <c:v>99.22</c:v>
                </c:pt>
                <c:pt idx="1314" c:formatCode="0.00_);[Red]\(0.00\)">
                  <c:v>99.23</c:v>
                </c:pt>
                <c:pt idx="1315" c:formatCode="0.00_);[Red]\(0.00\)">
                  <c:v>99.24</c:v>
                </c:pt>
                <c:pt idx="1316" c:formatCode="0.00_);[Red]\(0.00\)">
                  <c:v>99.26</c:v>
                </c:pt>
                <c:pt idx="1317" c:formatCode="0.00_);[Red]\(0.00\)">
                  <c:v>99.27</c:v>
                </c:pt>
                <c:pt idx="1318" c:formatCode="0.00_);[Red]\(0.00\)">
                  <c:v>99.28</c:v>
                </c:pt>
                <c:pt idx="1319" c:formatCode="0.00_);[Red]\(0.00\)">
                  <c:v>99.29</c:v>
                </c:pt>
                <c:pt idx="1320" c:formatCode="0.00_);[Red]\(0.00\)">
                  <c:v>99.3</c:v>
                </c:pt>
                <c:pt idx="1321" c:formatCode="0.00_);[Red]\(0.00\)">
                  <c:v>99.31</c:v>
                </c:pt>
                <c:pt idx="1322" c:formatCode="0.00_);[Red]\(0.00\)">
                  <c:v>99.32</c:v>
                </c:pt>
                <c:pt idx="1323" c:formatCode="0.00_);[Red]\(0.00\)">
                  <c:v>99.33</c:v>
                </c:pt>
                <c:pt idx="1324" c:formatCode="0.00_);[Red]\(0.00\)">
                  <c:v>99.34</c:v>
                </c:pt>
                <c:pt idx="1325" c:formatCode="0.00_);[Red]\(0.00\)">
                  <c:v>99.34</c:v>
                </c:pt>
                <c:pt idx="1326" c:formatCode="0.00_);[Red]\(0.00\)">
                  <c:v>99.34</c:v>
                </c:pt>
                <c:pt idx="1327" c:formatCode="0.00_);[Red]\(0.00\)">
                  <c:v>99.34</c:v>
                </c:pt>
                <c:pt idx="1328" c:formatCode="0.00_);[Red]\(0.00\)">
                  <c:v>99.35</c:v>
                </c:pt>
                <c:pt idx="1329" c:formatCode="0.00_);[Red]\(0.00\)">
                  <c:v>99.34</c:v>
                </c:pt>
                <c:pt idx="1330" c:formatCode="0.00_);[Red]\(0.00\)">
                  <c:v>99.34</c:v>
                </c:pt>
                <c:pt idx="1331" c:formatCode="0.00_);[Red]\(0.00\)">
                  <c:v>99.33</c:v>
                </c:pt>
                <c:pt idx="1332" c:formatCode="0.00_);[Red]\(0.00\)">
                  <c:v>99.33</c:v>
                </c:pt>
                <c:pt idx="1333" c:formatCode="0.00_);[Red]\(0.00\)">
                  <c:v>99.32</c:v>
                </c:pt>
                <c:pt idx="1334" c:formatCode="0.00_);[Red]\(0.00\)">
                  <c:v>99.31</c:v>
                </c:pt>
                <c:pt idx="1335" c:formatCode="0.00_);[Red]\(0.00\)">
                  <c:v>99.3</c:v>
                </c:pt>
                <c:pt idx="1336" c:formatCode="0.00_);[Red]\(0.00\)">
                  <c:v>99.3</c:v>
                </c:pt>
                <c:pt idx="1337" c:formatCode="0.00_);[Red]\(0.00\)">
                  <c:v>99.29</c:v>
                </c:pt>
                <c:pt idx="1338" c:formatCode="0.00_);[Red]\(0.00\)">
                  <c:v>99.28</c:v>
                </c:pt>
                <c:pt idx="1339" c:formatCode="0.00_);[Red]\(0.00\)">
                  <c:v>99.27</c:v>
                </c:pt>
                <c:pt idx="1340" c:formatCode="0.00_);[Red]\(0.00\)">
                  <c:v>99.26</c:v>
                </c:pt>
                <c:pt idx="1341" c:formatCode="0.00_);[Red]\(0.00\)">
                  <c:v>99.25</c:v>
                </c:pt>
                <c:pt idx="1342" c:formatCode="0.00_);[Red]\(0.00\)">
                  <c:v>99.25</c:v>
                </c:pt>
                <c:pt idx="1343" c:formatCode="0.00_);[Red]\(0.00\)">
                  <c:v>99.24</c:v>
                </c:pt>
                <c:pt idx="1344" c:formatCode="0.00_);[Red]\(0.00\)">
                  <c:v>99.23</c:v>
                </c:pt>
                <c:pt idx="1345" c:formatCode="0.00_);[Red]\(0.00\)">
                  <c:v>99.23</c:v>
                </c:pt>
                <c:pt idx="1346" c:formatCode="0.00_);[Red]\(0.00\)">
                  <c:v>99.23</c:v>
                </c:pt>
                <c:pt idx="1347" c:formatCode="0.00_);[Red]\(0.00\)">
                  <c:v>99.23</c:v>
                </c:pt>
                <c:pt idx="1348" c:formatCode="0.00_);[Red]\(0.00\)">
                  <c:v>99.23</c:v>
                </c:pt>
                <c:pt idx="1349" c:formatCode="0.00_);[Red]\(0.00\)">
                  <c:v>99.23</c:v>
                </c:pt>
                <c:pt idx="1350" c:formatCode="0.00_);[Red]\(0.00\)">
                  <c:v>99.24</c:v>
                </c:pt>
                <c:pt idx="1351" c:formatCode="0.00_);[Red]\(0.00\)">
                  <c:v>99.24</c:v>
                </c:pt>
                <c:pt idx="1352" c:formatCode="0.00_);[Red]\(0.00\)">
                  <c:v>99.23</c:v>
                </c:pt>
                <c:pt idx="1353" c:formatCode="0.00_);[Red]\(0.00\)">
                  <c:v>99.26</c:v>
                </c:pt>
                <c:pt idx="1354" c:formatCode="0.00_);[Red]\(0.00\)">
                  <c:v>99.26</c:v>
                </c:pt>
                <c:pt idx="1355" c:formatCode="0.00_);[Red]\(0.00\)">
                  <c:v>99.28</c:v>
                </c:pt>
                <c:pt idx="1356" c:formatCode="0.00_);[Red]\(0.00\)">
                  <c:v>99.28</c:v>
                </c:pt>
                <c:pt idx="1357" c:formatCode="0.00_);[Red]\(0.00\)">
                  <c:v>99.29</c:v>
                </c:pt>
                <c:pt idx="1358" c:formatCode="0.00_);[Red]\(0.00\)">
                  <c:v>99.31</c:v>
                </c:pt>
                <c:pt idx="1359" c:formatCode="0.00_);[Red]\(0.00\)">
                  <c:v>99.32</c:v>
                </c:pt>
                <c:pt idx="1360" c:formatCode="0.00_);[Red]\(0.00\)">
                  <c:v>99.32</c:v>
                </c:pt>
                <c:pt idx="1361" c:formatCode="0.00_);[Red]\(0.00\)">
                  <c:v>99.34</c:v>
                </c:pt>
                <c:pt idx="1362" c:formatCode="0.00_);[Red]\(0.00\)">
                  <c:v>99.35</c:v>
                </c:pt>
                <c:pt idx="1363" c:formatCode="0.00_);[Red]\(0.00\)">
                  <c:v>99.37</c:v>
                </c:pt>
                <c:pt idx="1364" c:formatCode="0.00_);[Red]\(0.00\)">
                  <c:v>99.38</c:v>
                </c:pt>
                <c:pt idx="1365" c:formatCode="0.00_);[Red]\(0.00\)">
                  <c:v>99.38</c:v>
                </c:pt>
                <c:pt idx="1366" c:formatCode="0.00_);[Red]\(0.00\)">
                  <c:v>99.39</c:v>
                </c:pt>
                <c:pt idx="1367" c:formatCode="0.00_);[Red]\(0.00\)">
                  <c:v>99.4</c:v>
                </c:pt>
                <c:pt idx="1368" c:formatCode="0.00_);[Red]\(0.00\)">
                  <c:v>99.4</c:v>
                </c:pt>
                <c:pt idx="1369" c:formatCode="0.00_);[Red]\(0.00\)">
                  <c:v>99.41</c:v>
                </c:pt>
                <c:pt idx="1370" c:formatCode="0.00_);[Red]\(0.00\)">
                  <c:v>99.41</c:v>
                </c:pt>
                <c:pt idx="1371" c:formatCode="0.00_);[Red]\(0.00\)">
                  <c:v>99.4</c:v>
                </c:pt>
                <c:pt idx="1372" c:formatCode="0.00_);[Red]\(0.00\)">
                  <c:v>99.41</c:v>
                </c:pt>
                <c:pt idx="1373" c:formatCode="0.00_);[Red]\(0.00\)">
                  <c:v>99.41</c:v>
                </c:pt>
                <c:pt idx="1374" c:formatCode="0.00_);[Red]\(0.00\)">
                  <c:v>99.4</c:v>
                </c:pt>
                <c:pt idx="1375" c:formatCode="0.00_);[Red]\(0.00\)">
                  <c:v>99.39</c:v>
                </c:pt>
                <c:pt idx="1376" c:formatCode="0.00_);[Red]\(0.00\)">
                  <c:v>99.39</c:v>
                </c:pt>
                <c:pt idx="1377" c:formatCode="0.00_);[Red]\(0.00\)">
                  <c:v>99.38</c:v>
                </c:pt>
                <c:pt idx="1378" c:formatCode="0.00_);[Red]\(0.00\)">
                  <c:v>99.37</c:v>
                </c:pt>
                <c:pt idx="1379" c:formatCode="0.00_);[Red]\(0.00\)">
                  <c:v>99.36</c:v>
                </c:pt>
                <c:pt idx="1380" c:formatCode="0.00_);[Red]\(0.00\)">
                  <c:v>99.35</c:v>
                </c:pt>
                <c:pt idx="1381" c:formatCode="0.00_);[Red]\(0.00\)">
                  <c:v>99.34</c:v>
                </c:pt>
                <c:pt idx="1382" c:formatCode="0.00_);[Red]\(0.00\)">
                  <c:v>99.34</c:v>
                </c:pt>
                <c:pt idx="1383" c:formatCode="0.00_);[Red]\(0.00\)">
                  <c:v>99.32</c:v>
                </c:pt>
                <c:pt idx="1384" c:formatCode="0.00_);[Red]\(0.00\)">
                  <c:v>99.31</c:v>
                </c:pt>
                <c:pt idx="1385" c:formatCode="0.00_);[Red]\(0.00\)">
                  <c:v>99.31</c:v>
                </c:pt>
                <c:pt idx="1386" c:formatCode="0.00_);[Red]\(0.00\)">
                  <c:v>99.3</c:v>
                </c:pt>
                <c:pt idx="1387" c:formatCode="0.00_);[Red]\(0.00\)">
                  <c:v>99.28</c:v>
                </c:pt>
                <c:pt idx="1388" c:formatCode="0.00_);[Red]\(0.00\)">
                  <c:v>99.28</c:v>
                </c:pt>
                <c:pt idx="1389" c:formatCode="0.00_);[Red]\(0.00\)">
                  <c:v>99.28</c:v>
                </c:pt>
                <c:pt idx="1390" c:formatCode="0.00_);[Red]\(0.00\)">
                  <c:v>99.27</c:v>
                </c:pt>
                <c:pt idx="1391" c:formatCode="0.00_);[Red]\(0.00\)">
                  <c:v>99.27</c:v>
                </c:pt>
                <c:pt idx="1392" c:formatCode="0.00_);[Red]\(0.00\)">
                  <c:v>99.26</c:v>
                </c:pt>
                <c:pt idx="1393" c:formatCode="0.00_);[Red]\(0.00\)">
                  <c:v>99.26</c:v>
                </c:pt>
                <c:pt idx="1394" c:formatCode="0.00_);[Red]\(0.00\)">
                  <c:v>99.27</c:v>
                </c:pt>
                <c:pt idx="1395" c:formatCode="0.00_);[Red]\(0.00\)">
                  <c:v>99.27</c:v>
                </c:pt>
                <c:pt idx="1396" c:formatCode="0.00_);[Red]\(0.00\)">
                  <c:v>99.27</c:v>
                </c:pt>
                <c:pt idx="1397" c:formatCode="0.00_);[Red]\(0.00\)">
                  <c:v>99.28</c:v>
                </c:pt>
                <c:pt idx="1398" c:formatCode="0.00_);[Red]\(0.00\)">
                  <c:v>99.28</c:v>
                </c:pt>
                <c:pt idx="1399" c:formatCode="0.00_);[Red]\(0.00\)">
                  <c:v>99.3</c:v>
                </c:pt>
                <c:pt idx="1400" c:formatCode="0.00_);[Red]\(0.00\)">
                  <c:v>99.3</c:v>
                </c:pt>
                <c:pt idx="1401" c:formatCode="0.00_);[Red]\(0.00\)">
                  <c:v>99.31</c:v>
                </c:pt>
                <c:pt idx="1402" c:formatCode="0.00_);[Red]\(0.00\)">
                  <c:v>99.32</c:v>
                </c:pt>
                <c:pt idx="1403" c:formatCode="0.00_);[Red]\(0.00\)">
                  <c:v>99.33</c:v>
                </c:pt>
                <c:pt idx="1404" c:formatCode="0.00_);[Red]\(0.00\)">
                  <c:v>99.34</c:v>
                </c:pt>
                <c:pt idx="1405" c:formatCode="0.00_);[Red]\(0.00\)">
                  <c:v>99.35</c:v>
                </c:pt>
                <c:pt idx="1406" c:formatCode="0.00_);[Red]\(0.00\)">
                  <c:v>99.36</c:v>
                </c:pt>
                <c:pt idx="1407" c:formatCode="0.00_);[Red]\(0.00\)">
                  <c:v>99.37</c:v>
                </c:pt>
                <c:pt idx="1408" c:formatCode="0.00_);[Red]\(0.00\)">
                  <c:v>99.39</c:v>
                </c:pt>
                <c:pt idx="1409" c:formatCode="0.00_);[Red]\(0.00\)">
                  <c:v>99.38</c:v>
                </c:pt>
                <c:pt idx="1410" c:formatCode="0.00_);[Red]\(0.00\)">
                  <c:v>99.39</c:v>
                </c:pt>
                <c:pt idx="1411" c:formatCode="0.00_);[Red]\(0.00\)">
                  <c:v>99.41</c:v>
                </c:pt>
                <c:pt idx="1412" c:formatCode="0.00_);[Red]\(0.00\)">
                  <c:v>99.43</c:v>
                </c:pt>
                <c:pt idx="1413" c:formatCode="0.00_);[Red]\(0.00\)">
                  <c:v>99.42</c:v>
                </c:pt>
                <c:pt idx="1414" c:formatCode="0.00_);[Red]\(0.00\)">
                  <c:v>99.42</c:v>
                </c:pt>
                <c:pt idx="1415" c:formatCode="0.00_);[Red]\(0.00\)">
                  <c:v>99.4</c:v>
                </c:pt>
                <c:pt idx="1416" c:formatCode="0.00_);[Red]\(0.00\)">
                  <c:v>99.45</c:v>
                </c:pt>
                <c:pt idx="1417" c:formatCode="0.00_);[Red]\(0.00\)">
                  <c:v>99.42</c:v>
                </c:pt>
                <c:pt idx="1418" c:formatCode="0.00_);[Red]\(0.00\)">
                  <c:v>99.42</c:v>
                </c:pt>
                <c:pt idx="1419" c:formatCode="0.00_);[Red]\(0.00\)">
                  <c:v>99.43</c:v>
                </c:pt>
                <c:pt idx="1420" c:formatCode="0.00_);[Red]\(0.00\)">
                  <c:v>99.4</c:v>
                </c:pt>
                <c:pt idx="1421" c:formatCode="0.00_);[Red]\(0.00\)">
                  <c:v>99.41</c:v>
                </c:pt>
                <c:pt idx="1422" c:formatCode="0.00_);[Red]\(0.00\)">
                  <c:v>99.4</c:v>
                </c:pt>
                <c:pt idx="1423" c:formatCode="0.00_);[Red]\(0.00\)">
                  <c:v>99.4</c:v>
                </c:pt>
                <c:pt idx="1424" c:formatCode="0.00_);[Red]\(0.00\)">
                  <c:v>99.38</c:v>
                </c:pt>
                <c:pt idx="1425" c:formatCode="0.00_);[Red]\(0.00\)">
                  <c:v>99.39</c:v>
                </c:pt>
                <c:pt idx="1426" c:formatCode="0.00_);[Red]\(0.00\)">
                  <c:v>99.37</c:v>
                </c:pt>
                <c:pt idx="1427" c:formatCode="0.00_);[Red]\(0.00\)">
                  <c:v>99.36</c:v>
                </c:pt>
                <c:pt idx="1428" c:formatCode="0.00_);[Red]\(0.00\)">
                  <c:v>99.35</c:v>
                </c:pt>
                <c:pt idx="1429" c:formatCode="0.00_);[Red]\(0.00\)">
                  <c:v>99.35</c:v>
                </c:pt>
                <c:pt idx="1430" c:formatCode="0.00_);[Red]\(0.00\)">
                  <c:v>99.34</c:v>
                </c:pt>
                <c:pt idx="1431" c:formatCode="0.00_);[Red]\(0.00\)">
                  <c:v>99.33</c:v>
                </c:pt>
                <c:pt idx="1432" c:formatCode="0.00_);[Red]\(0.00\)">
                  <c:v>99.32</c:v>
                </c:pt>
                <c:pt idx="1433" c:formatCode="0.00_);[Red]\(0.00\)">
                  <c:v>99.32</c:v>
                </c:pt>
                <c:pt idx="1434" c:formatCode="0.00_);[Red]\(0.00\)">
                  <c:v>99.31</c:v>
                </c:pt>
                <c:pt idx="1435" c:formatCode="0.00_);[Red]\(0.00\)">
                  <c:v>99.31</c:v>
                </c:pt>
                <c:pt idx="1436" c:formatCode="0.00_);[Red]\(0.00\)">
                  <c:v>99.31</c:v>
                </c:pt>
                <c:pt idx="1437" c:formatCode="0.00_);[Red]\(0.00\)">
                  <c:v>99.3</c:v>
                </c:pt>
                <c:pt idx="1438" c:formatCode="0.00_);[Red]\(0.00\)">
                  <c:v>99.29</c:v>
                </c:pt>
                <c:pt idx="1439" c:formatCode="0.00_);[Red]\(0.00\)">
                  <c:v>99.3</c:v>
                </c:pt>
                <c:pt idx="1440" c:formatCode="0.00_);[Red]\(0.00\)">
                  <c:v>99.3</c:v>
                </c:pt>
                <c:pt idx="1441" c:formatCode="0.00_);[Red]\(0.00\)">
                  <c:v>99.3</c:v>
                </c:pt>
                <c:pt idx="1442" c:formatCode="0.00_);[Red]\(0.00\)">
                  <c:v>99.31</c:v>
                </c:pt>
                <c:pt idx="1443" c:formatCode="0.00_);[Red]\(0.00\)">
                  <c:v>99.3</c:v>
                </c:pt>
                <c:pt idx="1444" c:formatCode="0.00_);[Red]\(0.00\)">
                  <c:v>99.31</c:v>
                </c:pt>
                <c:pt idx="1445" c:formatCode="0.00_);[Red]\(0.00\)">
                  <c:v>99.31</c:v>
                </c:pt>
                <c:pt idx="1446" c:formatCode="0.00_);[Red]\(0.00\)">
                  <c:v>99.32</c:v>
                </c:pt>
                <c:pt idx="1447" c:formatCode="0.00_);[Red]\(0.00\)">
                  <c:v>99.33</c:v>
                </c:pt>
                <c:pt idx="1448" c:formatCode="0.00_);[Red]\(0.00\)">
                  <c:v>99.33</c:v>
                </c:pt>
                <c:pt idx="1449" c:formatCode="0.00_);[Red]\(0.00\)">
                  <c:v>99.34</c:v>
                </c:pt>
                <c:pt idx="1450" c:formatCode="0.00_);[Red]\(0.00\)">
                  <c:v>99.34</c:v>
                </c:pt>
                <c:pt idx="1451" c:formatCode="0.00_);[Red]\(0.00\)">
                  <c:v>99.36</c:v>
                </c:pt>
                <c:pt idx="1452" c:formatCode="0.00_);[Red]\(0.00\)">
                  <c:v>99.35</c:v>
                </c:pt>
                <c:pt idx="1453" c:formatCode="0.00_);[Red]\(0.00\)">
                  <c:v>99.36</c:v>
                </c:pt>
                <c:pt idx="1454" c:formatCode="0.00_);[Red]\(0.00\)">
                  <c:v>99.36</c:v>
                </c:pt>
                <c:pt idx="1455" c:formatCode="0.00_);[Red]\(0.00\)">
                  <c:v>99.37</c:v>
                </c:pt>
                <c:pt idx="1456" c:formatCode="0.00_);[Red]\(0.00\)">
                  <c:v>99.38</c:v>
                </c:pt>
                <c:pt idx="1457" c:formatCode="0.00_);[Red]\(0.00\)">
                  <c:v>99.38</c:v>
                </c:pt>
                <c:pt idx="1458" c:formatCode="0.00_);[Red]\(0.00\)">
                  <c:v>99.38</c:v>
                </c:pt>
                <c:pt idx="1459" c:formatCode="0.00_);[Red]\(0.00\)">
                  <c:v>99.37</c:v>
                </c:pt>
                <c:pt idx="1460" c:formatCode="0.00_);[Red]\(0.00\)">
                  <c:v>99.38</c:v>
                </c:pt>
                <c:pt idx="1461" c:formatCode="0.00_);[Red]\(0.00\)">
                  <c:v>99.38</c:v>
                </c:pt>
                <c:pt idx="1462" c:formatCode="0.00_);[Red]\(0.00\)">
                  <c:v>99.36</c:v>
                </c:pt>
                <c:pt idx="1463" c:formatCode="0.00_);[Red]\(0.00\)">
                  <c:v>99.37</c:v>
                </c:pt>
                <c:pt idx="1464" c:formatCode="0.00_);[Red]\(0.00\)">
                  <c:v>99.35</c:v>
                </c:pt>
                <c:pt idx="1465" c:formatCode="0.00_);[Red]\(0.00\)">
                  <c:v>99.35</c:v>
                </c:pt>
                <c:pt idx="1466" c:formatCode="0.00_);[Red]\(0.00\)">
                  <c:v>99.34</c:v>
                </c:pt>
                <c:pt idx="1467" c:formatCode="0.00_);[Red]\(0.00\)">
                  <c:v>99.33</c:v>
                </c:pt>
                <c:pt idx="1468" c:formatCode="0.00_);[Red]\(0.00\)">
                  <c:v>99.32</c:v>
                </c:pt>
                <c:pt idx="1469" c:formatCode="0.00_);[Red]\(0.00\)">
                  <c:v>99.3</c:v>
                </c:pt>
                <c:pt idx="1470" c:formatCode="0.00_);[Red]\(0.00\)">
                  <c:v>99.33</c:v>
                </c:pt>
                <c:pt idx="1471" c:formatCode="0.00_);[Red]\(0.00\)">
                  <c:v>99.29</c:v>
                </c:pt>
                <c:pt idx="1472" c:formatCode="0.00_);[Red]\(0.00\)">
                  <c:v>99.26</c:v>
                </c:pt>
                <c:pt idx="1473" c:formatCode="0.00_);[Red]\(0.00\)">
                  <c:v>99.25</c:v>
                </c:pt>
                <c:pt idx="1474" c:formatCode="0.00_);[Red]\(0.00\)">
                  <c:v>99.25</c:v>
                </c:pt>
                <c:pt idx="1475" c:formatCode="0.00_);[Red]\(0.00\)">
                  <c:v>99.26</c:v>
                </c:pt>
                <c:pt idx="1476" c:formatCode="0.00_);[Red]\(0.00\)">
                  <c:v>99.22</c:v>
                </c:pt>
                <c:pt idx="1477" c:formatCode="0.00_);[Red]\(0.00\)">
                  <c:v>99.21</c:v>
                </c:pt>
                <c:pt idx="1478" c:formatCode="0.00_);[Red]\(0.00\)">
                  <c:v>99.19</c:v>
                </c:pt>
                <c:pt idx="1479" c:formatCode="0.00_);[Red]\(0.00\)">
                  <c:v>99.17</c:v>
                </c:pt>
                <c:pt idx="1480" c:formatCode="0.00_);[Red]\(0.00\)">
                  <c:v>99.16</c:v>
                </c:pt>
                <c:pt idx="1481" c:formatCode="0.00_);[Red]\(0.00\)">
                  <c:v>99.16</c:v>
                </c:pt>
                <c:pt idx="1482" c:formatCode="0.00_);[Red]\(0.00\)">
                  <c:v>99.14</c:v>
                </c:pt>
                <c:pt idx="1483" c:formatCode="0.00_);[Red]\(0.00\)">
                  <c:v>99.13</c:v>
                </c:pt>
                <c:pt idx="1484" c:formatCode="0.00_);[Red]\(0.00\)">
                  <c:v>99.09</c:v>
                </c:pt>
                <c:pt idx="1485" c:formatCode="0.00_);[Red]\(0.00\)">
                  <c:v>99.08</c:v>
                </c:pt>
                <c:pt idx="1486" c:formatCode="0.00_);[Red]\(0.00\)">
                  <c:v>99.07</c:v>
                </c:pt>
                <c:pt idx="1487" c:formatCode="0.00_);[Red]\(0.00\)">
                  <c:v>99.04</c:v>
                </c:pt>
                <c:pt idx="1488" c:formatCode="0.00_);[Red]\(0.00\)">
                  <c:v>99.05</c:v>
                </c:pt>
                <c:pt idx="1489" c:formatCode="0.00_);[Red]\(0.00\)">
                  <c:v>99.01</c:v>
                </c:pt>
                <c:pt idx="1490" c:formatCode="0.00_);[Red]\(0.00\)">
                  <c:v>98.99</c:v>
                </c:pt>
                <c:pt idx="1491" c:formatCode="0.00_);[Red]\(0.00\)">
                  <c:v>98.95</c:v>
                </c:pt>
                <c:pt idx="1492" c:formatCode="0.00_);[Red]\(0.00\)">
                  <c:v>98.92</c:v>
                </c:pt>
                <c:pt idx="1493" c:formatCode="0.00_);[Red]\(0.00\)">
                  <c:v>98.89</c:v>
                </c:pt>
                <c:pt idx="1494" c:formatCode="0.00_);[Red]\(0.00\)">
                  <c:v>98.84</c:v>
                </c:pt>
                <c:pt idx="1495" c:formatCode="0.00_);[Red]\(0.00\)">
                  <c:v>98.8</c:v>
                </c:pt>
                <c:pt idx="1496" c:formatCode="0.00_);[Red]\(0.00\)">
                  <c:v>98.77</c:v>
                </c:pt>
                <c:pt idx="1497" c:formatCode="0.00_);[Red]\(0.00\)">
                  <c:v>98.71</c:v>
                </c:pt>
                <c:pt idx="1498" c:formatCode="0.00_);[Red]\(0.00\)">
                  <c:v>98.67</c:v>
                </c:pt>
                <c:pt idx="1499" c:formatCode="0.00_);[Red]\(0.00\)">
                  <c:v>98.61</c:v>
                </c:pt>
                <c:pt idx="1500" c:formatCode="0.00_);[Red]\(0.00\)">
                  <c:v>98.58</c:v>
                </c:pt>
                <c:pt idx="1501" c:formatCode="0.00_);[Red]\(0.00\)">
                  <c:v>98.52</c:v>
                </c:pt>
                <c:pt idx="1502" c:formatCode="0.00_);[Red]\(0.00\)">
                  <c:v>98.47</c:v>
                </c:pt>
                <c:pt idx="1503" c:formatCode="0.00_);[Red]\(0.00\)">
                  <c:v>98.44</c:v>
                </c:pt>
                <c:pt idx="1504" c:formatCode="0.00_);[Red]\(0.00\)">
                  <c:v>98.38</c:v>
                </c:pt>
                <c:pt idx="1505" c:formatCode="0.00_);[Red]\(0.00\)">
                  <c:v>98.32</c:v>
                </c:pt>
                <c:pt idx="1506" c:formatCode="0.00_);[Red]\(0.00\)">
                  <c:v>98.3</c:v>
                </c:pt>
                <c:pt idx="1507" c:formatCode="0.00_);[Red]\(0.00\)">
                  <c:v>98.29</c:v>
                </c:pt>
                <c:pt idx="1508" c:formatCode="0.00_);[Red]\(0.00\)">
                  <c:v>98.22</c:v>
                </c:pt>
                <c:pt idx="1509" c:formatCode="0.00_);[Red]\(0.00\)">
                  <c:v>98.18</c:v>
                </c:pt>
                <c:pt idx="1510" c:formatCode="0.00_);[Red]\(0.00\)">
                  <c:v>98.17</c:v>
                </c:pt>
                <c:pt idx="1511" c:formatCode="0.00_);[Red]\(0.00\)">
                  <c:v>98.2</c:v>
                </c:pt>
                <c:pt idx="1512" c:formatCode="0.00_);[Red]\(0.00\)">
                  <c:v>98.14</c:v>
                </c:pt>
                <c:pt idx="1513" c:formatCode="0.00_);[Red]\(0.00\)">
                  <c:v>98.11</c:v>
                </c:pt>
                <c:pt idx="1514" c:formatCode="0.00_);[Red]\(0.00\)">
                  <c:v>98.1</c:v>
                </c:pt>
                <c:pt idx="1515" c:formatCode="0.00_);[Red]\(0.00\)">
                  <c:v>98.08</c:v>
                </c:pt>
                <c:pt idx="1516" c:formatCode="0.00_);[Red]\(0.00\)">
                  <c:v>98.09</c:v>
                </c:pt>
                <c:pt idx="1517" c:formatCode="0.00_);[Red]\(0.00\)">
                  <c:v>98.07</c:v>
                </c:pt>
                <c:pt idx="1518" c:formatCode="0.00_);[Red]\(0.00\)">
                  <c:v>98.08</c:v>
                </c:pt>
                <c:pt idx="1519" c:formatCode="0.00_);[Red]\(0.00\)">
                  <c:v>98.07</c:v>
                </c:pt>
                <c:pt idx="1520" c:formatCode="0.00_);[Red]\(0.00\)">
                  <c:v>98.07</c:v>
                </c:pt>
                <c:pt idx="1521" c:formatCode="0.00_);[Red]\(0.00\)">
                  <c:v>98.08</c:v>
                </c:pt>
                <c:pt idx="1522" c:formatCode="0.00_);[Red]\(0.00\)">
                  <c:v>98.09</c:v>
                </c:pt>
                <c:pt idx="1523" c:formatCode="0.00_);[Red]\(0.00\)">
                  <c:v>98.08</c:v>
                </c:pt>
                <c:pt idx="1524" c:formatCode="0.00_);[Red]\(0.00\)">
                  <c:v>98.09</c:v>
                </c:pt>
                <c:pt idx="1525" c:formatCode="0.00_);[Red]\(0.00\)">
                  <c:v>98.11</c:v>
                </c:pt>
                <c:pt idx="1526" c:formatCode="0.00_);[Red]\(0.00\)">
                  <c:v>98.12</c:v>
                </c:pt>
                <c:pt idx="1527" c:formatCode="0.00_);[Red]\(0.00\)">
                  <c:v>98.13</c:v>
                </c:pt>
                <c:pt idx="1528" c:formatCode="0.00_);[Red]\(0.00\)">
                  <c:v>98.14</c:v>
                </c:pt>
                <c:pt idx="1529" c:formatCode="0.00_);[Red]\(0.00\)">
                  <c:v>98.15</c:v>
                </c:pt>
                <c:pt idx="1530" c:formatCode="0.00_);[Red]\(0.00\)">
                  <c:v>98.17</c:v>
                </c:pt>
                <c:pt idx="1531" c:formatCode="0.00_);[Red]\(0.00\)">
                  <c:v>98.19</c:v>
                </c:pt>
                <c:pt idx="1532" c:formatCode="0.00_);[Red]\(0.00\)">
                  <c:v>98.17</c:v>
                </c:pt>
                <c:pt idx="1533" c:formatCode="0.00_);[Red]\(0.00\)">
                  <c:v>98.22</c:v>
                </c:pt>
                <c:pt idx="1534" c:formatCode="0.00_);[Red]\(0.00\)">
                  <c:v>98.24</c:v>
                </c:pt>
                <c:pt idx="1535" c:formatCode="0.00_);[Red]\(0.00\)">
                  <c:v>98.26</c:v>
                </c:pt>
                <c:pt idx="1536" c:formatCode="0.00_);[Red]\(0.00\)">
                  <c:v>98.28</c:v>
                </c:pt>
                <c:pt idx="1537" c:formatCode="0.00_);[Red]\(0.00\)">
                  <c:v>98.3</c:v>
                </c:pt>
                <c:pt idx="1538" c:formatCode="0.00_);[Red]\(0.00\)">
                  <c:v>98.32</c:v>
                </c:pt>
                <c:pt idx="1539" c:formatCode="0.00_);[Red]\(0.00\)">
                  <c:v>98.37</c:v>
                </c:pt>
                <c:pt idx="1540" c:formatCode="0.00_);[Red]\(0.00\)">
                  <c:v>98.37</c:v>
                </c:pt>
                <c:pt idx="1541" c:formatCode="0.00_);[Red]\(0.00\)">
                  <c:v>98.38</c:v>
                </c:pt>
                <c:pt idx="1542" c:formatCode="0.00_);[Red]\(0.00\)">
                  <c:v>98.4</c:v>
                </c:pt>
                <c:pt idx="1543" c:formatCode="0.00_);[Red]\(0.00\)">
                  <c:v>98.42</c:v>
                </c:pt>
                <c:pt idx="1544" c:formatCode="0.00_);[Red]\(0.00\)">
                  <c:v>98.45</c:v>
                </c:pt>
                <c:pt idx="1545" c:formatCode="0.00_);[Red]\(0.00\)">
                  <c:v>98.48</c:v>
                </c:pt>
                <c:pt idx="1546" c:formatCode="0.00_);[Red]\(0.00\)">
                  <c:v>98.48</c:v>
                </c:pt>
                <c:pt idx="1547" c:formatCode="0.00_);[Red]\(0.00\)">
                  <c:v>98.5</c:v>
                </c:pt>
              </c:numCache>
            </c:numRef>
          </c:yVal>
          <c:smooth val="1"/>
        </c:ser>
        <c:ser>
          <c:idx val="3"/>
          <c:order val="7"/>
          <c:tx>
            <c:strRef>
              <c:f>Sheet1!$P$1</c:f>
              <c:strCache>
                <c:ptCount val="1"/>
                <c:pt idx="0">
                  <c:v>RET1072LP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Sheet1!$O$3:$O$4670</c:f>
              <c:numCache>
                <c:formatCode>General</c:formatCode>
                <c:ptCount val="4668"/>
                <c:pt idx="0">
                  <c:v>1050</c:v>
                </c:pt>
                <c:pt idx="1">
                  <c:v>1050.5</c:v>
                </c:pt>
                <c:pt idx="2">
                  <c:v>1051</c:v>
                </c:pt>
                <c:pt idx="3">
                  <c:v>1051.5</c:v>
                </c:pt>
                <c:pt idx="4">
                  <c:v>1052</c:v>
                </c:pt>
                <c:pt idx="5">
                  <c:v>1052.5</c:v>
                </c:pt>
                <c:pt idx="6">
                  <c:v>1053</c:v>
                </c:pt>
                <c:pt idx="7">
                  <c:v>1053.5</c:v>
                </c:pt>
                <c:pt idx="8">
                  <c:v>1054</c:v>
                </c:pt>
                <c:pt idx="9">
                  <c:v>1054.5</c:v>
                </c:pt>
                <c:pt idx="10">
                  <c:v>1055</c:v>
                </c:pt>
                <c:pt idx="11">
                  <c:v>1055.5</c:v>
                </c:pt>
                <c:pt idx="12">
                  <c:v>1056</c:v>
                </c:pt>
                <c:pt idx="13">
                  <c:v>1056.5</c:v>
                </c:pt>
                <c:pt idx="14">
                  <c:v>1057</c:v>
                </c:pt>
                <c:pt idx="15">
                  <c:v>1057.5</c:v>
                </c:pt>
                <c:pt idx="16">
                  <c:v>1058</c:v>
                </c:pt>
                <c:pt idx="17">
                  <c:v>1058.5</c:v>
                </c:pt>
                <c:pt idx="18">
                  <c:v>1059</c:v>
                </c:pt>
                <c:pt idx="19">
                  <c:v>1059.5</c:v>
                </c:pt>
                <c:pt idx="20">
                  <c:v>1060</c:v>
                </c:pt>
                <c:pt idx="21">
                  <c:v>1060.5</c:v>
                </c:pt>
                <c:pt idx="22">
                  <c:v>1061</c:v>
                </c:pt>
                <c:pt idx="23">
                  <c:v>1061.5</c:v>
                </c:pt>
                <c:pt idx="24">
                  <c:v>1062</c:v>
                </c:pt>
                <c:pt idx="25">
                  <c:v>1062.5</c:v>
                </c:pt>
                <c:pt idx="26">
                  <c:v>1063</c:v>
                </c:pt>
                <c:pt idx="27">
                  <c:v>1063.5</c:v>
                </c:pt>
                <c:pt idx="28">
                  <c:v>1064</c:v>
                </c:pt>
                <c:pt idx="29">
                  <c:v>1064.5</c:v>
                </c:pt>
                <c:pt idx="30">
                  <c:v>1065</c:v>
                </c:pt>
                <c:pt idx="31">
                  <c:v>1065.5</c:v>
                </c:pt>
                <c:pt idx="32">
                  <c:v>1066</c:v>
                </c:pt>
                <c:pt idx="33">
                  <c:v>1066.5</c:v>
                </c:pt>
                <c:pt idx="34">
                  <c:v>1067</c:v>
                </c:pt>
                <c:pt idx="35">
                  <c:v>1067.5</c:v>
                </c:pt>
                <c:pt idx="36">
                  <c:v>1068</c:v>
                </c:pt>
                <c:pt idx="37">
                  <c:v>1068.5</c:v>
                </c:pt>
                <c:pt idx="38">
                  <c:v>1069</c:v>
                </c:pt>
                <c:pt idx="39">
                  <c:v>1069.5</c:v>
                </c:pt>
                <c:pt idx="40">
                  <c:v>1070</c:v>
                </c:pt>
                <c:pt idx="41">
                  <c:v>1070.5</c:v>
                </c:pt>
                <c:pt idx="42">
                  <c:v>1071</c:v>
                </c:pt>
                <c:pt idx="43">
                  <c:v>1071.5</c:v>
                </c:pt>
                <c:pt idx="44">
                  <c:v>1072</c:v>
                </c:pt>
                <c:pt idx="45">
                  <c:v>1072.5</c:v>
                </c:pt>
                <c:pt idx="46">
                  <c:v>1073</c:v>
                </c:pt>
                <c:pt idx="47">
                  <c:v>1073.5</c:v>
                </c:pt>
                <c:pt idx="48">
                  <c:v>1074</c:v>
                </c:pt>
                <c:pt idx="49">
                  <c:v>1074.5</c:v>
                </c:pt>
                <c:pt idx="50">
                  <c:v>1075</c:v>
                </c:pt>
                <c:pt idx="51">
                  <c:v>1075.5</c:v>
                </c:pt>
                <c:pt idx="52">
                  <c:v>1076</c:v>
                </c:pt>
                <c:pt idx="53">
                  <c:v>1076.5</c:v>
                </c:pt>
                <c:pt idx="54">
                  <c:v>1077</c:v>
                </c:pt>
                <c:pt idx="55">
                  <c:v>1077.5</c:v>
                </c:pt>
                <c:pt idx="56">
                  <c:v>1078</c:v>
                </c:pt>
                <c:pt idx="57">
                  <c:v>1078.5</c:v>
                </c:pt>
                <c:pt idx="58">
                  <c:v>1079</c:v>
                </c:pt>
                <c:pt idx="59">
                  <c:v>1079.5</c:v>
                </c:pt>
                <c:pt idx="60">
                  <c:v>1080</c:v>
                </c:pt>
                <c:pt idx="61">
                  <c:v>1080.5</c:v>
                </c:pt>
                <c:pt idx="62">
                  <c:v>1081</c:v>
                </c:pt>
                <c:pt idx="63">
                  <c:v>1081.5</c:v>
                </c:pt>
                <c:pt idx="64">
                  <c:v>1082</c:v>
                </c:pt>
                <c:pt idx="65">
                  <c:v>1082.5</c:v>
                </c:pt>
                <c:pt idx="66">
                  <c:v>1083</c:v>
                </c:pt>
                <c:pt idx="67">
                  <c:v>1083.5</c:v>
                </c:pt>
                <c:pt idx="68">
                  <c:v>1084</c:v>
                </c:pt>
                <c:pt idx="69">
                  <c:v>1084.5</c:v>
                </c:pt>
                <c:pt idx="70">
                  <c:v>1085</c:v>
                </c:pt>
                <c:pt idx="71">
                  <c:v>1085.5</c:v>
                </c:pt>
                <c:pt idx="72">
                  <c:v>1086</c:v>
                </c:pt>
                <c:pt idx="73">
                  <c:v>1086.5</c:v>
                </c:pt>
                <c:pt idx="74">
                  <c:v>1087</c:v>
                </c:pt>
                <c:pt idx="75">
                  <c:v>1087.5</c:v>
                </c:pt>
                <c:pt idx="76">
                  <c:v>1088</c:v>
                </c:pt>
                <c:pt idx="77">
                  <c:v>1088.5</c:v>
                </c:pt>
                <c:pt idx="78">
                  <c:v>1089</c:v>
                </c:pt>
                <c:pt idx="79">
                  <c:v>1089.5</c:v>
                </c:pt>
                <c:pt idx="80">
                  <c:v>1090</c:v>
                </c:pt>
                <c:pt idx="81">
                  <c:v>1090.5</c:v>
                </c:pt>
                <c:pt idx="82">
                  <c:v>1091</c:v>
                </c:pt>
                <c:pt idx="83">
                  <c:v>1091.5</c:v>
                </c:pt>
                <c:pt idx="84">
                  <c:v>1092</c:v>
                </c:pt>
                <c:pt idx="85">
                  <c:v>1092.5</c:v>
                </c:pt>
                <c:pt idx="86">
                  <c:v>1093</c:v>
                </c:pt>
                <c:pt idx="87">
                  <c:v>1093.5</c:v>
                </c:pt>
                <c:pt idx="88">
                  <c:v>1094</c:v>
                </c:pt>
                <c:pt idx="89">
                  <c:v>1094.5</c:v>
                </c:pt>
                <c:pt idx="90">
                  <c:v>1095</c:v>
                </c:pt>
                <c:pt idx="91">
                  <c:v>1095.5</c:v>
                </c:pt>
                <c:pt idx="92">
                  <c:v>1096</c:v>
                </c:pt>
                <c:pt idx="93">
                  <c:v>1096.5</c:v>
                </c:pt>
                <c:pt idx="94">
                  <c:v>1097</c:v>
                </c:pt>
                <c:pt idx="95">
                  <c:v>1097.5</c:v>
                </c:pt>
                <c:pt idx="96">
                  <c:v>1098</c:v>
                </c:pt>
                <c:pt idx="97">
                  <c:v>1098.5</c:v>
                </c:pt>
                <c:pt idx="98">
                  <c:v>1099</c:v>
                </c:pt>
                <c:pt idx="99">
                  <c:v>1099.5</c:v>
                </c:pt>
                <c:pt idx="100">
                  <c:v>1100</c:v>
                </c:pt>
                <c:pt idx="101">
                  <c:v>1100.5</c:v>
                </c:pt>
                <c:pt idx="102">
                  <c:v>1101</c:v>
                </c:pt>
                <c:pt idx="103">
                  <c:v>1101.5</c:v>
                </c:pt>
                <c:pt idx="104">
                  <c:v>1102</c:v>
                </c:pt>
                <c:pt idx="105">
                  <c:v>1102.5</c:v>
                </c:pt>
                <c:pt idx="106">
                  <c:v>1103</c:v>
                </c:pt>
                <c:pt idx="107">
                  <c:v>1103.5</c:v>
                </c:pt>
                <c:pt idx="108">
                  <c:v>1104</c:v>
                </c:pt>
                <c:pt idx="109">
                  <c:v>1104.5</c:v>
                </c:pt>
                <c:pt idx="110">
                  <c:v>1105</c:v>
                </c:pt>
                <c:pt idx="111">
                  <c:v>1105.5</c:v>
                </c:pt>
                <c:pt idx="112">
                  <c:v>1106</c:v>
                </c:pt>
                <c:pt idx="113">
                  <c:v>1106.5</c:v>
                </c:pt>
                <c:pt idx="114">
                  <c:v>1107</c:v>
                </c:pt>
                <c:pt idx="115">
                  <c:v>1107.5</c:v>
                </c:pt>
                <c:pt idx="116">
                  <c:v>1108</c:v>
                </c:pt>
                <c:pt idx="117">
                  <c:v>1108.5</c:v>
                </c:pt>
                <c:pt idx="118">
                  <c:v>1109</c:v>
                </c:pt>
                <c:pt idx="119">
                  <c:v>1109.5</c:v>
                </c:pt>
                <c:pt idx="120">
                  <c:v>1110</c:v>
                </c:pt>
                <c:pt idx="121">
                  <c:v>1110.5</c:v>
                </c:pt>
                <c:pt idx="122">
                  <c:v>1111</c:v>
                </c:pt>
                <c:pt idx="123">
                  <c:v>1111.5</c:v>
                </c:pt>
                <c:pt idx="124">
                  <c:v>1112</c:v>
                </c:pt>
                <c:pt idx="125">
                  <c:v>1112.5</c:v>
                </c:pt>
                <c:pt idx="126">
                  <c:v>1113</c:v>
                </c:pt>
                <c:pt idx="127">
                  <c:v>1113.5</c:v>
                </c:pt>
                <c:pt idx="128">
                  <c:v>1114</c:v>
                </c:pt>
                <c:pt idx="129">
                  <c:v>1114.5</c:v>
                </c:pt>
                <c:pt idx="130">
                  <c:v>1115</c:v>
                </c:pt>
                <c:pt idx="131">
                  <c:v>1115.5</c:v>
                </c:pt>
                <c:pt idx="132">
                  <c:v>1116</c:v>
                </c:pt>
                <c:pt idx="133">
                  <c:v>1116.5</c:v>
                </c:pt>
                <c:pt idx="134">
                  <c:v>1117</c:v>
                </c:pt>
                <c:pt idx="135">
                  <c:v>1117.5</c:v>
                </c:pt>
                <c:pt idx="136">
                  <c:v>1118</c:v>
                </c:pt>
                <c:pt idx="137">
                  <c:v>1118.5</c:v>
                </c:pt>
                <c:pt idx="138">
                  <c:v>1119</c:v>
                </c:pt>
                <c:pt idx="139">
                  <c:v>1119.5</c:v>
                </c:pt>
                <c:pt idx="140">
                  <c:v>1120</c:v>
                </c:pt>
                <c:pt idx="141">
                  <c:v>1120.5</c:v>
                </c:pt>
                <c:pt idx="142">
                  <c:v>1121</c:v>
                </c:pt>
                <c:pt idx="143">
                  <c:v>1121.5</c:v>
                </c:pt>
                <c:pt idx="144">
                  <c:v>1122</c:v>
                </c:pt>
                <c:pt idx="145">
                  <c:v>1122.5</c:v>
                </c:pt>
                <c:pt idx="146">
                  <c:v>1123</c:v>
                </c:pt>
                <c:pt idx="147">
                  <c:v>1123.5</c:v>
                </c:pt>
                <c:pt idx="148">
                  <c:v>1124</c:v>
                </c:pt>
                <c:pt idx="149">
                  <c:v>1124.5</c:v>
                </c:pt>
                <c:pt idx="150">
                  <c:v>1125</c:v>
                </c:pt>
                <c:pt idx="151">
                  <c:v>1125.5</c:v>
                </c:pt>
                <c:pt idx="152">
                  <c:v>1126</c:v>
                </c:pt>
                <c:pt idx="153">
                  <c:v>1126.5</c:v>
                </c:pt>
                <c:pt idx="154">
                  <c:v>1127</c:v>
                </c:pt>
                <c:pt idx="155">
                  <c:v>1127.5</c:v>
                </c:pt>
                <c:pt idx="156">
                  <c:v>1128</c:v>
                </c:pt>
                <c:pt idx="157">
                  <c:v>1128.5</c:v>
                </c:pt>
                <c:pt idx="158">
                  <c:v>1129</c:v>
                </c:pt>
                <c:pt idx="159">
                  <c:v>1129.5</c:v>
                </c:pt>
                <c:pt idx="160">
                  <c:v>1130</c:v>
                </c:pt>
                <c:pt idx="161">
                  <c:v>1130.5</c:v>
                </c:pt>
                <c:pt idx="162">
                  <c:v>1131</c:v>
                </c:pt>
                <c:pt idx="163">
                  <c:v>1131.5</c:v>
                </c:pt>
                <c:pt idx="164">
                  <c:v>1132</c:v>
                </c:pt>
                <c:pt idx="165">
                  <c:v>1132.5</c:v>
                </c:pt>
                <c:pt idx="166">
                  <c:v>1133</c:v>
                </c:pt>
                <c:pt idx="167">
                  <c:v>1133.5</c:v>
                </c:pt>
                <c:pt idx="168">
                  <c:v>1134</c:v>
                </c:pt>
                <c:pt idx="169">
                  <c:v>1134.5</c:v>
                </c:pt>
                <c:pt idx="170">
                  <c:v>1135</c:v>
                </c:pt>
                <c:pt idx="171">
                  <c:v>1135.5</c:v>
                </c:pt>
                <c:pt idx="172">
                  <c:v>1136</c:v>
                </c:pt>
                <c:pt idx="173">
                  <c:v>1136.5</c:v>
                </c:pt>
                <c:pt idx="174">
                  <c:v>1137</c:v>
                </c:pt>
                <c:pt idx="175">
                  <c:v>1137.5</c:v>
                </c:pt>
                <c:pt idx="176">
                  <c:v>1138</c:v>
                </c:pt>
                <c:pt idx="177">
                  <c:v>1138.5</c:v>
                </c:pt>
                <c:pt idx="178">
                  <c:v>1139</c:v>
                </c:pt>
                <c:pt idx="179">
                  <c:v>1139.5</c:v>
                </c:pt>
                <c:pt idx="180">
                  <c:v>1140</c:v>
                </c:pt>
                <c:pt idx="181">
                  <c:v>1140.5</c:v>
                </c:pt>
                <c:pt idx="182">
                  <c:v>1141</c:v>
                </c:pt>
                <c:pt idx="183">
                  <c:v>1141.5</c:v>
                </c:pt>
                <c:pt idx="184">
                  <c:v>1142</c:v>
                </c:pt>
                <c:pt idx="185">
                  <c:v>1142.5</c:v>
                </c:pt>
                <c:pt idx="186">
                  <c:v>1143</c:v>
                </c:pt>
                <c:pt idx="187">
                  <c:v>1143.5</c:v>
                </c:pt>
                <c:pt idx="188">
                  <c:v>1144</c:v>
                </c:pt>
                <c:pt idx="189">
                  <c:v>1144.5</c:v>
                </c:pt>
                <c:pt idx="190">
                  <c:v>1145</c:v>
                </c:pt>
                <c:pt idx="191">
                  <c:v>1145.5</c:v>
                </c:pt>
                <c:pt idx="192">
                  <c:v>1146</c:v>
                </c:pt>
                <c:pt idx="193">
                  <c:v>1146.5</c:v>
                </c:pt>
                <c:pt idx="194">
                  <c:v>1147</c:v>
                </c:pt>
                <c:pt idx="195">
                  <c:v>1147.5</c:v>
                </c:pt>
                <c:pt idx="196">
                  <c:v>1148</c:v>
                </c:pt>
                <c:pt idx="197">
                  <c:v>1148.5</c:v>
                </c:pt>
                <c:pt idx="198">
                  <c:v>1149</c:v>
                </c:pt>
                <c:pt idx="199">
                  <c:v>1149.5</c:v>
                </c:pt>
                <c:pt idx="200">
                  <c:v>1150</c:v>
                </c:pt>
                <c:pt idx="201">
                  <c:v>1150.5</c:v>
                </c:pt>
                <c:pt idx="202">
                  <c:v>1151</c:v>
                </c:pt>
                <c:pt idx="203">
                  <c:v>1151.5</c:v>
                </c:pt>
                <c:pt idx="204">
                  <c:v>1152</c:v>
                </c:pt>
                <c:pt idx="205">
                  <c:v>1152.5</c:v>
                </c:pt>
                <c:pt idx="206">
                  <c:v>1153</c:v>
                </c:pt>
                <c:pt idx="207">
                  <c:v>1153.5</c:v>
                </c:pt>
                <c:pt idx="208">
                  <c:v>1154</c:v>
                </c:pt>
                <c:pt idx="209">
                  <c:v>1154.5</c:v>
                </c:pt>
                <c:pt idx="210">
                  <c:v>1155</c:v>
                </c:pt>
                <c:pt idx="211">
                  <c:v>1155.5</c:v>
                </c:pt>
                <c:pt idx="212">
                  <c:v>1156</c:v>
                </c:pt>
                <c:pt idx="213">
                  <c:v>1156.5</c:v>
                </c:pt>
                <c:pt idx="214">
                  <c:v>1157</c:v>
                </c:pt>
                <c:pt idx="215">
                  <c:v>1157.5</c:v>
                </c:pt>
                <c:pt idx="216">
                  <c:v>1158</c:v>
                </c:pt>
                <c:pt idx="217">
                  <c:v>1158.5</c:v>
                </c:pt>
                <c:pt idx="218">
                  <c:v>1159</c:v>
                </c:pt>
                <c:pt idx="219">
                  <c:v>1159.5</c:v>
                </c:pt>
                <c:pt idx="220">
                  <c:v>1160</c:v>
                </c:pt>
                <c:pt idx="221">
                  <c:v>1160.5</c:v>
                </c:pt>
                <c:pt idx="222">
                  <c:v>1161</c:v>
                </c:pt>
                <c:pt idx="223">
                  <c:v>1161.5</c:v>
                </c:pt>
                <c:pt idx="224">
                  <c:v>1162</c:v>
                </c:pt>
                <c:pt idx="225">
                  <c:v>1162.5</c:v>
                </c:pt>
                <c:pt idx="226">
                  <c:v>1163</c:v>
                </c:pt>
                <c:pt idx="227">
                  <c:v>1163.5</c:v>
                </c:pt>
                <c:pt idx="228">
                  <c:v>1164</c:v>
                </c:pt>
                <c:pt idx="229">
                  <c:v>1164.5</c:v>
                </c:pt>
                <c:pt idx="230">
                  <c:v>1165</c:v>
                </c:pt>
                <c:pt idx="231">
                  <c:v>1165.5</c:v>
                </c:pt>
                <c:pt idx="232">
                  <c:v>1166</c:v>
                </c:pt>
                <c:pt idx="233">
                  <c:v>1166.5</c:v>
                </c:pt>
                <c:pt idx="234">
                  <c:v>1167</c:v>
                </c:pt>
                <c:pt idx="235">
                  <c:v>1167.5</c:v>
                </c:pt>
                <c:pt idx="236">
                  <c:v>1168</c:v>
                </c:pt>
                <c:pt idx="237">
                  <c:v>1168.5</c:v>
                </c:pt>
                <c:pt idx="238">
                  <c:v>1169</c:v>
                </c:pt>
                <c:pt idx="239">
                  <c:v>1169.5</c:v>
                </c:pt>
                <c:pt idx="240">
                  <c:v>1170</c:v>
                </c:pt>
                <c:pt idx="241">
                  <c:v>1170.5</c:v>
                </c:pt>
                <c:pt idx="242">
                  <c:v>1171</c:v>
                </c:pt>
                <c:pt idx="243">
                  <c:v>1171.5</c:v>
                </c:pt>
                <c:pt idx="244">
                  <c:v>1172</c:v>
                </c:pt>
                <c:pt idx="245">
                  <c:v>1172.5</c:v>
                </c:pt>
                <c:pt idx="246">
                  <c:v>1173</c:v>
                </c:pt>
                <c:pt idx="247">
                  <c:v>1173.5</c:v>
                </c:pt>
                <c:pt idx="248">
                  <c:v>1174</c:v>
                </c:pt>
                <c:pt idx="249">
                  <c:v>1174.5</c:v>
                </c:pt>
                <c:pt idx="250">
                  <c:v>1175</c:v>
                </c:pt>
                <c:pt idx="251">
                  <c:v>1175.5</c:v>
                </c:pt>
                <c:pt idx="252">
                  <c:v>1176</c:v>
                </c:pt>
                <c:pt idx="253">
                  <c:v>1176.5</c:v>
                </c:pt>
                <c:pt idx="254">
                  <c:v>1177</c:v>
                </c:pt>
                <c:pt idx="255">
                  <c:v>1177.5</c:v>
                </c:pt>
                <c:pt idx="256">
                  <c:v>1178</c:v>
                </c:pt>
                <c:pt idx="257">
                  <c:v>1178.5</c:v>
                </c:pt>
                <c:pt idx="258">
                  <c:v>1179</c:v>
                </c:pt>
                <c:pt idx="259">
                  <c:v>1179.5</c:v>
                </c:pt>
                <c:pt idx="260">
                  <c:v>1180</c:v>
                </c:pt>
                <c:pt idx="261">
                  <c:v>1180.5</c:v>
                </c:pt>
                <c:pt idx="262">
                  <c:v>1181</c:v>
                </c:pt>
                <c:pt idx="263">
                  <c:v>1181.5</c:v>
                </c:pt>
                <c:pt idx="264">
                  <c:v>1182</c:v>
                </c:pt>
                <c:pt idx="265">
                  <c:v>1182.5</c:v>
                </c:pt>
                <c:pt idx="266">
                  <c:v>1183</c:v>
                </c:pt>
                <c:pt idx="267">
                  <c:v>1183.5</c:v>
                </c:pt>
                <c:pt idx="268">
                  <c:v>1184</c:v>
                </c:pt>
                <c:pt idx="269">
                  <c:v>1184.5</c:v>
                </c:pt>
                <c:pt idx="270">
                  <c:v>1185</c:v>
                </c:pt>
                <c:pt idx="271">
                  <c:v>1185.5</c:v>
                </c:pt>
                <c:pt idx="272">
                  <c:v>1186</c:v>
                </c:pt>
                <c:pt idx="273">
                  <c:v>1186.5</c:v>
                </c:pt>
                <c:pt idx="274">
                  <c:v>1187</c:v>
                </c:pt>
                <c:pt idx="275">
                  <c:v>1187.5</c:v>
                </c:pt>
                <c:pt idx="276">
                  <c:v>1188</c:v>
                </c:pt>
                <c:pt idx="277">
                  <c:v>1188.5</c:v>
                </c:pt>
                <c:pt idx="278">
                  <c:v>1189</c:v>
                </c:pt>
                <c:pt idx="279">
                  <c:v>1189.5</c:v>
                </c:pt>
                <c:pt idx="280">
                  <c:v>1190</c:v>
                </c:pt>
                <c:pt idx="281">
                  <c:v>1190.5</c:v>
                </c:pt>
                <c:pt idx="282">
                  <c:v>1191</c:v>
                </c:pt>
                <c:pt idx="283">
                  <c:v>1191.5</c:v>
                </c:pt>
                <c:pt idx="284">
                  <c:v>1192</c:v>
                </c:pt>
                <c:pt idx="285">
                  <c:v>1192.5</c:v>
                </c:pt>
                <c:pt idx="286">
                  <c:v>1193</c:v>
                </c:pt>
                <c:pt idx="287">
                  <c:v>1193.5</c:v>
                </c:pt>
                <c:pt idx="288">
                  <c:v>1194</c:v>
                </c:pt>
                <c:pt idx="289">
                  <c:v>1194.5</c:v>
                </c:pt>
                <c:pt idx="290">
                  <c:v>1195</c:v>
                </c:pt>
                <c:pt idx="291">
                  <c:v>1195.5</c:v>
                </c:pt>
                <c:pt idx="292">
                  <c:v>1196</c:v>
                </c:pt>
                <c:pt idx="293">
                  <c:v>1196.5</c:v>
                </c:pt>
                <c:pt idx="294">
                  <c:v>1197</c:v>
                </c:pt>
                <c:pt idx="295">
                  <c:v>1197.5</c:v>
                </c:pt>
                <c:pt idx="296">
                  <c:v>1198</c:v>
                </c:pt>
                <c:pt idx="297">
                  <c:v>1198.5</c:v>
                </c:pt>
                <c:pt idx="298">
                  <c:v>1199</c:v>
                </c:pt>
                <c:pt idx="299">
                  <c:v>1199.5</c:v>
                </c:pt>
                <c:pt idx="300">
                  <c:v>1200</c:v>
                </c:pt>
                <c:pt idx="301">
                  <c:v>1200.5</c:v>
                </c:pt>
                <c:pt idx="302">
                  <c:v>1201</c:v>
                </c:pt>
                <c:pt idx="303">
                  <c:v>1201.5</c:v>
                </c:pt>
                <c:pt idx="304">
                  <c:v>1202</c:v>
                </c:pt>
                <c:pt idx="305">
                  <c:v>1202.5</c:v>
                </c:pt>
                <c:pt idx="306">
                  <c:v>1203</c:v>
                </c:pt>
                <c:pt idx="307">
                  <c:v>1203.5</c:v>
                </c:pt>
                <c:pt idx="308">
                  <c:v>1204</c:v>
                </c:pt>
                <c:pt idx="309">
                  <c:v>1204.5</c:v>
                </c:pt>
                <c:pt idx="310">
                  <c:v>1205</c:v>
                </c:pt>
                <c:pt idx="311">
                  <c:v>1205.5</c:v>
                </c:pt>
                <c:pt idx="312">
                  <c:v>1206</c:v>
                </c:pt>
                <c:pt idx="313">
                  <c:v>1206.5</c:v>
                </c:pt>
                <c:pt idx="314">
                  <c:v>1207</c:v>
                </c:pt>
                <c:pt idx="315">
                  <c:v>1207.5</c:v>
                </c:pt>
                <c:pt idx="316">
                  <c:v>1208</c:v>
                </c:pt>
                <c:pt idx="317">
                  <c:v>1208.5</c:v>
                </c:pt>
                <c:pt idx="318">
                  <c:v>1209</c:v>
                </c:pt>
                <c:pt idx="319">
                  <c:v>1209.5</c:v>
                </c:pt>
                <c:pt idx="320">
                  <c:v>1210</c:v>
                </c:pt>
                <c:pt idx="321">
                  <c:v>1210.5</c:v>
                </c:pt>
                <c:pt idx="322">
                  <c:v>1211</c:v>
                </c:pt>
                <c:pt idx="323">
                  <c:v>1211.5</c:v>
                </c:pt>
                <c:pt idx="324">
                  <c:v>1212</c:v>
                </c:pt>
                <c:pt idx="325">
                  <c:v>1212.5</c:v>
                </c:pt>
                <c:pt idx="326">
                  <c:v>1213</c:v>
                </c:pt>
                <c:pt idx="327">
                  <c:v>1213.5</c:v>
                </c:pt>
                <c:pt idx="328">
                  <c:v>1214</c:v>
                </c:pt>
                <c:pt idx="329">
                  <c:v>1214.5</c:v>
                </c:pt>
                <c:pt idx="330">
                  <c:v>1215</c:v>
                </c:pt>
                <c:pt idx="331">
                  <c:v>1215.5</c:v>
                </c:pt>
                <c:pt idx="332">
                  <c:v>1216</c:v>
                </c:pt>
                <c:pt idx="333">
                  <c:v>1216.5</c:v>
                </c:pt>
                <c:pt idx="334">
                  <c:v>1217</c:v>
                </c:pt>
                <c:pt idx="335">
                  <c:v>1217.5</c:v>
                </c:pt>
                <c:pt idx="336">
                  <c:v>1218</c:v>
                </c:pt>
                <c:pt idx="337">
                  <c:v>1218.5</c:v>
                </c:pt>
                <c:pt idx="338">
                  <c:v>1219</c:v>
                </c:pt>
                <c:pt idx="339">
                  <c:v>1219.5</c:v>
                </c:pt>
                <c:pt idx="340">
                  <c:v>1220</c:v>
                </c:pt>
                <c:pt idx="341">
                  <c:v>1220.5</c:v>
                </c:pt>
                <c:pt idx="342">
                  <c:v>1221</c:v>
                </c:pt>
                <c:pt idx="343">
                  <c:v>1221.5</c:v>
                </c:pt>
                <c:pt idx="344">
                  <c:v>1222</c:v>
                </c:pt>
                <c:pt idx="345">
                  <c:v>1222.5</c:v>
                </c:pt>
                <c:pt idx="346">
                  <c:v>1223</c:v>
                </c:pt>
                <c:pt idx="347">
                  <c:v>1223.5</c:v>
                </c:pt>
                <c:pt idx="348">
                  <c:v>1224</c:v>
                </c:pt>
                <c:pt idx="349">
                  <c:v>1224.5</c:v>
                </c:pt>
                <c:pt idx="350">
                  <c:v>1225</c:v>
                </c:pt>
                <c:pt idx="351">
                  <c:v>1225.5</c:v>
                </c:pt>
                <c:pt idx="352">
                  <c:v>1226</c:v>
                </c:pt>
                <c:pt idx="353">
                  <c:v>1226.5</c:v>
                </c:pt>
                <c:pt idx="354">
                  <c:v>1227</c:v>
                </c:pt>
                <c:pt idx="355">
                  <c:v>1227.5</c:v>
                </c:pt>
                <c:pt idx="356">
                  <c:v>1228</c:v>
                </c:pt>
                <c:pt idx="357">
                  <c:v>1228.5</c:v>
                </c:pt>
                <c:pt idx="358">
                  <c:v>1229</c:v>
                </c:pt>
                <c:pt idx="359">
                  <c:v>1229.5</c:v>
                </c:pt>
                <c:pt idx="360">
                  <c:v>1230</c:v>
                </c:pt>
                <c:pt idx="361">
                  <c:v>1230.5</c:v>
                </c:pt>
                <c:pt idx="362">
                  <c:v>1231</c:v>
                </c:pt>
                <c:pt idx="363">
                  <c:v>1231.5</c:v>
                </c:pt>
                <c:pt idx="364">
                  <c:v>1232</c:v>
                </c:pt>
                <c:pt idx="365">
                  <c:v>1232.5</c:v>
                </c:pt>
                <c:pt idx="366">
                  <c:v>1233</c:v>
                </c:pt>
                <c:pt idx="367">
                  <c:v>1233.5</c:v>
                </c:pt>
                <c:pt idx="368">
                  <c:v>1234</c:v>
                </c:pt>
                <c:pt idx="369">
                  <c:v>1234.5</c:v>
                </c:pt>
                <c:pt idx="370">
                  <c:v>1235</c:v>
                </c:pt>
                <c:pt idx="371">
                  <c:v>1235.5</c:v>
                </c:pt>
                <c:pt idx="372">
                  <c:v>1236</c:v>
                </c:pt>
                <c:pt idx="373">
                  <c:v>1236.5</c:v>
                </c:pt>
                <c:pt idx="374">
                  <c:v>1237</c:v>
                </c:pt>
                <c:pt idx="375">
                  <c:v>1237.5</c:v>
                </c:pt>
                <c:pt idx="376">
                  <c:v>1238</c:v>
                </c:pt>
                <c:pt idx="377">
                  <c:v>1238.5</c:v>
                </c:pt>
                <c:pt idx="378">
                  <c:v>1239</c:v>
                </c:pt>
                <c:pt idx="379">
                  <c:v>1239.5</c:v>
                </c:pt>
                <c:pt idx="380">
                  <c:v>1240</c:v>
                </c:pt>
                <c:pt idx="381">
                  <c:v>1240.5</c:v>
                </c:pt>
                <c:pt idx="382">
                  <c:v>1241</c:v>
                </c:pt>
                <c:pt idx="383">
                  <c:v>1241.5</c:v>
                </c:pt>
                <c:pt idx="384">
                  <c:v>1242</c:v>
                </c:pt>
                <c:pt idx="385">
                  <c:v>1242.5</c:v>
                </c:pt>
                <c:pt idx="386">
                  <c:v>1243</c:v>
                </c:pt>
                <c:pt idx="387">
                  <c:v>1243.5</c:v>
                </c:pt>
                <c:pt idx="388">
                  <c:v>1244</c:v>
                </c:pt>
                <c:pt idx="389">
                  <c:v>1244.5</c:v>
                </c:pt>
                <c:pt idx="390">
                  <c:v>1245</c:v>
                </c:pt>
                <c:pt idx="391">
                  <c:v>1245.5</c:v>
                </c:pt>
                <c:pt idx="392">
                  <c:v>1246</c:v>
                </c:pt>
                <c:pt idx="393">
                  <c:v>1246.5</c:v>
                </c:pt>
                <c:pt idx="394">
                  <c:v>1247</c:v>
                </c:pt>
                <c:pt idx="395">
                  <c:v>1247.5</c:v>
                </c:pt>
                <c:pt idx="396">
                  <c:v>1248</c:v>
                </c:pt>
                <c:pt idx="397">
                  <c:v>1248.5</c:v>
                </c:pt>
                <c:pt idx="398">
                  <c:v>1249</c:v>
                </c:pt>
                <c:pt idx="399">
                  <c:v>1249.5</c:v>
                </c:pt>
                <c:pt idx="400">
                  <c:v>1250</c:v>
                </c:pt>
                <c:pt idx="401">
                  <c:v>1250.5</c:v>
                </c:pt>
                <c:pt idx="402">
                  <c:v>1251</c:v>
                </c:pt>
                <c:pt idx="403">
                  <c:v>1251.5</c:v>
                </c:pt>
                <c:pt idx="404">
                  <c:v>1252</c:v>
                </c:pt>
                <c:pt idx="405">
                  <c:v>1252.5</c:v>
                </c:pt>
                <c:pt idx="406">
                  <c:v>1253</c:v>
                </c:pt>
                <c:pt idx="407">
                  <c:v>1253.5</c:v>
                </c:pt>
                <c:pt idx="408">
                  <c:v>1254</c:v>
                </c:pt>
                <c:pt idx="409">
                  <c:v>1254.5</c:v>
                </c:pt>
                <c:pt idx="410">
                  <c:v>1255</c:v>
                </c:pt>
                <c:pt idx="411">
                  <c:v>1255.5</c:v>
                </c:pt>
                <c:pt idx="412">
                  <c:v>1256</c:v>
                </c:pt>
                <c:pt idx="413">
                  <c:v>1256.5</c:v>
                </c:pt>
                <c:pt idx="414">
                  <c:v>1257</c:v>
                </c:pt>
                <c:pt idx="415">
                  <c:v>1257.5</c:v>
                </c:pt>
                <c:pt idx="416">
                  <c:v>1258</c:v>
                </c:pt>
                <c:pt idx="417">
                  <c:v>1258.5</c:v>
                </c:pt>
                <c:pt idx="418">
                  <c:v>1259</c:v>
                </c:pt>
                <c:pt idx="419">
                  <c:v>1259.5</c:v>
                </c:pt>
                <c:pt idx="420">
                  <c:v>1260</c:v>
                </c:pt>
                <c:pt idx="421">
                  <c:v>1260.5</c:v>
                </c:pt>
                <c:pt idx="422">
                  <c:v>1261</c:v>
                </c:pt>
                <c:pt idx="423">
                  <c:v>1261.5</c:v>
                </c:pt>
                <c:pt idx="424">
                  <c:v>1262</c:v>
                </c:pt>
                <c:pt idx="425">
                  <c:v>1262.5</c:v>
                </c:pt>
                <c:pt idx="426">
                  <c:v>1263</c:v>
                </c:pt>
                <c:pt idx="427">
                  <c:v>1263.5</c:v>
                </c:pt>
                <c:pt idx="428">
                  <c:v>1264</c:v>
                </c:pt>
                <c:pt idx="429">
                  <c:v>1264.5</c:v>
                </c:pt>
                <c:pt idx="430">
                  <c:v>1265</c:v>
                </c:pt>
                <c:pt idx="431">
                  <c:v>1265.5</c:v>
                </c:pt>
                <c:pt idx="432">
                  <c:v>1266</c:v>
                </c:pt>
                <c:pt idx="433">
                  <c:v>1266.5</c:v>
                </c:pt>
                <c:pt idx="434">
                  <c:v>1267</c:v>
                </c:pt>
                <c:pt idx="435">
                  <c:v>1267.5</c:v>
                </c:pt>
                <c:pt idx="436">
                  <c:v>1268</c:v>
                </c:pt>
                <c:pt idx="437">
                  <c:v>1268.5</c:v>
                </c:pt>
                <c:pt idx="438">
                  <c:v>1269</c:v>
                </c:pt>
                <c:pt idx="439">
                  <c:v>1269.5</c:v>
                </c:pt>
                <c:pt idx="440">
                  <c:v>1270</c:v>
                </c:pt>
                <c:pt idx="441">
                  <c:v>1270.5</c:v>
                </c:pt>
                <c:pt idx="442">
                  <c:v>1271</c:v>
                </c:pt>
                <c:pt idx="443">
                  <c:v>1271.5</c:v>
                </c:pt>
                <c:pt idx="444">
                  <c:v>1272</c:v>
                </c:pt>
                <c:pt idx="445">
                  <c:v>1272.5</c:v>
                </c:pt>
                <c:pt idx="446">
                  <c:v>1273</c:v>
                </c:pt>
                <c:pt idx="447">
                  <c:v>1273.5</c:v>
                </c:pt>
                <c:pt idx="448">
                  <c:v>1274</c:v>
                </c:pt>
                <c:pt idx="449">
                  <c:v>1274.5</c:v>
                </c:pt>
                <c:pt idx="450">
                  <c:v>1275</c:v>
                </c:pt>
                <c:pt idx="451">
                  <c:v>1275.5</c:v>
                </c:pt>
                <c:pt idx="452">
                  <c:v>1276</c:v>
                </c:pt>
                <c:pt idx="453">
                  <c:v>1276.5</c:v>
                </c:pt>
                <c:pt idx="454">
                  <c:v>1277</c:v>
                </c:pt>
                <c:pt idx="455">
                  <c:v>1277.5</c:v>
                </c:pt>
                <c:pt idx="456">
                  <c:v>1278</c:v>
                </c:pt>
                <c:pt idx="457">
                  <c:v>1278.5</c:v>
                </c:pt>
                <c:pt idx="458">
                  <c:v>1279</c:v>
                </c:pt>
                <c:pt idx="459">
                  <c:v>1279.5</c:v>
                </c:pt>
                <c:pt idx="460">
                  <c:v>1280</c:v>
                </c:pt>
                <c:pt idx="461">
                  <c:v>1280.5</c:v>
                </c:pt>
                <c:pt idx="462">
                  <c:v>1281</c:v>
                </c:pt>
                <c:pt idx="463">
                  <c:v>1281.5</c:v>
                </c:pt>
                <c:pt idx="464">
                  <c:v>1282</c:v>
                </c:pt>
                <c:pt idx="465">
                  <c:v>1282.5</c:v>
                </c:pt>
                <c:pt idx="466">
                  <c:v>1283</c:v>
                </c:pt>
                <c:pt idx="467">
                  <c:v>1283.5</c:v>
                </c:pt>
                <c:pt idx="468">
                  <c:v>1284</c:v>
                </c:pt>
                <c:pt idx="469">
                  <c:v>1284.5</c:v>
                </c:pt>
                <c:pt idx="470">
                  <c:v>1285</c:v>
                </c:pt>
                <c:pt idx="471">
                  <c:v>1285.5</c:v>
                </c:pt>
                <c:pt idx="472">
                  <c:v>1286</c:v>
                </c:pt>
                <c:pt idx="473">
                  <c:v>1286.5</c:v>
                </c:pt>
                <c:pt idx="474">
                  <c:v>1287</c:v>
                </c:pt>
                <c:pt idx="475">
                  <c:v>1287.5</c:v>
                </c:pt>
                <c:pt idx="476">
                  <c:v>1288</c:v>
                </c:pt>
                <c:pt idx="477">
                  <c:v>1288.5</c:v>
                </c:pt>
                <c:pt idx="478">
                  <c:v>1289</c:v>
                </c:pt>
                <c:pt idx="479">
                  <c:v>1289.5</c:v>
                </c:pt>
                <c:pt idx="480">
                  <c:v>1290</c:v>
                </c:pt>
                <c:pt idx="481">
                  <c:v>1290.5</c:v>
                </c:pt>
                <c:pt idx="482">
                  <c:v>1291</c:v>
                </c:pt>
                <c:pt idx="483">
                  <c:v>1291.5</c:v>
                </c:pt>
                <c:pt idx="484">
                  <c:v>1292</c:v>
                </c:pt>
                <c:pt idx="485">
                  <c:v>1292.5</c:v>
                </c:pt>
                <c:pt idx="486">
                  <c:v>1293</c:v>
                </c:pt>
                <c:pt idx="487">
                  <c:v>1293.5</c:v>
                </c:pt>
                <c:pt idx="488">
                  <c:v>1294</c:v>
                </c:pt>
                <c:pt idx="489">
                  <c:v>1294.5</c:v>
                </c:pt>
                <c:pt idx="490">
                  <c:v>1295</c:v>
                </c:pt>
                <c:pt idx="491">
                  <c:v>1295.5</c:v>
                </c:pt>
                <c:pt idx="492">
                  <c:v>1296</c:v>
                </c:pt>
                <c:pt idx="493">
                  <c:v>1296.5</c:v>
                </c:pt>
                <c:pt idx="494">
                  <c:v>1297</c:v>
                </c:pt>
                <c:pt idx="495">
                  <c:v>1297.5</c:v>
                </c:pt>
                <c:pt idx="496">
                  <c:v>1298</c:v>
                </c:pt>
                <c:pt idx="497">
                  <c:v>1298.5</c:v>
                </c:pt>
                <c:pt idx="498">
                  <c:v>1299</c:v>
                </c:pt>
                <c:pt idx="499">
                  <c:v>1299.5</c:v>
                </c:pt>
                <c:pt idx="500">
                  <c:v>1300</c:v>
                </c:pt>
                <c:pt idx="501">
                  <c:v>1300.5</c:v>
                </c:pt>
                <c:pt idx="502">
                  <c:v>1301</c:v>
                </c:pt>
                <c:pt idx="503">
                  <c:v>1301.5</c:v>
                </c:pt>
                <c:pt idx="504">
                  <c:v>1302</c:v>
                </c:pt>
                <c:pt idx="505">
                  <c:v>1302.5</c:v>
                </c:pt>
                <c:pt idx="506">
                  <c:v>1303</c:v>
                </c:pt>
                <c:pt idx="507">
                  <c:v>1303.5</c:v>
                </c:pt>
                <c:pt idx="508">
                  <c:v>1304</c:v>
                </c:pt>
                <c:pt idx="509">
                  <c:v>1304.5</c:v>
                </c:pt>
                <c:pt idx="510">
                  <c:v>1305</c:v>
                </c:pt>
                <c:pt idx="511">
                  <c:v>1305.5</c:v>
                </c:pt>
                <c:pt idx="512">
                  <c:v>1306</c:v>
                </c:pt>
                <c:pt idx="513">
                  <c:v>1306.5</c:v>
                </c:pt>
                <c:pt idx="514">
                  <c:v>1307</c:v>
                </c:pt>
                <c:pt idx="515">
                  <c:v>1307.5</c:v>
                </c:pt>
                <c:pt idx="516">
                  <c:v>1308</c:v>
                </c:pt>
                <c:pt idx="517">
                  <c:v>1308.5</c:v>
                </c:pt>
                <c:pt idx="518">
                  <c:v>1309</c:v>
                </c:pt>
                <c:pt idx="519">
                  <c:v>1309.5</c:v>
                </c:pt>
                <c:pt idx="520">
                  <c:v>1310</c:v>
                </c:pt>
                <c:pt idx="521">
                  <c:v>1310.5</c:v>
                </c:pt>
                <c:pt idx="522">
                  <c:v>1311</c:v>
                </c:pt>
                <c:pt idx="523">
                  <c:v>1311.5</c:v>
                </c:pt>
                <c:pt idx="524">
                  <c:v>1312</c:v>
                </c:pt>
                <c:pt idx="525">
                  <c:v>1312.5</c:v>
                </c:pt>
                <c:pt idx="526">
                  <c:v>1313</c:v>
                </c:pt>
                <c:pt idx="527">
                  <c:v>1313.5</c:v>
                </c:pt>
                <c:pt idx="528">
                  <c:v>1314</c:v>
                </c:pt>
                <c:pt idx="529">
                  <c:v>1314.5</c:v>
                </c:pt>
                <c:pt idx="530">
                  <c:v>1315</c:v>
                </c:pt>
                <c:pt idx="531">
                  <c:v>1315.5</c:v>
                </c:pt>
                <c:pt idx="532">
                  <c:v>1316</c:v>
                </c:pt>
                <c:pt idx="533">
                  <c:v>1316.5</c:v>
                </c:pt>
                <c:pt idx="534">
                  <c:v>1317</c:v>
                </c:pt>
                <c:pt idx="535">
                  <c:v>1317.5</c:v>
                </c:pt>
                <c:pt idx="536">
                  <c:v>1318</c:v>
                </c:pt>
                <c:pt idx="537">
                  <c:v>1318.5</c:v>
                </c:pt>
                <c:pt idx="538">
                  <c:v>1319</c:v>
                </c:pt>
                <c:pt idx="539">
                  <c:v>1319.5</c:v>
                </c:pt>
                <c:pt idx="540">
                  <c:v>1320</c:v>
                </c:pt>
                <c:pt idx="541">
                  <c:v>1320.5</c:v>
                </c:pt>
                <c:pt idx="542">
                  <c:v>1321</c:v>
                </c:pt>
                <c:pt idx="543">
                  <c:v>1321.5</c:v>
                </c:pt>
                <c:pt idx="544">
                  <c:v>1322</c:v>
                </c:pt>
                <c:pt idx="545">
                  <c:v>1322.5</c:v>
                </c:pt>
                <c:pt idx="546">
                  <c:v>1323</c:v>
                </c:pt>
                <c:pt idx="547">
                  <c:v>1323.5</c:v>
                </c:pt>
                <c:pt idx="548">
                  <c:v>1324</c:v>
                </c:pt>
                <c:pt idx="549">
                  <c:v>1324.5</c:v>
                </c:pt>
                <c:pt idx="550">
                  <c:v>1325</c:v>
                </c:pt>
                <c:pt idx="551">
                  <c:v>1325.5</c:v>
                </c:pt>
                <c:pt idx="552">
                  <c:v>1326</c:v>
                </c:pt>
                <c:pt idx="553">
                  <c:v>1326.5</c:v>
                </c:pt>
                <c:pt idx="554">
                  <c:v>1327</c:v>
                </c:pt>
                <c:pt idx="555">
                  <c:v>1327.5</c:v>
                </c:pt>
                <c:pt idx="556">
                  <c:v>1328</c:v>
                </c:pt>
                <c:pt idx="557">
                  <c:v>1328.5</c:v>
                </c:pt>
                <c:pt idx="558">
                  <c:v>1329</c:v>
                </c:pt>
                <c:pt idx="559">
                  <c:v>1329.5</c:v>
                </c:pt>
                <c:pt idx="560">
                  <c:v>1330</c:v>
                </c:pt>
                <c:pt idx="561">
                  <c:v>1330.5</c:v>
                </c:pt>
                <c:pt idx="562">
                  <c:v>1331</c:v>
                </c:pt>
                <c:pt idx="563">
                  <c:v>1331.5</c:v>
                </c:pt>
                <c:pt idx="564">
                  <c:v>1332</c:v>
                </c:pt>
                <c:pt idx="565">
                  <c:v>1332.5</c:v>
                </c:pt>
                <c:pt idx="566">
                  <c:v>1333</c:v>
                </c:pt>
                <c:pt idx="567">
                  <c:v>1333.5</c:v>
                </c:pt>
                <c:pt idx="568">
                  <c:v>1334</c:v>
                </c:pt>
                <c:pt idx="569">
                  <c:v>1334.5</c:v>
                </c:pt>
                <c:pt idx="570">
                  <c:v>1335</c:v>
                </c:pt>
                <c:pt idx="571">
                  <c:v>1335.5</c:v>
                </c:pt>
                <c:pt idx="572">
                  <c:v>1336</c:v>
                </c:pt>
                <c:pt idx="573">
                  <c:v>1336.5</c:v>
                </c:pt>
                <c:pt idx="574">
                  <c:v>1337</c:v>
                </c:pt>
                <c:pt idx="575">
                  <c:v>1337.5</c:v>
                </c:pt>
                <c:pt idx="576">
                  <c:v>1338</c:v>
                </c:pt>
                <c:pt idx="577">
                  <c:v>1338.5</c:v>
                </c:pt>
                <c:pt idx="578">
                  <c:v>1339</c:v>
                </c:pt>
                <c:pt idx="579">
                  <c:v>1339.5</c:v>
                </c:pt>
                <c:pt idx="580">
                  <c:v>1340</c:v>
                </c:pt>
                <c:pt idx="581">
                  <c:v>1340.5</c:v>
                </c:pt>
                <c:pt idx="582">
                  <c:v>1341</c:v>
                </c:pt>
                <c:pt idx="583">
                  <c:v>1341.5</c:v>
                </c:pt>
                <c:pt idx="584">
                  <c:v>1342</c:v>
                </c:pt>
                <c:pt idx="585">
                  <c:v>1342.5</c:v>
                </c:pt>
                <c:pt idx="586">
                  <c:v>1343</c:v>
                </c:pt>
                <c:pt idx="587">
                  <c:v>1343.5</c:v>
                </c:pt>
                <c:pt idx="588">
                  <c:v>1344</c:v>
                </c:pt>
                <c:pt idx="589">
                  <c:v>1344.5</c:v>
                </c:pt>
                <c:pt idx="590">
                  <c:v>1345</c:v>
                </c:pt>
                <c:pt idx="591">
                  <c:v>1345.5</c:v>
                </c:pt>
                <c:pt idx="592">
                  <c:v>1346</c:v>
                </c:pt>
                <c:pt idx="593">
                  <c:v>1346.5</c:v>
                </c:pt>
                <c:pt idx="594">
                  <c:v>1347</c:v>
                </c:pt>
                <c:pt idx="595">
                  <c:v>1347.5</c:v>
                </c:pt>
                <c:pt idx="596">
                  <c:v>1348</c:v>
                </c:pt>
                <c:pt idx="597">
                  <c:v>1348.5</c:v>
                </c:pt>
                <c:pt idx="598">
                  <c:v>1349</c:v>
                </c:pt>
                <c:pt idx="599">
                  <c:v>1349.5</c:v>
                </c:pt>
                <c:pt idx="600">
                  <c:v>1350</c:v>
                </c:pt>
                <c:pt idx="601">
                  <c:v>1350.5</c:v>
                </c:pt>
                <c:pt idx="602">
                  <c:v>1351</c:v>
                </c:pt>
                <c:pt idx="603">
                  <c:v>1351.5</c:v>
                </c:pt>
                <c:pt idx="604">
                  <c:v>1352</c:v>
                </c:pt>
                <c:pt idx="605">
                  <c:v>1352.5</c:v>
                </c:pt>
                <c:pt idx="606">
                  <c:v>1353</c:v>
                </c:pt>
                <c:pt idx="607">
                  <c:v>1353.5</c:v>
                </c:pt>
                <c:pt idx="608">
                  <c:v>1354</c:v>
                </c:pt>
                <c:pt idx="609">
                  <c:v>1354.5</c:v>
                </c:pt>
                <c:pt idx="610">
                  <c:v>1355</c:v>
                </c:pt>
                <c:pt idx="611">
                  <c:v>1355.5</c:v>
                </c:pt>
                <c:pt idx="612">
                  <c:v>1356</c:v>
                </c:pt>
                <c:pt idx="613">
                  <c:v>1356.5</c:v>
                </c:pt>
                <c:pt idx="614">
                  <c:v>1357</c:v>
                </c:pt>
                <c:pt idx="615">
                  <c:v>1357.5</c:v>
                </c:pt>
                <c:pt idx="616">
                  <c:v>1358</c:v>
                </c:pt>
                <c:pt idx="617">
                  <c:v>1358.5</c:v>
                </c:pt>
                <c:pt idx="618">
                  <c:v>1359</c:v>
                </c:pt>
                <c:pt idx="619">
                  <c:v>1359.5</c:v>
                </c:pt>
                <c:pt idx="620">
                  <c:v>1360</c:v>
                </c:pt>
                <c:pt idx="621">
                  <c:v>1360.5</c:v>
                </c:pt>
                <c:pt idx="622">
                  <c:v>1361</c:v>
                </c:pt>
                <c:pt idx="623">
                  <c:v>1361.5</c:v>
                </c:pt>
                <c:pt idx="624">
                  <c:v>1362</c:v>
                </c:pt>
                <c:pt idx="625">
                  <c:v>1362.5</c:v>
                </c:pt>
                <c:pt idx="626">
                  <c:v>1363</c:v>
                </c:pt>
                <c:pt idx="627">
                  <c:v>1363.5</c:v>
                </c:pt>
                <c:pt idx="628">
                  <c:v>1364</c:v>
                </c:pt>
                <c:pt idx="629">
                  <c:v>1364.5</c:v>
                </c:pt>
                <c:pt idx="630">
                  <c:v>1365</c:v>
                </c:pt>
                <c:pt idx="631">
                  <c:v>1365.5</c:v>
                </c:pt>
                <c:pt idx="632">
                  <c:v>1366</c:v>
                </c:pt>
                <c:pt idx="633">
                  <c:v>1366.5</c:v>
                </c:pt>
                <c:pt idx="634">
                  <c:v>1367</c:v>
                </c:pt>
                <c:pt idx="635">
                  <c:v>1367.5</c:v>
                </c:pt>
                <c:pt idx="636">
                  <c:v>1368</c:v>
                </c:pt>
                <c:pt idx="637">
                  <c:v>1368.5</c:v>
                </c:pt>
                <c:pt idx="638">
                  <c:v>1369</c:v>
                </c:pt>
                <c:pt idx="639">
                  <c:v>1369.5</c:v>
                </c:pt>
                <c:pt idx="640">
                  <c:v>1370</c:v>
                </c:pt>
                <c:pt idx="641">
                  <c:v>1370.5</c:v>
                </c:pt>
                <c:pt idx="642">
                  <c:v>1371</c:v>
                </c:pt>
                <c:pt idx="643">
                  <c:v>1371.5</c:v>
                </c:pt>
                <c:pt idx="644">
                  <c:v>1372</c:v>
                </c:pt>
                <c:pt idx="645">
                  <c:v>1372.5</c:v>
                </c:pt>
                <c:pt idx="646">
                  <c:v>1373</c:v>
                </c:pt>
                <c:pt idx="647">
                  <c:v>1373.5</c:v>
                </c:pt>
                <c:pt idx="648">
                  <c:v>1374</c:v>
                </c:pt>
                <c:pt idx="649">
                  <c:v>1374.5</c:v>
                </c:pt>
                <c:pt idx="650">
                  <c:v>1375</c:v>
                </c:pt>
                <c:pt idx="651">
                  <c:v>1375.5</c:v>
                </c:pt>
                <c:pt idx="652">
                  <c:v>1376</c:v>
                </c:pt>
                <c:pt idx="653">
                  <c:v>1376.5</c:v>
                </c:pt>
                <c:pt idx="654">
                  <c:v>1377</c:v>
                </c:pt>
                <c:pt idx="655">
                  <c:v>1377.5</c:v>
                </c:pt>
                <c:pt idx="656">
                  <c:v>1378</c:v>
                </c:pt>
                <c:pt idx="657">
                  <c:v>1378.5</c:v>
                </c:pt>
                <c:pt idx="658">
                  <c:v>1379</c:v>
                </c:pt>
                <c:pt idx="659">
                  <c:v>1379.5</c:v>
                </c:pt>
                <c:pt idx="660">
                  <c:v>1380</c:v>
                </c:pt>
                <c:pt idx="661">
                  <c:v>1380.5</c:v>
                </c:pt>
                <c:pt idx="662">
                  <c:v>1381</c:v>
                </c:pt>
                <c:pt idx="663">
                  <c:v>1381.5</c:v>
                </c:pt>
                <c:pt idx="664">
                  <c:v>1382</c:v>
                </c:pt>
                <c:pt idx="665">
                  <c:v>1382.5</c:v>
                </c:pt>
                <c:pt idx="666">
                  <c:v>1383</c:v>
                </c:pt>
                <c:pt idx="667">
                  <c:v>1383.5</c:v>
                </c:pt>
                <c:pt idx="668">
                  <c:v>1384</c:v>
                </c:pt>
                <c:pt idx="669">
                  <c:v>1384.5</c:v>
                </c:pt>
                <c:pt idx="670">
                  <c:v>1385</c:v>
                </c:pt>
                <c:pt idx="671">
                  <c:v>1385.5</c:v>
                </c:pt>
                <c:pt idx="672">
                  <c:v>1386</c:v>
                </c:pt>
                <c:pt idx="673">
                  <c:v>1386.5</c:v>
                </c:pt>
                <c:pt idx="674">
                  <c:v>1387</c:v>
                </c:pt>
                <c:pt idx="675">
                  <c:v>1387.5</c:v>
                </c:pt>
                <c:pt idx="676">
                  <c:v>1388</c:v>
                </c:pt>
                <c:pt idx="677">
                  <c:v>1388.5</c:v>
                </c:pt>
                <c:pt idx="678">
                  <c:v>1389</c:v>
                </c:pt>
                <c:pt idx="679">
                  <c:v>1389.5</c:v>
                </c:pt>
                <c:pt idx="680">
                  <c:v>1390</c:v>
                </c:pt>
                <c:pt idx="681">
                  <c:v>1390.5</c:v>
                </c:pt>
                <c:pt idx="682">
                  <c:v>1391</c:v>
                </c:pt>
                <c:pt idx="683">
                  <c:v>1391.5</c:v>
                </c:pt>
                <c:pt idx="684">
                  <c:v>1392</c:v>
                </c:pt>
                <c:pt idx="685">
                  <c:v>1392.5</c:v>
                </c:pt>
                <c:pt idx="686">
                  <c:v>1393</c:v>
                </c:pt>
                <c:pt idx="687">
                  <c:v>1393.5</c:v>
                </c:pt>
                <c:pt idx="688">
                  <c:v>1394</c:v>
                </c:pt>
                <c:pt idx="689">
                  <c:v>1394.5</c:v>
                </c:pt>
                <c:pt idx="690">
                  <c:v>1395</c:v>
                </c:pt>
                <c:pt idx="691">
                  <c:v>1395.5</c:v>
                </c:pt>
                <c:pt idx="692">
                  <c:v>1396</c:v>
                </c:pt>
                <c:pt idx="693">
                  <c:v>1396.5</c:v>
                </c:pt>
                <c:pt idx="694">
                  <c:v>1397</c:v>
                </c:pt>
                <c:pt idx="695">
                  <c:v>1397.5</c:v>
                </c:pt>
                <c:pt idx="696">
                  <c:v>1398</c:v>
                </c:pt>
                <c:pt idx="697">
                  <c:v>1398.5</c:v>
                </c:pt>
                <c:pt idx="698">
                  <c:v>1399</c:v>
                </c:pt>
                <c:pt idx="699">
                  <c:v>1399.5</c:v>
                </c:pt>
                <c:pt idx="700">
                  <c:v>1400</c:v>
                </c:pt>
                <c:pt idx="701">
                  <c:v>1400.5</c:v>
                </c:pt>
                <c:pt idx="702">
                  <c:v>1401</c:v>
                </c:pt>
                <c:pt idx="703">
                  <c:v>1401.5</c:v>
                </c:pt>
                <c:pt idx="704">
                  <c:v>1402</c:v>
                </c:pt>
                <c:pt idx="705">
                  <c:v>1402.5</c:v>
                </c:pt>
                <c:pt idx="706">
                  <c:v>1403</c:v>
                </c:pt>
                <c:pt idx="707">
                  <c:v>1403.5</c:v>
                </c:pt>
                <c:pt idx="708">
                  <c:v>1404</c:v>
                </c:pt>
                <c:pt idx="709">
                  <c:v>1404.5</c:v>
                </c:pt>
                <c:pt idx="710">
                  <c:v>1405</c:v>
                </c:pt>
                <c:pt idx="711">
                  <c:v>1405.5</c:v>
                </c:pt>
                <c:pt idx="712">
                  <c:v>1406</c:v>
                </c:pt>
                <c:pt idx="713">
                  <c:v>1406.5</c:v>
                </c:pt>
                <c:pt idx="714">
                  <c:v>1407</c:v>
                </c:pt>
                <c:pt idx="715">
                  <c:v>1407.5</c:v>
                </c:pt>
                <c:pt idx="716">
                  <c:v>1408</c:v>
                </c:pt>
                <c:pt idx="717">
                  <c:v>1408.5</c:v>
                </c:pt>
                <c:pt idx="718">
                  <c:v>1409</c:v>
                </c:pt>
                <c:pt idx="719">
                  <c:v>1409.5</c:v>
                </c:pt>
                <c:pt idx="720">
                  <c:v>1410</c:v>
                </c:pt>
                <c:pt idx="721">
                  <c:v>1410.5</c:v>
                </c:pt>
                <c:pt idx="722">
                  <c:v>1411</c:v>
                </c:pt>
                <c:pt idx="723">
                  <c:v>1411.5</c:v>
                </c:pt>
                <c:pt idx="724">
                  <c:v>1412</c:v>
                </c:pt>
                <c:pt idx="725">
                  <c:v>1412.5</c:v>
                </c:pt>
                <c:pt idx="726">
                  <c:v>1413</c:v>
                </c:pt>
                <c:pt idx="727">
                  <c:v>1413.5</c:v>
                </c:pt>
                <c:pt idx="728">
                  <c:v>1414</c:v>
                </c:pt>
                <c:pt idx="729">
                  <c:v>1414.5</c:v>
                </c:pt>
                <c:pt idx="730">
                  <c:v>1415</c:v>
                </c:pt>
                <c:pt idx="731">
                  <c:v>1415.5</c:v>
                </c:pt>
                <c:pt idx="732">
                  <c:v>1416</c:v>
                </c:pt>
                <c:pt idx="733">
                  <c:v>1416.5</c:v>
                </c:pt>
                <c:pt idx="734">
                  <c:v>1417</c:v>
                </c:pt>
                <c:pt idx="735">
                  <c:v>1417.5</c:v>
                </c:pt>
                <c:pt idx="736">
                  <c:v>1418</c:v>
                </c:pt>
                <c:pt idx="737">
                  <c:v>1418.5</c:v>
                </c:pt>
                <c:pt idx="738">
                  <c:v>1419</c:v>
                </c:pt>
                <c:pt idx="739">
                  <c:v>1419.5</c:v>
                </c:pt>
                <c:pt idx="740">
                  <c:v>1420</c:v>
                </c:pt>
                <c:pt idx="741">
                  <c:v>1420.5</c:v>
                </c:pt>
                <c:pt idx="742">
                  <c:v>1421</c:v>
                </c:pt>
                <c:pt idx="743">
                  <c:v>1421.5</c:v>
                </c:pt>
                <c:pt idx="744">
                  <c:v>1422</c:v>
                </c:pt>
                <c:pt idx="745">
                  <c:v>1422.5</c:v>
                </c:pt>
                <c:pt idx="746">
                  <c:v>1423</c:v>
                </c:pt>
                <c:pt idx="747">
                  <c:v>1423.5</c:v>
                </c:pt>
                <c:pt idx="748">
                  <c:v>1424</c:v>
                </c:pt>
                <c:pt idx="749">
                  <c:v>1424.5</c:v>
                </c:pt>
                <c:pt idx="750">
                  <c:v>1425</c:v>
                </c:pt>
                <c:pt idx="751">
                  <c:v>1425.5</c:v>
                </c:pt>
                <c:pt idx="752">
                  <c:v>1426</c:v>
                </c:pt>
                <c:pt idx="753">
                  <c:v>1426.5</c:v>
                </c:pt>
                <c:pt idx="754">
                  <c:v>1427</c:v>
                </c:pt>
                <c:pt idx="755">
                  <c:v>1427.5</c:v>
                </c:pt>
                <c:pt idx="756">
                  <c:v>1428</c:v>
                </c:pt>
                <c:pt idx="757">
                  <c:v>1428.5</c:v>
                </c:pt>
                <c:pt idx="758">
                  <c:v>1429</c:v>
                </c:pt>
                <c:pt idx="759">
                  <c:v>1429.5</c:v>
                </c:pt>
                <c:pt idx="760">
                  <c:v>1430</c:v>
                </c:pt>
                <c:pt idx="761">
                  <c:v>1430.5</c:v>
                </c:pt>
                <c:pt idx="762">
                  <c:v>1431</c:v>
                </c:pt>
                <c:pt idx="763">
                  <c:v>1431.5</c:v>
                </c:pt>
                <c:pt idx="764">
                  <c:v>1432</c:v>
                </c:pt>
                <c:pt idx="765">
                  <c:v>1432.5</c:v>
                </c:pt>
                <c:pt idx="766">
                  <c:v>1433</c:v>
                </c:pt>
                <c:pt idx="767">
                  <c:v>1433.5</c:v>
                </c:pt>
                <c:pt idx="768">
                  <c:v>1434</c:v>
                </c:pt>
                <c:pt idx="769">
                  <c:v>1434.5</c:v>
                </c:pt>
                <c:pt idx="770">
                  <c:v>1435</c:v>
                </c:pt>
                <c:pt idx="771">
                  <c:v>1435.5</c:v>
                </c:pt>
                <c:pt idx="772">
                  <c:v>1436</c:v>
                </c:pt>
                <c:pt idx="773">
                  <c:v>1436.5</c:v>
                </c:pt>
                <c:pt idx="774">
                  <c:v>1437</c:v>
                </c:pt>
                <c:pt idx="775">
                  <c:v>1437.5</c:v>
                </c:pt>
                <c:pt idx="776">
                  <c:v>1438</c:v>
                </c:pt>
                <c:pt idx="777">
                  <c:v>1438.5</c:v>
                </c:pt>
                <c:pt idx="778">
                  <c:v>1439</c:v>
                </c:pt>
                <c:pt idx="779">
                  <c:v>1439.5</c:v>
                </c:pt>
                <c:pt idx="780">
                  <c:v>1440</c:v>
                </c:pt>
                <c:pt idx="781">
                  <c:v>1440.5</c:v>
                </c:pt>
                <c:pt idx="782">
                  <c:v>1441</c:v>
                </c:pt>
                <c:pt idx="783">
                  <c:v>1441.5</c:v>
                </c:pt>
                <c:pt idx="784">
                  <c:v>1442</c:v>
                </c:pt>
                <c:pt idx="785">
                  <c:v>1442.5</c:v>
                </c:pt>
                <c:pt idx="786">
                  <c:v>1443</c:v>
                </c:pt>
                <c:pt idx="787">
                  <c:v>1443.5</c:v>
                </c:pt>
                <c:pt idx="788">
                  <c:v>1444</c:v>
                </c:pt>
                <c:pt idx="789">
                  <c:v>1444.5</c:v>
                </c:pt>
                <c:pt idx="790">
                  <c:v>1445</c:v>
                </c:pt>
                <c:pt idx="791">
                  <c:v>1445.5</c:v>
                </c:pt>
                <c:pt idx="792">
                  <c:v>1446</c:v>
                </c:pt>
                <c:pt idx="793">
                  <c:v>1446.5</c:v>
                </c:pt>
                <c:pt idx="794">
                  <c:v>1447</c:v>
                </c:pt>
                <c:pt idx="795">
                  <c:v>1447.5</c:v>
                </c:pt>
                <c:pt idx="796">
                  <c:v>1448</c:v>
                </c:pt>
                <c:pt idx="797">
                  <c:v>1448.5</c:v>
                </c:pt>
                <c:pt idx="798">
                  <c:v>1449</c:v>
                </c:pt>
                <c:pt idx="799">
                  <c:v>1449.5</c:v>
                </c:pt>
                <c:pt idx="800">
                  <c:v>1450</c:v>
                </c:pt>
                <c:pt idx="801">
                  <c:v>1450.5</c:v>
                </c:pt>
                <c:pt idx="802">
                  <c:v>1451</c:v>
                </c:pt>
                <c:pt idx="803">
                  <c:v>1451.5</c:v>
                </c:pt>
                <c:pt idx="804">
                  <c:v>1452</c:v>
                </c:pt>
                <c:pt idx="805">
                  <c:v>1452.5</c:v>
                </c:pt>
                <c:pt idx="806">
                  <c:v>1453</c:v>
                </c:pt>
                <c:pt idx="807">
                  <c:v>1453.5</c:v>
                </c:pt>
                <c:pt idx="808">
                  <c:v>1454</c:v>
                </c:pt>
                <c:pt idx="809">
                  <c:v>1454.5</c:v>
                </c:pt>
                <c:pt idx="810">
                  <c:v>1455</c:v>
                </c:pt>
                <c:pt idx="811">
                  <c:v>1455.5</c:v>
                </c:pt>
                <c:pt idx="812">
                  <c:v>1456</c:v>
                </c:pt>
                <c:pt idx="813">
                  <c:v>1456.5</c:v>
                </c:pt>
                <c:pt idx="814">
                  <c:v>1457</c:v>
                </c:pt>
                <c:pt idx="815">
                  <c:v>1457.5</c:v>
                </c:pt>
                <c:pt idx="816">
                  <c:v>1458</c:v>
                </c:pt>
                <c:pt idx="817">
                  <c:v>1458.5</c:v>
                </c:pt>
                <c:pt idx="818">
                  <c:v>1459</c:v>
                </c:pt>
                <c:pt idx="819">
                  <c:v>1459.5</c:v>
                </c:pt>
                <c:pt idx="820">
                  <c:v>1460</c:v>
                </c:pt>
                <c:pt idx="821">
                  <c:v>1460.5</c:v>
                </c:pt>
                <c:pt idx="822">
                  <c:v>1461</c:v>
                </c:pt>
                <c:pt idx="823">
                  <c:v>1461.5</c:v>
                </c:pt>
                <c:pt idx="824">
                  <c:v>1462</c:v>
                </c:pt>
                <c:pt idx="825">
                  <c:v>1462.5</c:v>
                </c:pt>
                <c:pt idx="826">
                  <c:v>1463</c:v>
                </c:pt>
                <c:pt idx="827">
                  <c:v>1463.5</c:v>
                </c:pt>
                <c:pt idx="828">
                  <c:v>1464</c:v>
                </c:pt>
                <c:pt idx="829">
                  <c:v>1464.5</c:v>
                </c:pt>
                <c:pt idx="830">
                  <c:v>1465</c:v>
                </c:pt>
                <c:pt idx="831">
                  <c:v>1465.5</c:v>
                </c:pt>
                <c:pt idx="832">
                  <c:v>1466</c:v>
                </c:pt>
                <c:pt idx="833">
                  <c:v>1466.5</c:v>
                </c:pt>
                <c:pt idx="834">
                  <c:v>1467</c:v>
                </c:pt>
                <c:pt idx="835">
                  <c:v>1467.5</c:v>
                </c:pt>
                <c:pt idx="836">
                  <c:v>1468</c:v>
                </c:pt>
                <c:pt idx="837">
                  <c:v>1468.5</c:v>
                </c:pt>
                <c:pt idx="838">
                  <c:v>1469</c:v>
                </c:pt>
                <c:pt idx="839">
                  <c:v>1469.5</c:v>
                </c:pt>
                <c:pt idx="840">
                  <c:v>1470</c:v>
                </c:pt>
                <c:pt idx="841">
                  <c:v>1470.5</c:v>
                </c:pt>
                <c:pt idx="842">
                  <c:v>1471</c:v>
                </c:pt>
                <c:pt idx="843">
                  <c:v>1471.5</c:v>
                </c:pt>
                <c:pt idx="844">
                  <c:v>1472</c:v>
                </c:pt>
                <c:pt idx="845">
                  <c:v>1472.5</c:v>
                </c:pt>
                <c:pt idx="846">
                  <c:v>1473</c:v>
                </c:pt>
                <c:pt idx="847">
                  <c:v>1473.5</c:v>
                </c:pt>
                <c:pt idx="848">
                  <c:v>1474</c:v>
                </c:pt>
                <c:pt idx="849">
                  <c:v>1474.5</c:v>
                </c:pt>
                <c:pt idx="850">
                  <c:v>1475</c:v>
                </c:pt>
                <c:pt idx="851">
                  <c:v>1475.5</c:v>
                </c:pt>
                <c:pt idx="852">
                  <c:v>1476</c:v>
                </c:pt>
                <c:pt idx="853">
                  <c:v>1476.5</c:v>
                </c:pt>
                <c:pt idx="854">
                  <c:v>1477</c:v>
                </c:pt>
                <c:pt idx="855">
                  <c:v>1477.5</c:v>
                </c:pt>
                <c:pt idx="856">
                  <c:v>1478</c:v>
                </c:pt>
                <c:pt idx="857">
                  <c:v>1478.5</c:v>
                </c:pt>
                <c:pt idx="858">
                  <c:v>1479</c:v>
                </c:pt>
                <c:pt idx="859">
                  <c:v>1479.5</c:v>
                </c:pt>
                <c:pt idx="860">
                  <c:v>1480</c:v>
                </c:pt>
                <c:pt idx="861">
                  <c:v>1480.5</c:v>
                </c:pt>
                <c:pt idx="862">
                  <c:v>1481</c:v>
                </c:pt>
                <c:pt idx="863">
                  <c:v>1481.5</c:v>
                </c:pt>
                <c:pt idx="864">
                  <c:v>1482</c:v>
                </c:pt>
                <c:pt idx="865">
                  <c:v>1482.5</c:v>
                </c:pt>
                <c:pt idx="866">
                  <c:v>1483</c:v>
                </c:pt>
                <c:pt idx="867">
                  <c:v>1483.5</c:v>
                </c:pt>
                <c:pt idx="868">
                  <c:v>1484</c:v>
                </c:pt>
                <c:pt idx="869">
                  <c:v>1484.5</c:v>
                </c:pt>
                <c:pt idx="870">
                  <c:v>1485</c:v>
                </c:pt>
                <c:pt idx="871">
                  <c:v>1485.5</c:v>
                </c:pt>
                <c:pt idx="872">
                  <c:v>1486</c:v>
                </c:pt>
                <c:pt idx="873">
                  <c:v>1486.5</c:v>
                </c:pt>
                <c:pt idx="874">
                  <c:v>1487</c:v>
                </c:pt>
                <c:pt idx="875">
                  <c:v>1487.5</c:v>
                </c:pt>
                <c:pt idx="876">
                  <c:v>1488</c:v>
                </c:pt>
                <c:pt idx="877">
                  <c:v>1488.5</c:v>
                </c:pt>
                <c:pt idx="878">
                  <c:v>1489</c:v>
                </c:pt>
                <c:pt idx="879">
                  <c:v>1489.5</c:v>
                </c:pt>
                <c:pt idx="880">
                  <c:v>1490</c:v>
                </c:pt>
                <c:pt idx="881">
                  <c:v>1490.5</c:v>
                </c:pt>
                <c:pt idx="882">
                  <c:v>1491</c:v>
                </c:pt>
                <c:pt idx="883">
                  <c:v>1491.5</c:v>
                </c:pt>
                <c:pt idx="884">
                  <c:v>1492</c:v>
                </c:pt>
                <c:pt idx="885">
                  <c:v>1492.5</c:v>
                </c:pt>
                <c:pt idx="886">
                  <c:v>1493</c:v>
                </c:pt>
                <c:pt idx="887">
                  <c:v>1493.5</c:v>
                </c:pt>
                <c:pt idx="888">
                  <c:v>1494</c:v>
                </c:pt>
                <c:pt idx="889">
                  <c:v>1494.5</c:v>
                </c:pt>
                <c:pt idx="890">
                  <c:v>1495</c:v>
                </c:pt>
                <c:pt idx="891">
                  <c:v>1495.5</c:v>
                </c:pt>
                <c:pt idx="892">
                  <c:v>1496</c:v>
                </c:pt>
                <c:pt idx="893">
                  <c:v>1496.5</c:v>
                </c:pt>
                <c:pt idx="894">
                  <c:v>1497</c:v>
                </c:pt>
                <c:pt idx="895">
                  <c:v>1497.5</c:v>
                </c:pt>
                <c:pt idx="896">
                  <c:v>1498</c:v>
                </c:pt>
                <c:pt idx="897">
                  <c:v>1498.5</c:v>
                </c:pt>
                <c:pt idx="898">
                  <c:v>1499</c:v>
                </c:pt>
                <c:pt idx="899">
                  <c:v>1499.5</c:v>
                </c:pt>
                <c:pt idx="900">
                  <c:v>1500</c:v>
                </c:pt>
                <c:pt idx="901">
                  <c:v>1500.5</c:v>
                </c:pt>
                <c:pt idx="902">
                  <c:v>1501</c:v>
                </c:pt>
                <c:pt idx="903">
                  <c:v>1501.5</c:v>
                </c:pt>
                <c:pt idx="904">
                  <c:v>1502</c:v>
                </c:pt>
                <c:pt idx="905">
                  <c:v>1502.5</c:v>
                </c:pt>
                <c:pt idx="906">
                  <c:v>1503</c:v>
                </c:pt>
                <c:pt idx="907">
                  <c:v>1503.5</c:v>
                </c:pt>
                <c:pt idx="908">
                  <c:v>1504</c:v>
                </c:pt>
                <c:pt idx="909">
                  <c:v>1504.5</c:v>
                </c:pt>
                <c:pt idx="910">
                  <c:v>1505</c:v>
                </c:pt>
                <c:pt idx="911">
                  <c:v>1505.5</c:v>
                </c:pt>
                <c:pt idx="912">
                  <c:v>1506</c:v>
                </c:pt>
                <c:pt idx="913">
                  <c:v>1506.5</c:v>
                </c:pt>
                <c:pt idx="914">
                  <c:v>1507</c:v>
                </c:pt>
                <c:pt idx="915">
                  <c:v>1507.5</c:v>
                </c:pt>
                <c:pt idx="916">
                  <c:v>1508</c:v>
                </c:pt>
                <c:pt idx="917">
                  <c:v>1508.5</c:v>
                </c:pt>
                <c:pt idx="918">
                  <c:v>1509</c:v>
                </c:pt>
                <c:pt idx="919">
                  <c:v>1509.5</c:v>
                </c:pt>
                <c:pt idx="920">
                  <c:v>1510</c:v>
                </c:pt>
                <c:pt idx="921">
                  <c:v>1510.5</c:v>
                </c:pt>
                <c:pt idx="922">
                  <c:v>1511</c:v>
                </c:pt>
                <c:pt idx="923">
                  <c:v>1511.5</c:v>
                </c:pt>
                <c:pt idx="924">
                  <c:v>1512</c:v>
                </c:pt>
                <c:pt idx="925">
                  <c:v>1512.5</c:v>
                </c:pt>
                <c:pt idx="926">
                  <c:v>1513</c:v>
                </c:pt>
                <c:pt idx="927">
                  <c:v>1513.5</c:v>
                </c:pt>
                <c:pt idx="928">
                  <c:v>1514</c:v>
                </c:pt>
                <c:pt idx="929">
                  <c:v>1514.5</c:v>
                </c:pt>
                <c:pt idx="930">
                  <c:v>1515</c:v>
                </c:pt>
                <c:pt idx="931">
                  <c:v>1515.5</c:v>
                </c:pt>
                <c:pt idx="932">
                  <c:v>1516</c:v>
                </c:pt>
                <c:pt idx="933">
                  <c:v>1516.5</c:v>
                </c:pt>
                <c:pt idx="934">
                  <c:v>1517</c:v>
                </c:pt>
                <c:pt idx="935">
                  <c:v>1517.5</c:v>
                </c:pt>
                <c:pt idx="936">
                  <c:v>1518</c:v>
                </c:pt>
                <c:pt idx="937">
                  <c:v>1518.5</c:v>
                </c:pt>
                <c:pt idx="938">
                  <c:v>1519</c:v>
                </c:pt>
                <c:pt idx="939">
                  <c:v>1519.5</c:v>
                </c:pt>
                <c:pt idx="940">
                  <c:v>1520</c:v>
                </c:pt>
                <c:pt idx="941">
                  <c:v>1520.5</c:v>
                </c:pt>
                <c:pt idx="942">
                  <c:v>1521</c:v>
                </c:pt>
                <c:pt idx="943">
                  <c:v>1521.5</c:v>
                </c:pt>
                <c:pt idx="944">
                  <c:v>1522</c:v>
                </c:pt>
                <c:pt idx="945">
                  <c:v>1522.5</c:v>
                </c:pt>
                <c:pt idx="946">
                  <c:v>1523</c:v>
                </c:pt>
                <c:pt idx="947">
                  <c:v>1523.5</c:v>
                </c:pt>
                <c:pt idx="948">
                  <c:v>1524</c:v>
                </c:pt>
                <c:pt idx="949">
                  <c:v>1524.5</c:v>
                </c:pt>
                <c:pt idx="950">
                  <c:v>1525</c:v>
                </c:pt>
                <c:pt idx="951">
                  <c:v>1525.5</c:v>
                </c:pt>
                <c:pt idx="952">
                  <c:v>1526</c:v>
                </c:pt>
                <c:pt idx="953">
                  <c:v>1526.5</c:v>
                </c:pt>
                <c:pt idx="954">
                  <c:v>1527</c:v>
                </c:pt>
                <c:pt idx="955">
                  <c:v>1527.5</c:v>
                </c:pt>
                <c:pt idx="956">
                  <c:v>1528</c:v>
                </c:pt>
                <c:pt idx="957">
                  <c:v>1528.5</c:v>
                </c:pt>
                <c:pt idx="958">
                  <c:v>1529</c:v>
                </c:pt>
                <c:pt idx="959">
                  <c:v>1529.5</c:v>
                </c:pt>
                <c:pt idx="960">
                  <c:v>1530</c:v>
                </c:pt>
                <c:pt idx="961">
                  <c:v>1530.5</c:v>
                </c:pt>
                <c:pt idx="962">
                  <c:v>1531</c:v>
                </c:pt>
                <c:pt idx="963">
                  <c:v>1531.5</c:v>
                </c:pt>
                <c:pt idx="964">
                  <c:v>1532</c:v>
                </c:pt>
                <c:pt idx="965">
                  <c:v>1532.5</c:v>
                </c:pt>
                <c:pt idx="966">
                  <c:v>1533</c:v>
                </c:pt>
                <c:pt idx="967">
                  <c:v>1533.5</c:v>
                </c:pt>
                <c:pt idx="968">
                  <c:v>1534</c:v>
                </c:pt>
                <c:pt idx="969">
                  <c:v>1534.5</c:v>
                </c:pt>
                <c:pt idx="970">
                  <c:v>1535</c:v>
                </c:pt>
                <c:pt idx="971">
                  <c:v>1535.5</c:v>
                </c:pt>
                <c:pt idx="972">
                  <c:v>1536</c:v>
                </c:pt>
                <c:pt idx="973">
                  <c:v>1536.5</c:v>
                </c:pt>
                <c:pt idx="974">
                  <c:v>1537</c:v>
                </c:pt>
                <c:pt idx="975">
                  <c:v>1537.5</c:v>
                </c:pt>
                <c:pt idx="976">
                  <c:v>1538</c:v>
                </c:pt>
                <c:pt idx="977">
                  <c:v>1538.5</c:v>
                </c:pt>
                <c:pt idx="978">
                  <c:v>1539</c:v>
                </c:pt>
                <c:pt idx="979">
                  <c:v>1539.5</c:v>
                </c:pt>
                <c:pt idx="980">
                  <c:v>1540</c:v>
                </c:pt>
                <c:pt idx="981">
                  <c:v>1540.5</c:v>
                </c:pt>
                <c:pt idx="982">
                  <c:v>1541</c:v>
                </c:pt>
                <c:pt idx="983">
                  <c:v>1541.5</c:v>
                </c:pt>
                <c:pt idx="984">
                  <c:v>1542</c:v>
                </c:pt>
                <c:pt idx="985">
                  <c:v>1542.5</c:v>
                </c:pt>
                <c:pt idx="986">
                  <c:v>1543</c:v>
                </c:pt>
                <c:pt idx="987">
                  <c:v>1543.5</c:v>
                </c:pt>
                <c:pt idx="988">
                  <c:v>1544</c:v>
                </c:pt>
                <c:pt idx="989">
                  <c:v>1544.5</c:v>
                </c:pt>
                <c:pt idx="990">
                  <c:v>1545</c:v>
                </c:pt>
                <c:pt idx="991">
                  <c:v>1545.5</c:v>
                </c:pt>
                <c:pt idx="992">
                  <c:v>1546</c:v>
                </c:pt>
                <c:pt idx="993">
                  <c:v>1546.5</c:v>
                </c:pt>
                <c:pt idx="994">
                  <c:v>1547</c:v>
                </c:pt>
                <c:pt idx="995">
                  <c:v>1547.5</c:v>
                </c:pt>
                <c:pt idx="996">
                  <c:v>1548</c:v>
                </c:pt>
                <c:pt idx="997">
                  <c:v>1548.5</c:v>
                </c:pt>
                <c:pt idx="998">
                  <c:v>1549</c:v>
                </c:pt>
                <c:pt idx="999">
                  <c:v>1549.5</c:v>
                </c:pt>
                <c:pt idx="1000">
                  <c:v>1550</c:v>
                </c:pt>
                <c:pt idx="1001">
                  <c:v>1550.5</c:v>
                </c:pt>
                <c:pt idx="1002">
                  <c:v>1551</c:v>
                </c:pt>
                <c:pt idx="1003">
                  <c:v>1551.5</c:v>
                </c:pt>
                <c:pt idx="1004">
                  <c:v>1552</c:v>
                </c:pt>
                <c:pt idx="1005">
                  <c:v>1552.5</c:v>
                </c:pt>
                <c:pt idx="1006">
                  <c:v>1553</c:v>
                </c:pt>
                <c:pt idx="1007">
                  <c:v>1553.5</c:v>
                </c:pt>
                <c:pt idx="1008">
                  <c:v>1554</c:v>
                </c:pt>
                <c:pt idx="1009">
                  <c:v>1554.5</c:v>
                </c:pt>
                <c:pt idx="1010">
                  <c:v>1555</c:v>
                </c:pt>
                <c:pt idx="1011">
                  <c:v>1555.5</c:v>
                </c:pt>
                <c:pt idx="1012">
                  <c:v>1556</c:v>
                </c:pt>
                <c:pt idx="1013">
                  <c:v>1556.5</c:v>
                </c:pt>
                <c:pt idx="1014">
                  <c:v>1557</c:v>
                </c:pt>
                <c:pt idx="1015">
                  <c:v>1557.5</c:v>
                </c:pt>
                <c:pt idx="1016">
                  <c:v>1558</c:v>
                </c:pt>
                <c:pt idx="1017">
                  <c:v>1558.5</c:v>
                </c:pt>
                <c:pt idx="1018">
                  <c:v>1559</c:v>
                </c:pt>
                <c:pt idx="1019">
                  <c:v>1559.5</c:v>
                </c:pt>
                <c:pt idx="1020">
                  <c:v>1560</c:v>
                </c:pt>
                <c:pt idx="1021">
                  <c:v>1560.5</c:v>
                </c:pt>
                <c:pt idx="1022">
                  <c:v>1561</c:v>
                </c:pt>
                <c:pt idx="1023">
                  <c:v>1561.5</c:v>
                </c:pt>
                <c:pt idx="1024">
                  <c:v>1562</c:v>
                </c:pt>
                <c:pt idx="1025">
                  <c:v>1562.5</c:v>
                </c:pt>
                <c:pt idx="1026">
                  <c:v>1563</c:v>
                </c:pt>
                <c:pt idx="1027">
                  <c:v>1563.5</c:v>
                </c:pt>
                <c:pt idx="1028">
                  <c:v>1564</c:v>
                </c:pt>
                <c:pt idx="1029">
                  <c:v>1564.5</c:v>
                </c:pt>
                <c:pt idx="1030">
                  <c:v>1565</c:v>
                </c:pt>
                <c:pt idx="1031">
                  <c:v>1565.5</c:v>
                </c:pt>
                <c:pt idx="1032">
                  <c:v>1566</c:v>
                </c:pt>
                <c:pt idx="1033">
                  <c:v>1566.5</c:v>
                </c:pt>
                <c:pt idx="1034">
                  <c:v>1567</c:v>
                </c:pt>
                <c:pt idx="1035">
                  <c:v>1567.5</c:v>
                </c:pt>
                <c:pt idx="1036">
                  <c:v>1568</c:v>
                </c:pt>
                <c:pt idx="1037">
                  <c:v>1568.5</c:v>
                </c:pt>
                <c:pt idx="1038">
                  <c:v>1569</c:v>
                </c:pt>
                <c:pt idx="1039">
                  <c:v>1569.5</c:v>
                </c:pt>
                <c:pt idx="1040">
                  <c:v>1570</c:v>
                </c:pt>
                <c:pt idx="1041">
                  <c:v>1570.5</c:v>
                </c:pt>
                <c:pt idx="1042">
                  <c:v>1571</c:v>
                </c:pt>
                <c:pt idx="1043">
                  <c:v>1571.5</c:v>
                </c:pt>
                <c:pt idx="1044">
                  <c:v>1572</c:v>
                </c:pt>
                <c:pt idx="1045">
                  <c:v>1572.5</c:v>
                </c:pt>
                <c:pt idx="1046">
                  <c:v>1573</c:v>
                </c:pt>
                <c:pt idx="1047">
                  <c:v>1573.5</c:v>
                </c:pt>
                <c:pt idx="1048">
                  <c:v>1574</c:v>
                </c:pt>
                <c:pt idx="1049">
                  <c:v>1574.5</c:v>
                </c:pt>
                <c:pt idx="1050">
                  <c:v>1575</c:v>
                </c:pt>
                <c:pt idx="1051">
                  <c:v>1575.5</c:v>
                </c:pt>
                <c:pt idx="1052">
                  <c:v>1576</c:v>
                </c:pt>
                <c:pt idx="1053">
                  <c:v>1576.5</c:v>
                </c:pt>
                <c:pt idx="1054">
                  <c:v>1577</c:v>
                </c:pt>
                <c:pt idx="1055">
                  <c:v>1577.5</c:v>
                </c:pt>
                <c:pt idx="1056">
                  <c:v>1578</c:v>
                </c:pt>
                <c:pt idx="1057">
                  <c:v>1578.5</c:v>
                </c:pt>
                <c:pt idx="1058">
                  <c:v>1579</c:v>
                </c:pt>
                <c:pt idx="1059">
                  <c:v>1579.5</c:v>
                </c:pt>
                <c:pt idx="1060">
                  <c:v>1580</c:v>
                </c:pt>
                <c:pt idx="1061">
                  <c:v>1580.5</c:v>
                </c:pt>
                <c:pt idx="1062">
                  <c:v>1581</c:v>
                </c:pt>
                <c:pt idx="1063">
                  <c:v>1581.5</c:v>
                </c:pt>
                <c:pt idx="1064">
                  <c:v>1582</c:v>
                </c:pt>
                <c:pt idx="1065">
                  <c:v>1582.5</c:v>
                </c:pt>
                <c:pt idx="1066">
                  <c:v>1583</c:v>
                </c:pt>
                <c:pt idx="1067">
                  <c:v>1583.5</c:v>
                </c:pt>
                <c:pt idx="1068">
                  <c:v>1584</c:v>
                </c:pt>
                <c:pt idx="1069">
                  <c:v>1584.5</c:v>
                </c:pt>
                <c:pt idx="1070">
                  <c:v>1585</c:v>
                </c:pt>
                <c:pt idx="1071">
                  <c:v>1585.5</c:v>
                </c:pt>
                <c:pt idx="1072">
                  <c:v>1586</c:v>
                </c:pt>
                <c:pt idx="1073">
                  <c:v>1586.5</c:v>
                </c:pt>
                <c:pt idx="1074">
                  <c:v>1587</c:v>
                </c:pt>
                <c:pt idx="1075">
                  <c:v>1587.5</c:v>
                </c:pt>
                <c:pt idx="1076">
                  <c:v>1588</c:v>
                </c:pt>
                <c:pt idx="1077">
                  <c:v>1588.5</c:v>
                </c:pt>
                <c:pt idx="1078">
                  <c:v>1589</c:v>
                </c:pt>
                <c:pt idx="1079">
                  <c:v>1589.5</c:v>
                </c:pt>
                <c:pt idx="1080">
                  <c:v>1590</c:v>
                </c:pt>
                <c:pt idx="1081">
                  <c:v>1590.5</c:v>
                </c:pt>
                <c:pt idx="1082">
                  <c:v>1591</c:v>
                </c:pt>
                <c:pt idx="1083">
                  <c:v>1591.5</c:v>
                </c:pt>
                <c:pt idx="1084">
                  <c:v>1592</c:v>
                </c:pt>
                <c:pt idx="1085">
                  <c:v>1592.5</c:v>
                </c:pt>
                <c:pt idx="1086">
                  <c:v>1593</c:v>
                </c:pt>
                <c:pt idx="1087">
                  <c:v>1593.5</c:v>
                </c:pt>
                <c:pt idx="1088">
                  <c:v>1594</c:v>
                </c:pt>
                <c:pt idx="1089">
                  <c:v>1594.5</c:v>
                </c:pt>
                <c:pt idx="1090">
                  <c:v>1595</c:v>
                </c:pt>
                <c:pt idx="1091">
                  <c:v>1595.5</c:v>
                </c:pt>
                <c:pt idx="1092">
                  <c:v>1596</c:v>
                </c:pt>
                <c:pt idx="1093">
                  <c:v>1596.5</c:v>
                </c:pt>
                <c:pt idx="1094">
                  <c:v>1597</c:v>
                </c:pt>
                <c:pt idx="1095">
                  <c:v>1597.5</c:v>
                </c:pt>
                <c:pt idx="1096">
                  <c:v>1598</c:v>
                </c:pt>
                <c:pt idx="1097">
                  <c:v>1598.5</c:v>
                </c:pt>
                <c:pt idx="1098">
                  <c:v>1599</c:v>
                </c:pt>
                <c:pt idx="1099">
                  <c:v>1599.5</c:v>
                </c:pt>
                <c:pt idx="1100">
                  <c:v>1600</c:v>
                </c:pt>
                <c:pt idx="1101">
                  <c:v>1600.5</c:v>
                </c:pt>
                <c:pt idx="1102">
                  <c:v>1601</c:v>
                </c:pt>
                <c:pt idx="1103">
                  <c:v>1601.5</c:v>
                </c:pt>
                <c:pt idx="1104">
                  <c:v>1602</c:v>
                </c:pt>
                <c:pt idx="1105">
                  <c:v>1602.5</c:v>
                </c:pt>
                <c:pt idx="1106">
                  <c:v>1603</c:v>
                </c:pt>
                <c:pt idx="1107">
                  <c:v>1603.5</c:v>
                </c:pt>
                <c:pt idx="1108">
                  <c:v>1604</c:v>
                </c:pt>
                <c:pt idx="1109">
                  <c:v>1604.5</c:v>
                </c:pt>
                <c:pt idx="1110">
                  <c:v>1605</c:v>
                </c:pt>
                <c:pt idx="1111">
                  <c:v>1605.5</c:v>
                </c:pt>
                <c:pt idx="1112">
                  <c:v>1606</c:v>
                </c:pt>
                <c:pt idx="1113">
                  <c:v>1606.5</c:v>
                </c:pt>
                <c:pt idx="1114">
                  <c:v>1607</c:v>
                </c:pt>
                <c:pt idx="1115">
                  <c:v>1607.5</c:v>
                </c:pt>
                <c:pt idx="1116">
                  <c:v>1608</c:v>
                </c:pt>
                <c:pt idx="1117">
                  <c:v>1608.5</c:v>
                </c:pt>
                <c:pt idx="1118">
                  <c:v>1609</c:v>
                </c:pt>
                <c:pt idx="1119">
                  <c:v>1609.5</c:v>
                </c:pt>
                <c:pt idx="1120">
                  <c:v>1610</c:v>
                </c:pt>
                <c:pt idx="1121">
                  <c:v>1610.5</c:v>
                </c:pt>
                <c:pt idx="1122">
                  <c:v>1611</c:v>
                </c:pt>
                <c:pt idx="1123">
                  <c:v>1611.5</c:v>
                </c:pt>
                <c:pt idx="1124">
                  <c:v>1612</c:v>
                </c:pt>
                <c:pt idx="1125">
                  <c:v>1612.5</c:v>
                </c:pt>
                <c:pt idx="1126">
                  <c:v>1613</c:v>
                </c:pt>
                <c:pt idx="1127">
                  <c:v>1613.5</c:v>
                </c:pt>
                <c:pt idx="1128">
                  <c:v>1614</c:v>
                </c:pt>
                <c:pt idx="1129">
                  <c:v>1614.5</c:v>
                </c:pt>
                <c:pt idx="1130">
                  <c:v>1615</c:v>
                </c:pt>
                <c:pt idx="1131">
                  <c:v>1615.5</c:v>
                </c:pt>
                <c:pt idx="1132">
                  <c:v>1616</c:v>
                </c:pt>
                <c:pt idx="1133">
                  <c:v>1616.5</c:v>
                </c:pt>
                <c:pt idx="1134">
                  <c:v>1617</c:v>
                </c:pt>
                <c:pt idx="1135">
                  <c:v>1617.5</c:v>
                </c:pt>
                <c:pt idx="1136">
                  <c:v>1618</c:v>
                </c:pt>
                <c:pt idx="1137">
                  <c:v>1618.5</c:v>
                </c:pt>
                <c:pt idx="1138">
                  <c:v>1619</c:v>
                </c:pt>
                <c:pt idx="1139">
                  <c:v>1619.5</c:v>
                </c:pt>
                <c:pt idx="1140">
                  <c:v>1620</c:v>
                </c:pt>
                <c:pt idx="1141">
                  <c:v>1620.5</c:v>
                </c:pt>
                <c:pt idx="1142">
                  <c:v>1621</c:v>
                </c:pt>
                <c:pt idx="1143">
                  <c:v>1621.5</c:v>
                </c:pt>
                <c:pt idx="1144">
                  <c:v>1622</c:v>
                </c:pt>
                <c:pt idx="1145">
                  <c:v>1622.5</c:v>
                </c:pt>
                <c:pt idx="1146">
                  <c:v>1623</c:v>
                </c:pt>
                <c:pt idx="1147">
                  <c:v>1623.5</c:v>
                </c:pt>
                <c:pt idx="1148">
                  <c:v>1624</c:v>
                </c:pt>
                <c:pt idx="1149">
                  <c:v>1624.5</c:v>
                </c:pt>
                <c:pt idx="1150">
                  <c:v>1625</c:v>
                </c:pt>
                <c:pt idx="1151">
                  <c:v>1625.5</c:v>
                </c:pt>
                <c:pt idx="1152">
                  <c:v>1626</c:v>
                </c:pt>
                <c:pt idx="1153">
                  <c:v>1626.5</c:v>
                </c:pt>
                <c:pt idx="1154">
                  <c:v>1627</c:v>
                </c:pt>
                <c:pt idx="1155">
                  <c:v>1627.5</c:v>
                </c:pt>
                <c:pt idx="1156">
                  <c:v>1628</c:v>
                </c:pt>
                <c:pt idx="1157">
                  <c:v>1628.5</c:v>
                </c:pt>
                <c:pt idx="1158">
                  <c:v>1629</c:v>
                </c:pt>
                <c:pt idx="1159">
                  <c:v>1629.5</c:v>
                </c:pt>
                <c:pt idx="1160">
                  <c:v>1630</c:v>
                </c:pt>
                <c:pt idx="1161">
                  <c:v>1630.5</c:v>
                </c:pt>
                <c:pt idx="1162">
                  <c:v>1631</c:v>
                </c:pt>
                <c:pt idx="1163">
                  <c:v>1631.5</c:v>
                </c:pt>
                <c:pt idx="1164">
                  <c:v>1632</c:v>
                </c:pt>
                <c:pt idx="1165">
                  <c:v>1632.5</c:v>
                </c:pt>
                <c:pt idx="1166">
                  <c:v>1633</c:v>
                </c:pt>
                <c:pt idx="1167">
                  <c:v>1633.5</c:v>
                </c:pt>
                <c:pt idx="1168">
                  <c:v>1634</c:v>
                </c:pt>
                <c:pt idx="1169">
                  <c:v>1634.5</c:v>
                </c:pt>
                <c:pt idx="1170">
                  <c:v>1635</c:v>
                </c:pt>
                <c:pt idx="1171">
                  <c:v>1635.5</c:v>
                </c:pt>
                <c:pt idx="1172">
                  <c:v>1636</c:v>
                </c:pt>
                <c:pt idx="1173">
                  <c:v>1636.5</c:v>
                </c:pt>
                <c:pt idx="1174">
                  <c:v>1637</c:v>
                </c:pt>
                <c:pt idx="1175">
                  <c:v>1637.5</c:v>
                </c:pt>
                <c:pt idx="1176">
                  <c:v>1638</c:v>
                </c:pt>
                <c:pt idx="1177">
                  <c:v>1638.5</c:v>
                </c:pt>
                <c:pt idx="1178">
                  <c:v>1639</c:v>
                </c:pt>
                <c:pt idx="1179">
                  <c:v>1639.5</c:v>
                </c:pt>
                <c:pt idx="1180">
                  <c:v>1640</c:v>
                </c:pt>
                <c:pt idx="1181">
                  <c:v>1640.5</c:v>
                </c:pt>
                <c:pt idx="1182">
                  <c:v>1641</c:v>
                </c:pt>
                <c:pt idx="1183">
                  <c:v>1641.5</c:v>
                </c:pt>
                <c:pt idx="1184">
                  <c:v>1642</c:v>
                </c:pt>
                <c:pt idx="1185">
                  <c:v>1642.5</c:v>
                </c:pt>
                <c:pt idx="1186">
                  <c:v>1643</c:v>
                </c:pt>
                <c:pt idx="1187">
                  <c:v>1643.5</c:v>
                </c:pt>
                <c:pt idx="1188">
                  <c:v>1644</c:v>
                </c:pt>
                <c:pt idx="1189">
                  <c:v>1644.5</c:v>
                </c:pt>
                <c:pt idx="1190">
                  <c:v>1645</c:v>
                </c:pt>
                <c:pt idx="1191">
                  <c:v>1645.5</c:v>
                </c:pt>
                <c:pt idx="1192">
                  <c:v>1646</c:v>
                </c:pt>
                <c:pt idx="1193">
                  <c:v>1646.5</c:v>
                </c:pt>
                <c:pt idx="1194">
                  <c:v>1647</c:v>
                </c:pt>
                <c:pt idx="1195">
                  <c:v>1647.5</c:v>
                </c:pt>
                <c:pt idx="1196">
                  <c:v>1648</c:v>
                </c:pt>
                <c:pt idx="1197">
                  <c:v>1648.5</c:v>
                </c:pt>
                <c:pt idx="1198">
                  <c:v>1649</c:v>
                </c:pt>
                <c:pt idx="1199">
                  <c:v>1649.5</c:v>
                </c:pt>
                <c:pt idx="1200">
                  <c:v>1650</c:v>
                </c:pt>
                <c:pt idx="1201">
                  <c:v>1650.5</c:v>
                </c:pt>
                <c:pt idx="1202">
                  <c:v>1651</c:v>
                </c:pt>
                <c:pt idx="1203">
                  <c:v>1651.5</c:v>
                </c:pt>
                <c:pt idx="1204">
                  <c:v>1652</c:v>
                </c:pt>
                <c:pt idx="1205">
                  <c:v>1652.5</c:v>
                </c:pt>
                <c:pt idx="1206">
                  <c:v>1653</c:v>
                </c:pt>
                <c:pt idx="1207">
                  <c:v>1653.5</c:v>
                </c:pt>
                <c:pt idx="1208">
                  <c:v>1654</c:v>
                </c:pt>
                <c:pt idx="1209">
                  <c:v>1654.5</c:v>
                </c:pt>
                <c:pt idx="1210">
                  <c:v>1655</c:v>
                </c:pt>
                <c:pt idx="1211">
                  <c:v>1655.5</c:v>
                </c:pt>
                <c:pt idx="1212">
                  <c:v>1656</c:v>
                </c:pt>
                <c:pt idx="1213">
                  <c:v>1656.5</c:v>
                </c:pt>
                <c:pt idx="1214">
                  <c:v>1657</c:v>
                </c:pt>
                <c:pt idx="1215">
                  <c:v>1657.5</c:v>
                </c:pt>
                <c:pt idx="1216">
                  <c:v>1658</c:v>
                </c:pt>
                <c:pt idx="1217">
                  <c:v>1658.5</c:v>
                </c:pt>
                <c:pt idx="1218">
                  <c:v>1659</c:v>
                </c:pt>
                <c:pt idx="1219">
                  <c:v>1659.5</c:v>
                </c:pt>
                <c:pt idx="1220">
                  <c:v>1660</c:v>
                </c:pt>
                <c:pt idx="1221">
                  <c:v>1660.5</c:v>
                </c:pt>
                <c:pt idx="1222">
                  <c:v>1661</c:v>
                </c:pt>
                <c:pt idx="1223">
                  <c:v>1661.5</c:v>
                </c:pt>
                <c:pt idx="1224">
                  <c:v>1662</c:v>
                </c:pt>
                <c:pt idx="1225">
                  <c:v>1662.5</c:v>
                </c:pt>
                <c:pt idx="1226">
                  <c:v>1663</c:v>
                </c:pt>
                <c:pt idx="1227">
                  <c:v>1663.5</c:v>
                </c:pt>
                <c:pt idx="1228">
                  <c:v>1664</c:v>
                </c:pt>
                <c:pt idx="1229">
                  <c:v>1664.5</c:v>
                </c:pt>
                <c:pt idx="1230">
                  <c:v>1665</c:v>
                </c:pt>
                <c:pt idx="1231">
                  <c:v>1665.5</c:v>
                </c:pt>
                <c:pt idx="1232">
                  <c:v>1666</c:v>
                </c:pt>
                <c:pt idx="1233">
                  <c:v>1666.5</c:v>
                </c:pt>
                <c:pt idx="1234">
                  <c:v>1667</c:v>
                </c:pt>
                <c:pt idx="1235">
                  <c:v>1667.5</c:v>
                </c:pt>
                <c:pt idx="1236">
                  <c:v>1668</c:v>
                </c:pt>
                <c:pt idx="1237">
                  <c:v>1668.5</c:v>
                </c:pt>
                <c:pt idx="1238">
                  <c:v>1669</c:v>
                </c:pt>
                <c:pt idx="1239">
                  <c:v>1669.5</c:v>
                </c:pt>
                <c:pt idx="1240">
                  <c:v>1670</c:v>
                </c:pt>
                <c:pt idx="1241">
                  <c:v>1670.5</c:v>
                </c:pt>
                <c:pt idx="1242">
                  <c:v>1671</c:v>
                </c:pt>
                <c:pt idx="1243">
                  <c:v>1671.5</c:v>
                </c:pt>
                <c:pt idx="1244">
                  <c:v>1672</c:v>
                </c:pt>
                <c:pt idx="1245">
                  <c:v>1672.5</c:v>
                </c:pt>
                <c:pt idx="1246">
                  <c:v>1673</c:v>
                </c:pt>
                <c:pt idx="1247">
                  <c:v>1673.5</c:v>
                </c:pt>
                <c:pt idx="1248">
                  <c:v>1674</c:v>
                </c:pt>
                <c:pt idx="1249">
                  <c:v>1674.5</c:v>
                </c:pt>
                <c:pt idx="1250">
                  <c:v>1675</c:v>
                </c:pt>
                <c:pt idx="1251">
                  <c:v>1675.5</c:v>
                </c:pt>
                <c:pt idx="1252">
                  <c:v>1676</c:v>
                </c:pt>
                <c:pt idx="1253">
                  <c:v>1676.5</c:v>
                </c:pt>
                <c:pt idx="1254">
                  <c:v>1677</c:v>
                </c:pt>
                <c:pt idx="1255">
                  <c:v>1677.5</c:v>
                </c:pt>
                <c:pt idx="1256">
                  <c:v>1678</c:v>
                </c:pt>
                <c:pt idx="1257">
                  <c:v>1678.5</c:v>
                </c:pt>
                <c:pt idx="1258">
                  <c:v>1679</c:v>
                </c:pt>
                <c:pt idx="1259">
                  <c:v>1679.5</c:v>
                </c:pt>
                <c:pt idx="1260">
                  <c:v>1680</c:v>
                </c:pt>
                <c:pt idx="1261">
                  <c:v>1680.5</c:v>
                </c:pt>
                <c:pt idx="1262">
                  <c:v>1681</c:v>
                </c:pt>
                <c:pt idx="1263">
                  <c:v>1681.5</c:v>
                </c:pt>
                <c:pt idx="1264">
                  <c:v>1682</c:v>
                </c:pt>
                <c:pt idx="1265">
                  <c:v>1682.5</c:v>
                </c:pt>
                <c:pt idx="1266">
                  <c:v>1683</c:v>
                </c:pt>
                <c:pt idx="1267">
                  <c:v>1683.5</c:v>
                </c:pt>
                <c:pt idx="1268">
                  <c:v>1684</c:v>
                </c:pt>
                <c:pt idx="1269">
                  <c:v>1684.5</c:v>
                </c:pt>
                <c:pt idx="1270">
                  <c:v>1685</c:v>
                </c:pt>
                <c:pt idx="1271">
                  <c:v>1685.5</c:v>
                </c:pt>
                <c:pt idx="1272">
                  <c:v>1686</c:v>
                </c:pt>
                <c:pt idx="1273">
                  <c:v>1686.5</c:v>
                </c:pt>
                <c:pt idx="1274">
                  <c:v>1687</c:v>
                </c:pt>
                <c:pt idx="1275">
                  <c:v>1687.5</c:v>
                </c:pt>
                <c:pt idx="1276">
                  <c:v>1688</c:v>
                </c:pt>
                <c:pt idx="1277">
                  <c:v>1688.5</c:v>
                </c:pt>
                <c:pt idx="1278">
                  <c:v>1689</c:v>
                </c:pt>
                <c:pt idx="1279">
                  <c:v>1689.5</c:v>
                </c:pt>
                <c:pt idx="1280">
                  <c:v>1690</c:v>
                </c:pt>
                <c:pt idx="1281">
                  <c:v>1690.5</c:v>
                </c:pt>
                <c:pt idx="1282">
                  <c:v>1691</c:v>
                </c:pt>
                <c:pt idx="1283">
                  <c:v>1691.5</c:v>
                </c:pt>
                <c:pt idx="1284">
                  <c:v>1692</c:v>
                </c:pt>
                <c:pt idx="1285">
                  <c:v>1692.5</c:v>
                </c:pt>
                <c:pt idx="1286">
                  <c:v>1693</c:v>
                </c:pt>
                <c:pt idx="1287">
                  <c:v>1693.5</c:v>
                </c:pt>
                <c:pt idx="1288">
                  <c:v>1694</c:v>
                </c:pt>
                <c:pt idx="1289">
                  <c:v>1694.5</c:v>
                </c:pt>
                <c:pt idx="1290">
                  <c:v>1695</c:v>
                </c:pt>
                <c:pt idx="1291">
                  <c:v>1695.5</c:v>
                </c:pt>
                <c:pt idx="1292">
                  <c:v>1696</c:v>
                </c:pt>
                <c:pt idx="1293">
                  <c:v>1696.5</c:v>
                </c:pt>
                <c:pt idx="1294">
                  <c:v>1697</c:v>
                </c:pt>
                <c:pt idx="1295">
                  <c:v>1697.5</c:v>
                </c:pt>
                <c:pt idx="1296">
                  <c:v>1698</c:v>
                </c:pt>
                <c:pt idx="1297">
                  <c:v>1698.5</c:v>
                </c:pt>
                <c:pt idx="1298">
                  <c:v>1699</c:v>
                </c:pt>
                <c:pt idx="1299">
                  <c:v>1699.5</c:v>
                </c:pt>
                <c:pt idx="1300">
                  <c:v>1700</c:v>
                </c:pt>
                <c:pt idx="1301">
                  <c:v>1700.5</c:v>
                </c:pt>
                <c:pt idx="1302">
                  <c:v>1701</c:v>
                </c:pt>
                <c:pt idx="1303">
                  <c:v>1701.5</c:v>
                </c:pt>
                <c:pt idx="1304">
                  <c:v>1702</c:v>
                </c:pt>
                <c:pt idx="1305">
                  <c:v>1702.5</c:v>
                </c:pt>
                <c:pt idx="1306">
                  <c:v>1703</c:v>
                </c:pt>
                <c:pt idx="1307">
                  <c:v>1703.5</c:v>
                </c:pt>
                <c:pt idx="1308">
                  <c:v>1704</c:v>
                </c:pt>
                <c:pt idx="1309">
                  <c:v>1704.5</c:v>
                </c:pt>
                <c:pt idx="1310">
                  <c:v>1705</c:v>
                </c:pt>
                <c:pt idx="1311">
                  <c:v>1705.5</c:v>
                </c:pt>
                <c:pt idx="1312">
                  <c:v>1706</c:v>
                </c:pt>
                <c:pt idx="1313">
                  <c:v>1706.5</c:v>
                </c:pt>
                <c:pt idx="1314">
                  <c:v>1707</c:v>
                </c:pt>
                <c:pt idx="1315">
                  <c:v>1707.5</c:v>
                </c:pt>
                <c:pt idx="1316">
                  <c:v>1708</c:v>
                </c:pt>
                <c:pt idx="1317">
                  <c:v>1708.5</c:v>
                </c:pt>
                <c:pt idx="1318">
                  <c:v>1709</c:v>
                </c:pt>
                <c:pt idx="1319">
                  <c:v>1709.5</c:v>
                </c:pt>
                <c:pt idx="1320">
                  <c:v>1710</c:v>
                </c:pt>
              </c:numCache>
            </c:numRef>
          </c:xVal>
          <c:yVal>
            <c:numRef>
              <c:f>Sheet1!$P$3:$P$4670</c:f>
              <c:numCache>
                <c:formatCode>0.00E+00</c:formatCode>
                <c:ptCount val="4668"/>
                <c:pt idx="0">
                  <c:v>5.936e-5</c:v>
                </c:pt>
                <c:pt idx="1">
                  <c:v>0.0001984</c:v>
                </c:pt>
                <c:pt idx="2">
                  <c:v>8.322e-5</c:v>
                </c:pt>
                <c:pt idx="3">
                  <c:v>0.0001789</c:v>
                </c:pt>
                <c:pt idx="4">
                  <c:v>0.000217</c:v>
                </c:pt>
                <c:pt idx="5">
                  <c:v>4.867e-5</c:v>
                </c:pt>
                <c:pt idx="6" c:formatCode="0.00_);[Red]\(0.00\)">
                  <c:v>-0.000156</c:v>
                </c:pt>
                <c:pt idx="7">
                  <c:v>0.0002243</c:v>
                </c:pt>
                <c:pt idx="8" c:formatCode="0.00_);[Red]\(0.00\)">
                  <c:v>-7.08e-5</c:v>
                </c:pt>
                <c:pt idx="9">
                  <c:v>3.667e-6</c:v>
                </c:pt>
                <c:pt idx="10">
                  <c:v>5.206e-6</c:v>
                </c:pt>
                <c:pt idx="11">
                  <c:v>0.0001944</c:v>
                </c:pt>
                <c:pt idx="12">
                  <c:v>0.000129</c:v>
                </c:pt>
                <c:pt idx="13">
                  <c:v>0.0002096</c:v>
                </c:pt>
                <c:pt idx="14" c:formatCode="0.00_);[Red]\(0.00\)">
                  <c:v>-5.88e-6</c:v>
                </c:pt>
                <c:pt idx="15">
                  <c:v>8.956e-6</c:v>
                </c:pt>
                <c:pt idx="16">
                  <c:v>8.243e-5</c:v>
                </c:pt>
                <c:pt idx="17">
                  <c:v>0.000192</c:v>
                </c:pt>
                <c:pt idx="18" c:formatCode="0.00_);[Red]\(0.00\)">
                  <c:v>-2.01e-5</c:v>
                </c:pt>
                <c:pt idx="19" c:formatCode="0.00_);[Red]\(0.00\)">
                  <c:v>-8.25e-5</c:v>
                </c:pt>
                <c:pt idx="20" c:formatCode="0.00_);[Red]\(0.00\)">
                  <c:v>-9.89e-5</c:v>
                </c:pt>
                <c:pt idx="21">
                  <c:v>0.0001533</c:v>
                </c:pt>
                <c:pt idx="22">
                  <c:v>0.0001999</c:v>
                </c:pt>
                <c:pt idx="23">
                  <c:v>5.44e-5</c:v>
                </c:pt>
                <c:pt idx="24">
                  <c:v>5.499e-5</c:v>
                </c:pt>
                <c:pt idx="25">
                  <c:v>0.0002328</c:v>
                </c:pt>
                <c:pt idx="26">
                  <c:v>2.714e-5</c:v>
                </c:pt>
                <c:pt idx="27">
                  <c:v>6.654e-6</c:v>
                </c:pt>
                <c:pt idx="28">
                  <c:v>8.147e-5</c:v>
                </c:pt>
                <c:pt idx="29">
                  <c:v>7.855e-5</c:v>
                </c:pt>
                <c:pt idx="30">
                  <c:v>5.558e-5</c:v>
                </c:pt>
                <c:pt idx="31">
                  <c:v>0.000527</c:v>
                </c:pt>
                <c:pt idx="32" c:formatCode="0.00_);[Red]\(0.00\)">
                  <c:v>0.00177</c:v>
                </c:pt>
                <c:pt idx="33" c:formatCode="0.00_);[Red]\(0.00\)">
                  <c:v>0.00646</c:v>
                </c:pt>
                <c:pt idx="34" c:formatCode="0.00_);[Red]\(0.00\)">
                  <c:v>0.0231</c:v>
                </c:pt>
                <c:pt idx="35" c:formatCode="0.00_);[Red]\(0.00\)">
                  <c:v>0.09615</c:v>
                </c:pt>
                <c:pt idx="36" c:formatCode="0.00_);[Red]\(0.00\)">
                  <c:v>0.397</c:v>
                </c:pt>
                <c:pt idx="37" c:formatCode="0.00_);[Red]\(0.00\)">
                  <c:v>1.507</c:v>
                </c:pt>
                <c:pt idx="38" c:formatCode="0.00_);[Red]\(0.00\)">
                  <c:v>5.548</c:v>
                </c:pt>
                <c:pt idx="39" c:formatCode="0.00_);[Red]\(0.00\)">
                  <c:v>16.47</c:v>
                </c:pt>
                <c:pt idx="40" c:formatCode="0.00_);[Red]\(0.00\)">
                  <c:v>38.42</c:v>
                </c:pt>
                <c:pt idx="41" c:formatCode="0.00_);[Red]\(0.00\)">
                  <c:v>76.31</c:v>
                </c:pt>
                <c:pt idx="42" c:formatCode="0.00_);[Red]\(0.00\)">
                  <c:v>96.21</c:v>
                </c:pt>
                <c:pt idx="43" c:formatCode="0.00_);[Red]\(0.00\)">
                  <c:v>96.04</c:v>
                </c:pt>
                <c:pt idx="44" c:formatCode="0.00_);[Red]\(0.00\)">
                  <c:v>95.99</c:v>
                </c:pt>
                <c:pt idx="45" c:formatCode="0.00_);[Red]\(0.00\)">
                  <c:v>95.92</c:v>
                </c:pt>
                <c:pt idx="46" c:formatCode="0.00_);[Red]\(0.00\)">
                  <c:v>95.9</c:v>
                </c:pt>
                <c:pt idx="47" c:formatCode="0.00_);[Red]\(0.00\)">
                  <c:v>96.02</c:v>
                </c:pt>
                <c:pt idx="48" c:formatCode="0.00_);[Red]\(0.00\)">
                  <c:v>95.98</c:v>
                </c:pt>
                <c:pt idx="49" c:formatCode="0.00_);[Red]\(0.00\)">
                  <c:v>95.87</c:v>
                </c:pt>
                <c:pt idx="50" c:formatCode="0.00_);[Red]\(0.00\)">
                  <c:v>95.93</c:v>
                </c:pt>
                <c:pt idx="51" c:formatCode="0.00_);[Red]\(0.00\)">
                  <c:v>95.93</c:v>
                </c:pt>
                <c:pt idx="52" c:formatCode="0.00_);[Red]\(0.00\)">
                  <c:v>95.96</c:v>
                </c:pt>
                <c:pt idx="53" c:formatCode="0.00_);[Red]\(0.00\)">
                  <c:v>96</c:v>
                </c:pt>
                <c:pt idx="54" c:formatCode="0.00_);[Red]\(0.00\)">
                  <c:v>95.91</c:v>
                </c:pt>
                <c:pt idx="55" c:formatCode="0.00_);[Red]\(0.00\)">
                  <c:v>95.97</c:v>
                </c:pt>
                <c:pt idx="56" c:formatCode="0.00_);[Red]\(0.00\)">
                  <c:v>95.93</c:v>
                </c:pt>
                <c:pt idx="57" c:formatCode="0.00_);[Red]\(0.00\)">
                  <c:v>95.97</c:v>
                </c:pt>
                <c:pt idx="58" c:formatCode="0.00_);[Red]\(0.00\)">
                  <c:v>96.01</c:v>
                </c:pt>
                <c:pt idx="59" c:formatCode="0.00_);[Red]\(0.00\)">
                  <c:v>95.94</c:v>
                </c:pt>
                <c:pt idx="60" c:formatCode="0.00_);[Red]\(0.00\)">
                  <c:v>95.92</c:v>
                </c:pt>
                <c:pt idx="61" c:formatCode="0.00_);[Red]\(0.00\)">
                  <c:v>95.92</c:v>
                </c:pt>
                <c:pt idx="62" c:formatCode="0.00_);[Red]\(0.00\)">
                  <c:v>95.91</c:v>
                </c:pt>
                <c:pt idx="63" c:formatCode="0.00_);[Red]\(0.00\)">
                  <c:v>95.91</c:v>
                </c:pt>
                <c:pt idx="64" c:formatCode="0.00_);[Red]\(0.00\)">
                  <c:v>95.92</c:v>
                </c:pt>
                <c:pt idx="65" c:formatCode="0.00_);[Red]\(0.00\)">
                  <c:v>95.9</c:v>
                </c:pt>
                <c:pt idx="66" c:formatCode="0.00_);[Red]\(0.00\)">
                  <c:v>95.9</c:v>
                </c:pt>
                <c:pt idx="67" c:formatCode="0.00_);[Red]\(0.00\)">
                  <c:v>95.91</c:v>
                </c:pt>
                <c:pt idx="68" c:formatCode="0.00_);[Red]\(0.00\)">
                  <c:v>95.91</c:v>
                </c:pt>
                <c:pt idx="69" c:formatCode="0.00_);[Red]\(0.00\)">
                  <c:v>95.93</c:v>
                </c:pt>
                <c:pt idx="70" c:formatCode="0.00_);[Red]\(0.00\)">
                  <c:v>95.93</c:v>
                </c:pt>
                <c:pt idx="71" c:formatCode="0.00_);[Red]\(0.00\)">
                  <c:v>95.85</c:v>
                </c:pt>
                <c:pt idx="72" c:formatCode="0.00_);[Red]\(0.00\)">
                  <c:v>95.93</c:v>
                </c:pt>
                <c:pt idx="73" c:formatCode="0.00_);[Red]\(0.00\)">
                  <c:v>95.9</c:v>
                </c:pt>
                <c:pt idx="74" c:formatCode="0.00_);[Red]\(0.00\)">
                  <c:v>95.94</c:v>
                </c:pt>
                <c:pt idx="75" c:formatCode="0.00_);[Red]\(0.00\)">
                  <c:v>95.98</c:v>
                </c:pt>
                <c:pt idx="76" c:formatCode="0.00_);[Red]\(0.00\)">
                  <c:v>95.86</c:v>
                </c:pt>
                <c:pt idx="77" c:formatCode="0.00_);[Red]\(0.00\)">
                  <c:v>95.97</c:v>
                </c:pt>
                <c:pt idx="78" c:formatCode="0.00_);[Red]\(0.00\)">
                  <c:v>95.98</c:v>
                </c:pt>
                <c:pt idx="79" c:formatCode="0.00_);[Red]\(0.00\)">
                  <c:v>95.87</c:v>
                </c:pt>
                <c:pt idx="80" c:formatCode="0.00_);[Red]\(0.00\)">
                  <c:v>95.93</c:v>
                </c:pt>
                <c:pt idx="81" c:formatCode="0.00_);[Red]\(0.00\)">
                  <c:v>95.9</c:v>
                </c:pt>
                <c:pt idx="82" c:formatCode="0.00_);[Red]\(0.00\)">
                  <c:v>95.86</c:v>
                </c:pt>
                <c:pt idx="83" c:formatCode="0.00_);[Red]\(0.00\)">
                  <c:v>95.98</c:v>
                </c:pt>
                <c:pt idx="84" c:formatCode="0.00_);[Red]\(0.00\)">
                  <c:v>95.95</c:v>
                </c:pt>
                <c:pt idx="85" c:formatCode="0.00_);[Red]\(0.00\)">
                  <c:v>95.99</c:v>
                </c:pt>
                <c:pt idx="86" c:formatCode="0.00_);[Red]\(0.00\)">
                  <c:v>95.87</c:v>
                </c:pt>
                <c:pt idx="87" c:formatCode="0.00_);[Red]\(0.00\)">
                  <c:v>95.94</c:v>
                </c:pt>
                <c:pt idx="88" c:formatCode="0.00_);[Red]\(0.00\)">
                  <c:v>95.94</c:v>
                </c:pt>
                <c:pt idx="89" c:formatCode="0.00_);[Red]\(0.00\)">
                  <c:v>95.94</c:v>
                </c:pt>
                <c:pt idx="90" c:formatCode="0.00_);[Red]\(0.00\)">
                  <c:v>95.92</c:v>
                </c:pt>
                <c:pt idx="91" c:formatCode="0.00_);[Red]\(0.00\)">
                  <c:v>96</c:v>
                </c:pt>
                <c:pt idx="92" c:formatCode="0.00_);[Red]\(0.00\)">
                  <c:v>95.92</c:v>
                </c:pt>
                <c:pt idx="93" c:formatCode="0.00_);[Red]\(0.00\)">
                  <c:v>95.79</c:v>
                </c:pt>
                <c:pt idx="94" c:formatCode="0.00_);[Red]\(0.00\)">
                  <c:v>95.95</c:v>
                </c:pt>
                <c:pt idx="95" c:formatCode="0.00_);[Red]\(0.00\)">
                  <c:v>95.95</c:v>
                </c:pt>
                <c:pt idx="96" c:formatCode="0.00_);[Red]\(0.00\)">
                  <c:v>95.93</c:v>
                </c:pt>
                <c:pt idx="97" c:formatCode="0.00_);[Red]\(0.00\)">
                  <c:v>95.95</c:v>
                </c:pt>
                <c:pt idx="98" c:formatCode="0.00_);[Red]\(0.00\)">
                  <c:v>95.95</c:v>
                </c:pt>
                <c:pt idx="99" c:formatCode="0.00_);[Red]\(0.00\)">
                  <c:v>95.9</c:v>
                </c:pt>
                <c:pt idx="100" c:formatCode="0.00_);[Red]\(0.00\)">
                  <c:v>95.91</c:v>
                </c:pt>
                <c:pt idx="101" c:formatCode="0.00_);[Red]\(0.00\)">
                  <c:v>95.91</c:v>
                </c:pt>
                <c:pt idx="102" c:formatCode="0.00_);[Red]\(0.00\)">
                  <c:v>95.93</c:v>
                </c:pt>
                <c:pt idx="103" c:formatCode="0.00_);[Red]\(0.00\)">
                  <c:v>95.93</c:v>
                </c:pt>
                <c:pt idx="104" c:formatCode="0.00_);[Red]\(0.00\)">
                  <c:v>95.87</c:v>
                </c:pt>
                <c:pt idx="105" c:formatCode="0.00_);[Red]\(0.00\)">
                  <c:v>95.92</c:v>
                </c:pt>
                <c:pt idx="106" c:formatCode="0.00_);[Red]\(0.00\)">
                  <c:v>95.9</c:v>
                </c:pt>
                <c:pt idx="107" c:formatCode="0.00_);[Red]\(0.00\)">
                  <c:v>96</c:v>
                </c:pt>
                <c:pt idx="108" c:formatCode="0.00_);[Red]\(0.00\)">
                  <c:v>95.92</c:v>
                </c:pt>
                <c:pt idx="109" c:formatCode="0.00_);[Red]\(0.00\)">
                  <c:v>95.91</c:v>
                </c:pt>
                <c:pt idx="110" c:formatCode="0.00_);[Red]\(0.00\)">
                  <c:v>95.92</c:v>
                </c:pt>
                <c:pt idx="111" c:formatCode="0.00_);[Red]\(0.00\)">
                  <c:v>95.88</c:v>
                </c:pt>
                <c:pt idx="112" c:formatCode="0.00_);[Red]\(0.00\)">
                  <c:v>95.96</c:v>
                </c:pt>
                <c:pt idx="113" c:formatCode="0.00_);[Red]\(0.00\)">
                  <c:v>95.84</c:v>
                </c:pt>
                <c:pt idx="114" c:formatCode="0.00_);[Red]\(0.00\)">
                  <c:v>95.95</c:v>
                </c:pt>
                <c:pt idx="115" c:formatCode="0.00_);[Red]\(0.00\)">
                  <c:v>95.94</c:v>
                </c:pt>
                <c:pt idx="116" c:formatCode="0.00_);[Red]\(0.00\)">
                  <c:v>95.95</c:v>
                </c:pt>
                <c:pt idx="117" c:formatCode="0.00_);[Red]\(0.00\)">
                  <c:v>95.94</c:v>
                </c:pt>
                <c:pt idx="118" c:formatCode="0.00_);[Red]\(0.00\)">
                  <c:v>95.96</c:v>
                </c:pt>
                <c:pt idx="119" c:formatCode="0.00_);[Red]\(0.00\)">
                  <c:v>95.91</c:v>
                </c:pt>
                <c:pt idx="120" c:formatCode="0.00_);[Red]\(0.00\)">
                  <c:v>95.97</c:v>
                </c:pt>
                <c:pt idx="121" c:formatCode="0.00_);[Red]\(0.00\)">
                  <c:v>95.93</c:v>
                </c:pt>
                <c:pt idx="122" c:formatCode="0.00_);[Red]\(0.00\)">
                  <c:v>95.97</c:v>
                </c:pt>
                <c:pt idx="123" c:formatCode="0.00_);[Red]\(0.00\)">
                  <c:v>96.01</c:v>
                </c:pt>
                <c:pt idx="124" c:formatCode="0.00_);[Red]\(0.00\)">
                  <c:v>96.04</c:v>
                </c:pt>
                <c:pt idx="125" c:formatCode="0.00_);[Red]\(0.00\)">
                  <c:v>95.94</c:v>
                </c:pt>
                <c:pt idx="126" c:formatCode="0.00_);[Red]\(0.00\)">
                  <c:v>96</c:v>
                </c:pt>
                <c:pt idx="127" c:formatCode="0.00_);[Red]\(0.00\)">
                  <c:v>95.93</c:v>
                </c:pt>
                <c:pt idx="128" c:formatCode="0.00_);[Red]\(0.00\)">
                  <c:v>95.98</c:v>
                </c:pt>
                <c:pt idx="129" c:formatCode="0.00_);[Red]\(0.00\)">
                  <c:v>95.89</c:v>
                </c:pt>
                <c:pt idx="130" c:formatCode="0.00_);[Red]\(0.00\)">
                  <c:v>95.91</c:v>
                </c:pt>
                <c:pt idx="131" c:formatCode="0.00_);[Red]\(0.00\)">
                  <c:v>95.94</c:v>
                </c:pt>
                <c:pt idx="132" c:formatCode="0.00_);[Red]\(0.00\)">
                  <c:v>95.96</c:v>
                </c:pt>
                <c:pt idx="133" c:formatCode="0.00_);[Red]\(0.00\)">
                  <c:v>95.93</c:v>
                </c:pt>
                <c:pt idx="134" c:formatCode="0.00_);[Red]\(0.00\)">
                  <c:v>95.95</c:v>
                </c:pt>
                <c:pt idx="135" c:formatCode="0.00_);[Red]\(0.00\)">
                  <c:v>95.94</c:v>
                </c:pt>
                <c:pt idx="136" c:formatCode="0.00_);[Red]\(0.00\)">
                  <c:v>95.91</c:v>
                </c:pt>
                <c:pt idx="137" c:formatCode="0.00_);[Red]\(0.00\)">
                  <c:v>95.92</c:v>
                </c:pt>
                <c:pt idx="138" c:formatCode="0.00_);[Red]\(0.00\)">
                  <c:v>95.87</c:v>
                </c:pt>
                <c:pt idx="139" c:formatCode="0.00_);[Red]\(0.00\)">
                  <c:v>95.93</c:v>
                </c:pt>
                <c:pt idx="140" c:formatCode="0.00_);[Red]\(0.00\)">
                  <c:v>95.91</c:v>
                </c:pt>
                <c:pt idx="141" c:formatCode="0.00_);[Red]\(0.00\)">
                  <c:v>95.93</c:v>
                </c:pt>
                <c:pt idx="142" c:formatCode="0.00_);[Red]\(0.00\)">
                  <c:v>96.01</c:v>
                </c:pt>
                <c:pt idx="143" c:formatCode="0.00_);[Red]\(0.00\)">
                  <c:v>96</c:v>
                </c:pt>
                <c:pt idx="144" c:formatCode="0.00_);[Red]\(0.00\)">
                  <c:v>95.88</c:v>
                </c:pt>
                <c:pt idx="145" c:formatCode="0.00_);[Red]\(0.00\)">
                  <c:v>95.98</c:v>
                </c:pt>
                <c:pt idx="146" c:formatCode="0.00_);[Red]\(0.00\)">
                  <c:v>95.87</c:v>
                </c:pt>
                <c:pt idx="147" c:formatCode="0.00_);[Red]\(0.00\)">
                  <c:v>95.96</c:v>
                </c:pt>
                <c:pt idx="148" c:formatCode="0.00_);[Red]\(0.00\)">
                  <c:v>95.92</c:v>
                </c:pt>
                <c:pt idx="149" c:formatCode="0.00_);[Red]\(0.00\)">
                  <c:v>95.96</c:v>
                </c:pt>
                <c:pt idx="150" c:formatCode="0.00_);[Red]\(0.00\)">
                  <c:v>95.96</c:v>
                </c:pt>
                <c:pt idx="151" c:formatCode="0.00_);[Red]\(0.00\)">
                  <c:v>95.89</c:v>
                </c:pt>
                <c:pt idx="152" c:formatCode="0.00_);[Red]\(0.00\)">
                  <c:v>95.97</c:v>
                </c:pt>
                <c:pt idx="153" c:formatCode="0.00_);[Red]\(0.00\)">
                  <c:v>95.95</c:v>
                </c:pt>
                <c:pt idx="154" c:formatCode="0.00_);[Red]\(0.00\)">
                  <c:v>95.98</c:v>
                </c:pt>
                <c:pt idx="155" c:formatCode="0.00_);[Red]\(0.00\)">
                  <c:v>95.91</c:v>
                </c:pt>
                <c:pt idx="156" c:formatCode="0.00_);[Red]\(0.00\)">
                  <c:v>96.01</c:v>
                </c:pt>
                <c:pt idx="157" c:formatCode="0.00_);[Red]\(0.00\)">
                  <c:v>96.01</c:v>
                </c:pt>
                <c:pt idx="158" c:formatCode="0.00_);[Red]\(0.00\)">
                  <c:v>95.94</c:v>
                </c:pt>
                <c:pt idx="159" c:formatCode="0.00_);[Red]\(0.00\)">
                  <c:v>95.98</c:v>
                </c:pt>
                <c:pt idx="160" c:formatCode="0.00_);[Red]\(0.00\)">
                  <c:v>95.97</c:v>
                </c:pt>
                <c:pt idx="161" c:formatCode="0.00_);[Red]\(0.00\)">
                  <c:v>95.94</c:v>
                </c:pt>
                <c:pt idx="162" c:formatCode="0.00_);[Red]\(0.00\)">
                  <c:v>95.96</c:v>
                </c:pt>
                <c:pt idx="163" c:formatCode="0.00_);[Red]\(0.00\)">
                  <c:v>96.04</c:v>
                </c:pt>
                <c:pt idx="164" c:formatCode="0.00_);[Red]\(0.00\)">
                  <c:v>95.9</c:v>
                </c:pt>
                <c:pt idx="165" c:formatCode="0.00_);[Red]\(0.00\)">
                  <c:v>95.99</c:v>
                </c:pt>
                <c:pt idx="166" c:formatCode="0.00_);[Red]\(0.00\)">
                  <c:v>95.89</c:v>
                </c:pt>
                <c:pt idx="167" c:formatCode="0.00_);[Red]\(0.00\)">
                  <c:v>95.99</c:v>
                </c:pt>
                <c:pt idx="168" c:formatCode="0.00_);[Red]\(0.00\)">
                  <c:v>95.95</c:v>
                </c:pt>
                <c:pt idx="169" c:formatCode="0.00_);[Red]\(0.00\)">
                  <c:v>95.96</c:v>
                </c:pt>
                <c:pt idx="170" c:formatCode="0.00_);[Red]\(0.00\)">
                  <c:v>95.88</c:v>
                </c:pt>
                <c:pt idx="171" c:formatCode="0.00_);[Red]\(0.00\)">
                  <c:v>96.01</c:v>
                </c:pt>
                <c:pt idx="172" c:formatCode="0.00_);[Red]\(0.00\)">
                  <c:v>95.88</c:v>
                </c:pt>
                <c:pt idx="173" c:formatCode="0.00_);[Red]\(0.00\)">
                  <c:v>95.94</c:v>
                </c:pt>
                <c:pt idx="174" c:formatCode="0.00_);[Red]\(0.00\)">
                  <c:v>95.96</c:v>
                </c:pt>
                <c:pt idx="175" c:formatCode="0.00_);[Red]\(0.00\)">
                  <c:v>95.97</c:v>
                </c:pt>
                <c:pt idx="176" c:formatCode="0.00_);[Red]\(0.00\)">
                  <c:v>95.96</c:v>
                </c:pt>
                <c:pt idx="177" c:formatCode="0.00_);[Red]\(0.00\)">
                  <c:v>95.86</c:v>
                </c:pt>
                <c:pt idx="178" c:formatCode="0.00_);[Red]\(0.00\)">
                  <c:v>95.95</c:v>
                </c:pt>
                <c:pt idx="179" c:formatCode="0.00_);[Red]\(0.00\)">
                  <c:v>95.96</c:v>
                </c:pt>
                <c:pt idx="180" c:formatCode="0.00_);[Red]\(0.00\)">
                  <c:v>95.99</c:v>
                </c:pt>
                <c:pt idx="181" c:formatCode="0.00_);[Red]\(0.00\)">
                  <c:v>95.92</c:v>
                </c:pt>
                <c:pt idx="182" c:formatCode="0.00_);[Red]\(0.00\)">
                  <c:v>95.96</c:v>
                </c:pt>
                <c:pt idx="183" c:formatCode="0.00_);[Red]\(0.00\)">
                  <c:v>95.98</c:v>
                </c:pt>
                <c:pt idx="184" c:formatCode="0.00_);[Red]\(0.00\)">
                  <c:v>95.93</c:v>
                </c:pt>
                <c:pt idx="185" c:formatCode="0.00_);[Red]\(0.00\)">
                  <c:v>95.93</c:v>
                </c:pt>
                <c:pt idx="186" c:formatCode="0.00_);[Red]\(0.00\)">
                  <c:v>95.97</c:v>
                </c:pt>
                <c:pt idx="187" c:formatCode="0.00_);[Red]\(0.00\)">
                  <c:v>95.92</c:v>
                </c:pt>
                <c:pt idx="188" c:formatCode="0.00_);[Red]\(0.00\)">
                  <c:v>95.94</c:v>
                </c:pt>
                <c:pt idx="189" c:formatCode="0.00_);[Red]\(0.00\)">
                  <c:v>95.85</c:v>
                </c:pt>
                <c:pt idx="190" c:formatCode="0.00_);[Red]\(0.00\)">
                  <c:v>96.05</c:v>
                </c:pt>
                <c:pt idx="191" c:formatCode="0.00_);[Red]\(0.00\)">
                  <c:v>95.96</c:v>
                </c:pt>
                <c:pt idx="192" c:formatCode="0.00_);[Red]\(0.00\)">
                  <c:v>95.87</c:v>
                </c:pt>
                <c:pt idx="193" c:formatCode="0.00_);[Red]\(0.00\)">
                  <c:v>96.01</c:v>
                </c:pt>
                <c:pt idx="194" c:formatCode="0.00_);[Red]\(0.00\)">
                  <c:v>96.07</c:v>
                </c:pt>
                <c:pt idx="195" c:formatCode="0.00_);[Red]\(0.00\)">
                  <c:v>95.91</c:v>
                </c:pt>
                <c:pt idx="196" c:formatCode="0.00_);[Red]\(0.00\)">
                  <c:v>95.98</c:v>
                </c:pt>
                <c:pt idx="197" c:formatCode="0.00_);[Red]\(0.00\)">
                  <c:v>95.84</c:v>
                </c:pt>
                <c:pt idx="198" c:formatCode="0.00_);[Red]\(0.00\)">
                  <c:v>95.99</c:v>
                </c:pt>
                <c:pt idx="199" c:formatCode="0.00_);[Red]\(0.00\)">
                  <c:v>95.93</c:v>
                </c:pt>
                <c:pt idx="200" c:formatCode="0.00_);[Red]\(0.00\)">
                  <c:v>95.99</c:v>
                </c:pt>
                <c:pt idx="201" c:formatCode="0.00_);[Red]\(0.00\)">
                  <c:v>95.99</c:v>
                </c:pt>
                <c:pt idx="202" c:formatCode="0.00_);[Red]\(0.00\)">
                  <c:v>96.02</c:v>
                </c:pt>
                <c:pt idx="203" c:formatCode="0.00_);[Red]\(0.00\)">
                  <c:v>96</c:v>
                </c:pt>
                <c:pt idx="204" c:formatCode="0.00_);[Red]\(0.00\)">
                  <c:v>95.95</c:v>
                </c:pt>
                <c:pt idx="205" c:formatCode="0.00_);[Red]\(0.00\)">
                  <c:v>95.97</c:v>
                </c:pt>
                <c:pt idx="206" c:formatCode="0.00_);[Red]\(0.00\)">
                  <c:v>96.03</c:v>
                </c:pt>
                <c:pt idx="207" c:formatCode="0.00_);[Red]\(0.00\)">
                  <c:v>95.89</c:v>
                </c:pt>
                <c:pt idx="208" c:formatCode="0.00_);[Red]\(0.00\)">
                  <c:v>96.09</c:v>
                </c:pt>
                <c:pt idx="209" c:formatCode="0.00_);[Red]\(0.00\)">
                  <c:v>95.93</c:v>
                </c:pt>
                <c:pt idx="210" c:formatCode="0.00_);[Red]\(0.00\)">
                  <c:v>95.98</c:v>
                </c:pt>
                <c:pt idx="211" c:formatCode="0.00_);[Red]\(0.00\)">
                  <c:v>95.91</c:v>
                </c:pt>
                <c:pt idx="212" c:formatCode="0.00_);[Red]\(0.00\)">
                  <c:v>95.92</c:v>
                </c:pt>
                <c:pt idx="213" c:formatCode="0.00_);[Red]\(0.00\)">
                  <c:v>95.93</c:v>
                </c:pt>
                <c:pt idx="214" c:formatCode="0.00_);[Red]\(0.00\)">
                  <c:v>95.94</c:v>
                </c:pt>
                <c:pt idx="215" c:formatCode="0.00_);[Red]\(0.00\)">
                  <c:v>95.92</c:v>
                </c:pt>
                <c:pt idx="216" c:formatCode="0.00_);[Red]\(0.00\)">
                  <c:v>95.98</c:v>
                </c:pt>
                <c:pt idx="217" c:formatCode="0.00_);[Red]\(0.00\)">
                  <c:v>95.95</c:v>
                </c:pt>
                <c:pt idx="218" c:formatCode="0.00_);[Red]\(0.00\)">
                  <c:v>95.99</c:v>
                </c:pt>
                <c:pt idx="219" c:formatCode="0.00_);[Red]\(0.00\)">
                  <c:v>95.98</c:v>
                </c:pt>
                <c:pt idx="220" c:formatCode="0.00_);[Red]\(0.00\)">
                  <c:v>95.98</c:v>
                </c:pt>
                <c:pt idx="221" c:formatCode="0.00_);[Red]\(0.00\)">
                  <c:v>95.89</c:v>
                </c:pt>
                <c:pt idx="222" c:formatCode="0.00_);[Red]\(0.00\)">
                  <c:v>96.04</c:v>
                </c:pt>
                <c:pt idx="223" c:formatCode="0.00_);[Red]\(0.00\)">
                  <c:v>95.89</c:v>
                </c:pt>
                <c:pt idx="224" c:formatCode="0.00_);[Red]\(0.00\)">
                  <c:v>95.91</c:v>
                </c:pt>
                <c:pt idx="225" c:formatCode="0.00_);[Red]\(0.00\)">
                  <c:v>95.95</c:v>
                </c:pt>
                <c:pt idx="226" c:formatCode="0.00_);[Red]\(0.00\)">
                  <c:v>95.94</c:v>
                </c:pt>
                <c:pt idx="227" c:formatCode="0.00_);[Red]\(0.00\)">
                  <c:v>95.97</c:v>
                </c:pt>
                <c:pt idx="228" c:formatCode="0.00_);[Red]\(0.00\)">
                  <c:v>95.95</c:v>
                </c:pt>
                <c:pt idx="229" c:formatCode="0.00_);[Red]\(0.00\)">
                  <c:v>95.99</c:v>
                </c:pt>
                <c:pt idx="230" c:formatCode="0.00_);[Red]\(0.00\)">
                  <c:v>95.95</c:v>
                </c:pt>
                <c:pt idx="231" c:formatCode="0.00_);[Red]\(0.00\)">
                  <c:v>95.93</c:v>
                </c:pt>
                <c:pt idx="232" c:formatCode="0.00_);[Red]\(0.00\)">
                  <c:v>95.94</c:v>
                </c:pt>
                <c:pt idx="233" c:formatCode="0.00_);[Red]\(0.00\)">
                  <c:v>96.02</c:v>
                </c:pt>
                <c:pt idx="234" c:formatCode="0.00_);[Red]\(0.00\)">
                  <c:v>95.95</c:v>
                </c:pt>
                <c:pt idx="235" c:formatCode="0.00_);[Red]\(0.00\)">
                  <c:v>95.89</c:v>
                </c:pt>
                <c:pt idx="236" c:formatCode="0.00_);[Red]\(0.00\)">
                  <c:v>95.97</c:v>
                </c:pt>
                <c:pt idx="237" c:formatCode="0.00_);[Red]\(0.00\)">
                  <c:v>96.01</c:v>
                </c:pt>
                <c:pt idx="238" c:formatCode="0.00_);[Red]\(0.00\)">
                  <c:v>95.93</c:v>
                </c:pt>
                <c:pt idx="239" c:formatCode="0.00_);[Red]\(0.00\)">
                  <c:v>95.95</c:v>
                </c:pt>
                <c:pt idx="240" c:formatCode="0.00_);[Red]\(0.00\)">
                  <c:v>95.98</c:v>
                </c:pt>
                <c:pt idx="241" c:formatCode="0.00_);[Red]\(0.00\)">
                  <c:v>95.94</c:v>
                </c:pt>
                <c:pt idx="242" c:formatCode="0.00_);[Red]\(0.00\)">
                  <c:v>95.97</c:v>
                </c:pt>
                <c:pt idx="243" c:formatCode="0.00_);[Red]\(0.00\)">
                  <c:v>96.03</c:v>
                </c:pt>
                <c:pt idx="244" c:formatCode="0.00_);[Red]\(0.00\)">
                  <c:v>96.02</c:v>
                </c:pt>
                <c:pt idx="245" c:formatCode="0.00_);[Red]\(0.00\)">
                  <c:v>95.95</c:v>
                </c:pt>
                <c:pt idx="246" c:formatCode="0.00_);[Red]\(0.00\)">
                  <c:v>95.94</c:v>
                </c:pt>
                <c:pt idx="247" c:formatCode="0.00_);[Red]\(0.00\)">
                  <c:v>95.94</c:v>
                </c:pt>
                <c:pt idx="248" c:formatCode="0.00_);[Red]\(0.00\)">
                  <c:v>96.02</c:v>
                </c:pt>
                <c:pt idx="249" c:formatCode="0.00_);[Red]\(0.00\)">
                  <c:v>95.91</c:v>
                </c:pt>
                <c:pt idx="250" c:formatCode="0.00_);[Red]\(0.00\)">
                  <c:v>95.96</c:v>
                </c:pt>
                <c:pt idx="251" c:formatCode="0.00_);[Red]\(0.00\)">
                  <c:v>95.97</c:v>
                </c:pt>
                <c:pt idx="252" c:formatCode="0.00_);[Red]\(0.00\)">
                  <c:v>95.98</c:v>
                </c:pt>
                <c:pt idx="253" c:formatCode="0.00_);[Red]\(0.00\)">
                  <c:v>95.97</c:v>
                </c:pt>
                <c:pt idx="254" c:formatCode="0.00_);[Red]\(0.00\)">
                  <c:v>95.94</c:v>
                </c:pt>
                <c:pt idx="255" c:formatCode="0.00_);[Red]\(0.00\)">
                  <c:v>95.93</c:v>
                </c:pt>
                <c:pt idx="256" c:formatCode="0.00_);[Red]\(0.00\)">
                  <c:v>95.94</c:v>
                </c:pt>
                <c:pt idx="257" c:formatCode="0.00_);[Red]\(0.00\)">
                  <c:v>95.96</c:v>
                </c:pt>
                <c:pt idx="258" c:formatCode="0.00_);[Red]\(0.00\)">
                  <c:v>95.86</c:v>
                </c:pt>
                <c:pt idx="259" c:formatCode="0.00_);[Red]\(0.00\)">
                  <c:v>95.96</c:v>
                </c:pt>
                <c:pt idx="260" c:formatCode="0.00_);[Red]\(0.00\)">
                  <c:v>95.99</c:v>
                </c:pt>
                <c:pt idx="261" c:formatCode="0.00_);[Red]\(0.00\)">
                  <c:v>95.94</c:v>
                </c:pt>
                <c:pt idx="262" c:formatCode="0.00_);[Red]\(0.00\)">
                  <c:v>95.94</c:v>
                </c:pt>
                <c:pt idx="263" c:formatCode="0.00_);[Red]\(0.00\)">
                  <c:v>95.96</c:v>
                </c:pt>
                <c:pt idx="264" c:formatCode="0.00_);[Red]\(0.00\)">
                  <c:v>95.96</c:v>
                </c:pt>
                <c:pt idx="265" c:formatCode="0.00_);[Red]\(0.00\)">
                  <c:v>96.02</c:v>
                </c:pt>
                <c:pt idx="266" c:formatCode="0.00_);[Red]\(0.00\)">
                  <c:v>95.9</c:v>
                </c:pt>
                <c:pt idx="267" c:formatCode="0.00_);[Red]\(0.00\)">
                  <c:v>95.95</c:v>
                </c:pt>
                <c:pt idx="268" c:formatCode="0.00_);[Red]\(0.00\)">
                  <c:v>95.94</c:v>
                </c:pt>
                <c:pt idx="269" c:formatCode="0.00_);[Red]\(0.00\)">
                  <c:v>95.93</c:v>
                </c:pt>
                <c:pt idx="270" c:formatCode="0.00_);[Red]\(0.00\)">
                  <c:v>95.9</c:v>
                </c:pt>
                <c:pt idx="271" c:formatCode="0.00_);[Red]\(0.00\)">
                  <c:v>95.96</c:v>
                </c:pt>
                <c:pt idx="272" c:formatCode="0.00_);[Red]\(0.00\)">
                  <c:v>95.95</c:v>
                </c:pt>
                <c:pt idx="273" c:formatCode="0.00_);[Red]\(0.00\)">
                  <c:v>95.92</c:v>
                </c:pt>
                <c:pt idx="274" c:formatCode="0.00_);[Red]\(0.00\)">
                  <c:v>95.93</c:v>
                </c:pt>
                <c:pt idx="275" c:formatCode="0.00_);[Red]\(0.00\)">
                  <c:v>96.01</c:v>
                </c:pt>
                <c:pt idx="276" c:formatCode="0.00_);[Red]\(0.00\)">
                  <c:v>95.88</c:v>
                </c:pt>
                <c:pt idx="277" c:formatCode="0.00_);[Red]\(0.00\)">
                  <c:v>95.88</c:v>
                </c:pt>
                <c:pt idx="278" c:formatCode="0.00_);[Red]\(0.00\)">
                  <c:v>95.9</c:v>
                </c:pt>
                <c:pt idx="279" c:formatCode="0.00_);[Red]\(0.00\)">
                  <c:v>95.94</c:v>
                </c:pt>
                <c:pt idx="280" c:formatCode="0.00_);[Red]\(0.00\)">
                  <c:v>95.96</c:v>
                </c:pt>
                <c:pt idx="281" c:formatCode="0.00_);[Red]\(0.00\)">
                  <c:v>95.96</c:v>
                </c:pt>
                <c:pt idx="282" c:formatCode="0.00_);[Red]\(0.00\)">
                  <c:v>95.94</c:v>
                </c:pt>
                <c:pt idx="283" c:formatCode="0.00_);[Red]\(0.00\)">
                  <c:v>95.96</c:v>
                </c:pt>
                <c:pt idx="284" c:formatCode="0.00_);[Red]\(0.00\)">
                  <c:v>95.96</c:v>
                </c:pt>
                <c:pt idx="285" c:formatCode="0.00_);[Red]\(0.00\)">
                  <c:v>95.93</c:v>
                </c:pt>
                <c:pt idx="286" c:formatCode="0.00_);[Red]\(0.00\)">
                  <c:v>95.82</c:v>
                </c:pt>
                <c:pt idx="287" c:formatCode="0.00_);[Red]\(0.00\)">
                  <c:v>95.91</c:v>
                </c:pt>
                <c:pt idx="288" c:formatCode="0.00_);[Red]\(0.00\)">
                  <c:v>95.83</c:v>
                </c:pt>
                <c:pt idx="289" c:formatCode="0.00_);[Red]\(0.00\)">
                  <c:v>95.92</c:v>
                </c:pt>
                <c:pt idx="290" c:formatCode="0.00_);[Red]\(0.00\)">
                  <c:v>95.91</c:v>
                </c:pt>
                <c:pt idx="291" c:formatCode="0.00_);[Red]\(0.00\)">
                  <c:v>96.06</c:v>
                </c:pt>
                <c:pt idx="292" c:formatCode="0.00_);[Red]\(0.00\)">
                  <c:v>95.93</c:v>
                </c:pt>
                <c:pt idx="293" c:formatCode="0.00_);[Red]\(0.00\)">
                  <c:v>95.95</c:v>
                </c:pt>
                <c:pt idx="294" c:formatCode="0.00_);[Red]\(0.00\)">
                  <c:v>95.97</c:v>
                </c:pt>
                <c:pt idx="295" c:formatCode="0.00_);[Red]\(0.00\)">
                  <c:v>95.96</c:v>
                </c:pt>
                <c:pt idx="296" c:formatCode="0.00_);[Red]\(0.00\)">
                  <c:v>95.86</c:v>
                </c:pt>
                <c:pt idx="297" c:formatCode="0.00_);[Red]\(0.00\)">
                  <c:v>95.84</c:v>
                </c:pt>
                <c:pt idx="298" c:formatCode="0.00_);[Red]\(0.00\)">
                  <c:v>95.91</c:v>
                </c:pt>
                <c:pt idx="299" c:formatCode="0.00_);[Red]\(0.00\)">
                  <c:v>95.91</c:v>
                </c:pt>
                <c:pt idx="300" c:formatCode="0.00_);[Red]\(0.00\)">
                  <c:v>95.86</c:v>
                </c:pt>
                <c:pt idx="301" c:formatCode="0.00_);[Red]\(0.00\)">
                  <c:v>95.86</c:v>
                </c:pt>
                <c:pt idx="302" c:formatCode="0.00_);[Red]\(0.00\)">
                  <c:v>95.85</c:v>
                </c:pt>
                <c:pt idx="303" c:formatCode="0.00_);[Red]\(0.00\)">
                  <c:v>95.87</c:v>
                </c:pt>
                <c:pt idx="304" c:formatCode="0.00_);[Red]\(0.00\)">
                  <c:v>95.86</c:v>
                </c:pt>
                <c:pt idx="305" c:formatCode="0.00_);[Red]\(0.00\)">
                  <c:v>95.87</c:v>
                </c:pt>
                <c:pt idx="306" c:formatCode="0.00_);[Red]\(0.00\)">
                  <c:v>95.88</c:v>
                </c:pt>
                <c:pt idx="307" c:formatCode="0.00_);[Red]\(0.00\)">
                  <c:v>95.89</c:v>
                </c:pt>
                <c:pt idx="308" c:formatCode="0.00_);[Red]\(0.00\)">
                  <c:v>95.9</c:v>
                </c:pt>
                <c:pt idx="309" c:formatCode="0.00_);[Red]\(0.00\)">
                  <c:v>95.89</c:v>
                </c:pt>
                <c:pt idx="310" c:formatCode="0.00_);[Red]\(0.00\)">
                  <c:v>95.89</c:v>
                </c:pt>
                <c:pt idx="311" c:formatCode="0.00_);[Red]\(0.00\)">
                  <c:v>95.88</c:v>
                </c:pt>
                <c:pt idx="312" c:formatCode="0.00_);[Red]\(0.00\)">
                  <c:v>95.91</c:v>
                </c:pt>
                <c:pt idx="313" c:formatCode="0.00_);[Red]\(0.00\)">
                  <c:v>95.88</c:v>
                </c:pt>
                <c:pt idx="314" c:formatCode="0.00_);[Red]\(0.00\)">
                  <c:v>95.84</c:v>
                </c:pt>
                <c:pt idx="315" c:formatCode="0.00_);[Red]\(0.00\)">
                  <c:v>95.9</c:v>
                </c:pt>
                <c:pt idx="316" c:formatCode="0.00_);[Red]\(0.00\)">
                  <c:v>95.87</c:v>
                </c:pt>
                <c:pt idx="317" c:formatCode="0.00_);[Red]\(0.00\)">
                  <c:v>95.85</c:v>
                </c:pt>
                <c:pt idx="318" c:formatCode="0.00_);[Red]\(0.00\)">
                  <c:v>95.87</c:v>
                </c:pt>
                <c:pt idx="319" c:formatCode="0.00_);[Red]\(0.00\)">
                  <c:v>95.89</c:v>
                </c:pt>
                <c:pt idx="320" c:formatCode="0.00_);[Red]\(0.00\)">
                  <c:v>95.88</c:v>
                </c:pt>
                <c:pt idx="321" c:formatCode="0.00_);[Red]\(0.00\)">
                  <c:v>95.87</c:v>
                </c:pt>
                <c:pt idx="322" c:formatCode="0.00_);[Red]\(0.00\)">
                  <c:v>95.87</c:v>
                </c:pt>
                <c:pt idx="323" c:formatCode="0.00_);[Red]\(0.00\)">
                  <c:v>95.93</c:v>
                </c:pt>
                <c:pt idx="324" c:formatCode="0.00_);[Red]\(0.00\)">
                  <c:v>95.88</c:v>
                </c:pt>
                <c:pt idx="325" c:formatCode="0.00_);[Red]\(0.00\)">
                  <c:v>95.87</c:v>
                </c:pt>
                <c:pt idx="326" c:formatCode="0.00_);[Red]\(0.00\)">
                  <c:v>95.85</c:v>
                </c:pt>
                <c:pt idx="327" c:formatCode="0.00_);[Red]\(0.00\)">
                  <c:v>95.89</c:v>
                </c:pt>
                <c:pt idx="328" c:formatCode="0.00_);[Red]\(0.00\)">
                  <c:v>95.86</c:v>
                </c:pt>
                <c:pt idx="329" c:formatCode="0.00_);[Red]\(0.00\)">
                  <c:v>95.82</c:v>
                </c:pt>
                <c:pt idx="330" c:formatCode="0.00_);[Red]\(0.00\)">
                  <c:v>95.85</c:v>
                </c:pt>
                <c:pt idx="331" c:formatCode="0.00_);[Red]\(0.00\)">
                  <c:v>95.85</c:v>
                </c:pt>
                <c:pt idx="332" c:formatCode="0.00_);[Red]\(0.00\)">
                  <c:v>95.84</c:v>
                </c:pt>
                <c:pt idx="333" c:formatCode="0.00_);[Red]\(0.00\)">
                  <c:v>95.85</c:v>
                </c:pt>
                <c:pt idx="334" c:formatCode="0.00_);[Red]\(0.00\)">
                  <c:v>95.87</c:v>
                </c:pt>
                <c:pt idx="335" c:formatCode="0.00_);[Red]\(0.00\)">
                  <c:v>95.88</c:v>
                </c:pt>
                <c:pt idx="336" c:formatCode="0.00_);[Red]\(0.00\)">
                  <c:v>95.9</c:v>
                </c:pt>
                <c:pt idx="337" c:formatCode="0.00_);[Red]\(0.00\)">
                  <c:v>95.87</c:v>
                </c:pt>
                <c:pt idx="338" c:formatCode="0.00_);[Red]\(0.00\)">
                  <c:v>95.89</c:v>
                </c:pt>
                <c:pt idx="339" c:formatCode="0.00_);[Red]\(0.00\)">
                  <c:v>95.91</c:v>
                </c:pt>
                <c:pt idx="340" c:formatCode="0.00_);[Red]\(0.00\)">
                  <c:v>95.85</c:v>
                </c:pt>
                <c:pt idx="341" c:formatCode="0.00_);[Red]\(0.00\)">
                  <c:v>95.9</c:v>
                </c:pt>
                <c:pt idx="342" c:formatCode="0.00_);[Red]\(0.00\)">
                  <c:v>95.83</c:v>
                </c:pt>
                <c:pt idx="343" c:formatCode="0.00_);[Red]\(0.00\)">
                  <c:v>95.83</c:v>
                </c:pt>
                <c:pt idx="344" c:formatCode="0.00_);[Red]\(0.00\)">
                  <c:v>95.82</c:v>
                </c:pt>
                <c:pt idx="345" c:formatCode="0.00_);[Red]\(0.00\)">
                  <c:v>95.82</c:v>
                </c:pt>
                <c:pt idx="346" c:formatCode="0.00_);[Red]\(0.00\)">
                  <c:v>95.85</c:v>
                </c:pt>
                <c:pt idx="347" c:formatCode="0.00_);[Red]\(0.00\)">
                  <c:v>95.85</c:v>
                </c:pt>
                <c:pt idx="348" c:formatCode="0.00_);[Red]\(0.00\)">
                  <c:v>95.84</c:v>
                </c:pt>
                <c:pt idx="349" c:formatCode="0.00_);[Red]\(0.00\)">
                  <c:v>95.88</c:v>
                </c:pt>
                <c:pt idx="350" c:formatCode="0.00_);[Red]\(0.00\)">
                  <c:v>95.87</c:v>
                </c:pt>
                <c:pt idx="351" c:formatCode="0.00_);[Red]\(0.00\)">
                  <c:v>95.87</c:v>
                </c:pt>
                <c:pt idx="352" c:formatCode="0.00_);[Red]\(0.00\)">
                  <c:v>95.87</c:v>
                </c:pt>
                <c:pt idx="353" c:formatCode="0.00_);[Red]\(0.00\)">
                  <c:v>95.86</c:v>
                </c:pt>
                <c:pt idx="354" c:formatCode="0.00_);[Red]\(0.00\)">
                  <c:v>95.87</c:v>
                </c:pt>
                <c:pt idx="355" c:formatCode="0.00_);[Red]\(0.00\)">
                  <c:v>95.86</c:v>
                </c:pt>
                <c:pt idx="356" c:formatCode="0.00_);[Red]\(0.00\)">
                  <c:v>95.85</c:v>
                </c:pt>
                <c:pt idx="357" c:formatCode="0.00_);[Red]\(0.00\)">
                  <c:v>95.84</c:v>
                </c:pt>
                <c:pt idx="358" c:formatCode="0.00_);[Red]\(0.00\)">
                  <c:v>95.87</c:v>
                </c:pt>
                <c:pt idx="359" c:formatCode="0.00_);[Red]\(0.00\)">
                  <c:v>95.85</c:v>
                </c:pt>
                <c:pt idx="360" c:formatCode="0.00_);[Red]\(0.00\)">
                  <c:v>95.84</c:v>
                </c:pt>
                <c:pt idx="361" c:formatCode="0.00_);[Red]\(0.00\)">
                  <c:v>95.87</c:v>
                </c:pt>
                <c:pt idx="362" c:formatCode="0.00_);[Red]\(0.00\)">
                  <c:v>95.87</c:v>
                </c:pt>
                <c:pt idx="363" c:formatCode="0.00_);[Red]\(0.00\)">
                  <c:v>95.85</c:v>
                </c:pt>
                <c:pt idx="364" c:formatCode="0.00_);[Red]\(0.00\)">
                  <c:v>95.83</c:v>
                </c:pt>
                <c:pt idx="365" c:formatCode="0.00_);[Red]\(0.00\)">
                  <c:v>95.84</c:v>
                </c:pt>
                <c:pt idx="366" c:formatCode="0.00_);[Red]\(0.00\)">
                  <c:v>95.85</c:v>
                </c:pt>
                <c:pt idx="367" c:formatCode="0.00_);[Red]\(0.00\)">
                  <c:v>95.84</c:v>
                </c:pt>
                <c:pt idx="368" c:formatCode="0.00_);[Red]\(0.00\)">
                  <c:v>95.84</c:v>
                </c:pt>
                <c:pt idx="369" c:formatCode="0.00_);[Red]\(0.00\)">
                  <c:v>95.84</c:v>
                </c:pt>
                <c:pt idx="370" c:formatCode="0.00_);[Red]\(0.00\)">
                  <c:v>95.86</c:v>
                </c:pt>
                <c:pt idx="371" c:formatCode="0.00_);[Red]\(0.00\)">
                  <c:v>95.87</c:v>
                </c:pt>
                <c:pt idx="372" c:formatCode="0.00_);[Red]\(0.00\)">
                  <c:v>95.86</c:v>
                </c:pt>
                <c:pt idx="373" c:formatCode="0.00_);[Red]\(0.00\)">
                  <c:v>95.87</c:v>
                </c:pt>
                <c:pt idx="374" c:formatCode="0.00_);[Red]\(0.00\)">
                  <c:v>95.85</c:v>
                </c:pt>
                <c:pt idx="375" c:formatCode="0.00_);[Red]\(0.00\)">
                  <c:v>95.87</c:v>
                </c:pt>
                <c:pt idx="376" c:formatCode="0.00_);[Red]\(0.00\)">
                  <c:v>95.87</c:v>
                </c:pt>
                <c:pt idx="377" c:formatCode="0.00_);[Red]\(0.00\)">
                  <c:v>95.85</c:v>
                </c:pt>
                <c:pt idx="378" c:formatCode="0.00_);[Red]\(0.00\)">
                  <c:v>95.85</c:v>
                </c:pt>
                <c:pt idx="379" c:formatCode="0.00_);[Red]\(0.00\)">
                  <c:v>95.85</c:v>
                </c:pt>
                <c:pt idx="380" c:formatCode="0.00_);[Red]\(0.00\)">
                  <c:v>95.88</c:v>
                </c:pt>
                <c:pt idx="381" c:formatCode="0.00_);[Red]\(0.00\)">
                  <c:v>95.86</c:v>
                </c:pt>
                <c:pt idx="382" c:formatCode="0.00_);[Red]\(0.00\)">
                  <c:v>95.88</c:v>
                </c:pt>
                <c:pt idx="383" c:formatCode="0.00_);[Red]\(0.00\)">
                  <c:v>95.85</c:v>
                </c:pt>
                <c:pt idx="384" c:formatCode="0.00_);[Red]\(0.00\)">
                  <c:v>95.86</c:v>
                </c:pt>
                <c:pt idx="385" c:formatCode="0.00_);[Red]\(0.00\)">
                  <c:v>95.88</c:v>
                </c:pt>
                <c:pt idx="386" c:formatCode="0.00_);[Red]\(0.00\)">
                  <c:v>95.86</c:v>
                </c:pt>
                <c:pt idx="387" c:formatCode="0.00_);[Red]\(0.00\)">
                  <c:v>95.88</c:v>
                </c:pt>
                <c:pt idx="388" c:formatCode="0.00_);[Red]\(0.00\)">
                  <c:v>95.9</c:v>
                </c:pt>
                <c:pt idx="389" c:formatCode="0.00_);[Red]\(0.00\)">
                  <c:v>95.86</c:v>
                </c:pt>
                <c:pt idx="390" c:formatCode="0.00_);[Red]\(0.00\)">
                  <c:v>95.85</c:v>
                </c:pt>
                <c:pt idx="391" c:formatCode="0.00_);[Red]\(0.00\)">
                  <c:v>95.85</c:v>
                </c:pt>
                <c:pt idx="392" c:formatCode="0.00_);[Red]\(0.00\)">
                  <c:v>95.86</c:v>
                </c:pt>
                <c:pt idx="393" c:formatCode="0.00_);[Red]\(0.00\)">
                  <c:v>95.86</c:v>
                </c:pt>
                <c:pt idx="394" c:formatCode="0.00_);[Red]\(0.00\)">
                  <c:v>95.85</c:v>
                </c:pt>
                <c:pt idx="395" c:formatCode="0.00_);[Red]\(0.00\)">
                  <c:v>95.86</c:v>
                </c:pt>
                <c:pt idx="396" c:formatCode="0.00_);[Red]\(0.00\)">
                  <c:v>95.85</c:v>
                </c:pt>
                <c:pt idx="397" c:formatCode="0.00_);[Red]\(0.00\)">
                  <c:v>95.86</c:v>
                </c:pt>
                <c:pt idx="398" c:formatCode="0.00_);[Red]\(0.00\)">
                  <c:v>95.88</c:v>
                </c:pt>
                <c:pt idx="399" c:formatCode="0.00_);[Red]\(0.00\)">
                  <c:v>95.87</c:v>
                </c:pt>
                <c:pt idx="400" c:formatCode="0.00_);[Red]\(0.00\)">
                  <c:v>95.84</c:v>
                </c:pt>
                <c:pt idx="401" c:formatCode="0.00_);[Red]\(0.00\)">
                  <c:v>95.82</c:v>
                </c:pt>
                <c:pt idx="402" c:formatCode="0.00_);[Red]\(0.00\)">
                  <c:v>95.89</c:v>
                </c:pt>
                <c:pt idx="403" c:formatCode="0.00_);[Red]\(0.00\)">
                  <c:v>95.89</c:v>
                </c:pt>
                <c:pt idx="404" c:formatCode="0.00_);[Red]\(0.00\)">
                  <c:v>95.88</c:v>
                </c:pt>
                <c:pt idx="405" c:formatCode="0.00_);[Red]\(0.00\)">
                  <c:v>95.86</c:v>
                </c:pt>
                <c:pt idx="406" c:formatCode="0.00_);[Red]\(0.00\)">
                  <c:v>95.86</c:v>
                </c:pt>
                <c:pt idx="407" c:formatCode="0.00_);[Red]\(0.00\)">
                  <c:v>95.88</c:v>
                </c:pt>
                <c:pt idx="408" c:formatCode="0.00_);[Red]\(0.00\)">
                  <c:v>95.91</c:v>
                </c:pt>
                <c:pt idx="409" c:formatCode="0.00_);[Red]\(0.00\)">
                  <c:v>95.9</c:v>
                </c:pt>
                <c:pt idx="410" c:formatCode="0.00_);[Red]\(0.00\)">
                  <c:v>95.86</c:v>
                </c:pt>
                <c:pt idx="411" c:formatCode="0.00_);[Red]\(0.00\)">
                  <c:v>95.84</c:v>
                </c:pt>
                <c:pt idx="412" c:formatCode="0.00_);[Red]\(0.00\)">
                  <c:v>95.92</c:v>
                </c:pt>
                <c:pt idx="413" c:formatCode="0.00_);[Red]\(0.00\)">
                  <c:v>95.87</c:v>
                </c:pt>
                <c:pt idx="414" c:formatCode="0.00_);[Red]\(0.00\)">
                  <c:v>95.85</c:v>
                </c:pt>
                <c:pt idx="415" c:formatCode="0.00_);[Red]\(0.00\)">
                  <c:v>95.86</c:v>
                </c:pt>
                <c:pt idx="416" c:formatCode="0.00_);[Red]\(0.00\)">
                  <c:v>95.87</c:v>
                </c:pt>
                <c:pt idx="417" c:formatCode="0.00_);[Red]\(0.00\)">
                  <c:v>95.86</c:v>
                </c:pt>
                <c:pt idx="418" c:formatCode="0.00_);[Red]\(0.00\)">
                  <c:v>95.84</c:v>
                </c:pt>
                <c:pt idx="419" c:formatCode="0.00_);[Red]\(0.00\)">
                  <c:v>95.84</c:v>
                </c:pt>
                <c:pt idx="420" c:formatCode="0.00_);[Red]\(0.00\)">
                  <c:v>95.85</c:v>
                </c:pt>
                <c:pt idx="421" c:formatCode="0.00_);[Red]\(0.00\)">
                  <c:v>95.83</c:v>
                </c:pt>
                <c:pt idx="422" c:formatCode="0.00_);[Red]\(0.00\)">
                  <c:v>95.84</c:v>
                </c:pt>
                <c:pt idx="423" c:formatCode="0.00_);[Red]\(0.00\)">
                  <c:v>95.84</c:v>
                </c:pt>
                <c:pt idx="424" c:formatCode="0.00_);[Red]\(0.00\)">
                  <c:v>95.84</c:v>
                </c:pt>
                <c:pt idx="425" c:formatCode="0.00_);[Red]\(0.00\)">
                  <c:v>95.82</c:v>
                </c:pt>
                <c:pt idx="426" c:formatCode="0.00_);[Red]\(0.00\)">
                  <c:v>95.86</c:v>
                </c:pt>
                <c:pt idx="427" c:formatCode="0.00_);[Red]\(0.00\)">
                  <c:v>95.83</c:v>
                </c:pt>
                <c:pt idx="428" c:formatCode="0.00_);[Red]\(0.00\)">
                  <c:v>95.85</c:v>
                </c:pt>
                <c:pt idx="429" c:formatCode="0.00_);[Red]\(0.00\)">
                  <c:v>95.83</c:v>
                </c:pt>
                <c:pt idx="430" c:formatCode="0.00_);[Red]\(0.00\)">
                  <c:v>95.83</c:v>
                </c:pt>
                <c:pt idx="431" c:formatCode="0.00_);[Red]\(0.00\)">
                  <c:v>95.89</c:v>
                </c:pt>
                <c:pt idx="432" c:formatCode="0.00_);[Red]\(0.00\)">
                  <c:v>95.83</c:v>
                </c:pt>
                <c:pt idx="433" c:formatCode="0.00_);[Red]\(0.00\)">
                  <c:v>95.87</c:v>
                </c:pt>
                <c:pt idx="434" c:formatCode="0.00_);[Red]\(0.00\)">
                  <c:v>95.87</c:v>
                </c:pt>
                <c:pt idx="435" c:formatCode="0.00_);[Red]\(0.00\)">
                  <c:v>95.85</c:v>
                </c:pt>
                <c:pt idx="436" c:formatCode="0.00_);[Red]\(0.00\)">
                  <c:v>95.85</c:v>
                </c:pt>
                <c:pt idx="437" c:formatCode="0.00_);[Red]\(0.00\)">
                  <c:v>95.85</c:v>
                </c:pt>
                <c:pt idx="438" c:formatCode="0.00_);[Red]\(0.00\)">
                  <c:v>95.86</c:v>
                </c:pt>
                <c:pt idx="439" c:formatCode="0.00_);[Red]\(0.00\)">
                  <c:v>95.84</c:v>
                </c:pt>
                <c:pt idx="440" c:formatCode="0.00_);[Red]\(0.00\)">
                  <c:v>95.84</c:v>
                </c:pt>
                <c:pt idx="441" c:formatCode="0.00_);[Red]\(0.00\)">
                  <c:v>95.86</c:v>
                </c:pt>
                <c:pt idx="442" c:formatCode="0.00_);[Red]\(0.00\)">
                  <c:v>95.86</c:v>
                </c:pt>
                <c:pt idx="443" c:formatCode="0.00_);[Red]\(0.00\)">
                  <c:v>95.88</c:v>
                </c:pt>
                <c:pt idx="444" c:formatCode="0.00_);[Red]\(0.00\)">
                  <c:v>95.89</c:v>
                </c:pt>
                <c:pt idx="445" c:formatCode="0.00_);[Red]\(0.00\)">
                  <c:v>95.88</c:v>
                </c:pt>
                <c:pt idx="446" c:formatCode="0.00_);[Red]\(0.00\)">
                  <c:v>95.86</c:v>
                </c:pt>
                <c:pt idx="447" c:formatCode="0.00_);[Red]\(0.00\)">
                  <c:v>95.88</c:v>
                </c:pt>
                <c:pt idx="448" c:formatCode="0.00_);[Red]\(0.00\)">
                  <c:v>95.86</c:v>
                </c:pt>
                <c:pt idx="449" c:formatCode="0.00_);[Red]\(0.00\)">
                  <c:v>95.88</c:v>
                </c:pt>
                <c:pt idx="450" c:formatCode="0.00_);[Red]\(0.00\)">
                  <c:v>95.84</c:v>
                </c:pt>
                <c:pt idx="451" c:formatCode="0.00_);[Red]\(0.00\)">
                  <c:v>95.84</c:v>
                </c:pt>
                <c:pt idx="452" c:formatCode="0.00_);[Red]\(0.00\)">
                  <c:v>95.85</c:v>
                </c:pt>
                <c:pt idx="453" c:formatCode="0.00_);[Red]\(0.00\)">
                  <c:v>95.87</c:v>
                </c:pt>
                <c:pt idx="454" c:formatCode="0.00_);[Red]\(0.00\)">
                  <c:v>95.87</c:v>
                </c:pt>
                <c:pt idx="455" c:formatCode="0.00_);[Red]\(0.00\)">
                  <c:v>95.87</c:v>
                </c:pt>
                <c:pt idx="456" c:formatCode="0.00_);[Red]\(0.00\)">
                  <c:v>95.87</c:v>
                </c:pt>
                <c:pt idx="457" c:formatCode="0.00_);[Red]\(0.00\)">
                  <c:v>95.85</c:v>
                </c:pt>
                <c:pt idx="458" c:formatCode="0.00_);[Red]\(0.00\)">
                  <c:v>95.86</c:v>
                </c:pt>
                <c:pt idx="459" c:formatCode="0.00_);[Red]\(0.00\)">
                  <c:v>95.83</c:v>
                </c:pt>
                <c:pt idx="460" c:formatCode="0.00_);[Red]\(0.00\)">
                  <c:v>95.84</c:v>
                </c:pt>
                <c:pt idx="461" c:formatCode="0.00_);[Red]\(0.00\)">
                  <c:v>95.84</c:v>
                </c:pt>
                <c:pt idx="462" c:formatCode="0.00_);[Red]\(0.00\)">
                  <c:v>95.84</c:v>
                </c:pt>
                <c:pt idx="463" c:formatCode="0.00_);[Red]\(0.00\)">
                  <c:v>95.9</c:v>
                </c:pt>
                <c:pt idx="464" c:formatCode="0.00_);[Red]\(0.00\)">
                  <c:v>95.85</c:v>
                </c:pt>
                <c:pt idx="465" c:formatCode="0.00_);[Red]\(0.00\)">
                  <c:v>95.85</c:v>
                </c:pt>
                <c:pt idx="466" c:formatCode="0.00_);[Red]\(0.00\)">
                  <c:v>95.86</c:v>
                </c:pt>
                <c:pt idx="467" c:formatCode="0.00_);[Red]\(0.00\)">
                  <c:v>95.85</c:v>
                </c:pt>
                <c:pt idx="468" c:formatCode="0.00_);[Red]\(0.00\)">
                  <c:v>95.87</c:v>
                </c:pt>
                <c:pt idx="469" c:formatCode="0.00_);[Red]\(0.00\)">
                  <c:v>95.87</c:v>
                </c:pt>
                <c:pt idx="470" c:formatCode="0.00_);[Red]\(0.00\)">
                  <c:v>95.88</c:v>
                </c:pt>
                <c:pt idx="471" c:formatCode="0.00_);[Red]\(0.00\)">
                  <c:v>95.9</c:v>
                </c:pt>
                <c:pt idx="472" c:formatCode="0.00_);[Red]\(0.00\)">
                  <c:v>95.88</c:v>
                </c:pt>
                <c:pt idx="473" c:formatCode="0.00_);[Red]\(0.00\)">
                  <c:v>95.84</c:v>
                </c:pt>
                <c:pt idx="474" c:formatCode="0.00_);[Red]\(0.00\)">
                  <c:v>95.87</c:v>
                </c:pt>
                <c:pt idx="475" c:formatCode="0.00_);[Red]\(0.00\)">
                  <c:v>95.86</c:v>
                </c:pt>
                <c:pt idx="476" c:formatCode="0.00_);[Red]\(0.00\)">
                  <c:v>95.85</c:v>
                </c:pt>
                <c:pt idx="477" c:formatCode="0.00_);[Red]\(0.00\)">
                  <c:v>95.83</c:v>
                </c:pt>
                <c:pt idx="478" c:formatCode="0.00_);[Red]\(0.00\)">
                  <c:v>95.86</c:v>
                </c:pt>
                <c:pt idx="479" c:formatCode="0.00_);[Red]\(0.00\)">
                  <c:v>95.84</c:v>
                </c:pt>
                <c:pt idx="480" c:formatCode="0.00_);[Red]\(0.00\)">
                  <c:v>95.86</c:v>
                </c:pt>
                <c:pt idx="481" c:formatCode="0.00_);[Red]\(0.00\)">
                  <c:v>95.9</c:v>
                </c:pt>
                <c:pt idx="482" c:formatCode="0.00_);[Red]\(0.00\)">
                  <c:v>95.85</c:v>
                </c:pt>
                <c:pt idx="483" c:formatCode="0.00_);[Red]\(0.00\)">
                  <c:v>95.87</c:v>
                </c:pt>
                <c:pt idx="484" c:formatCode="0.00_);[Red]\(0.00\)">
                  <c:v>95.86</c:v>
                </c:pt>
                <c:pt idx="485" c:formatCode="0.00_);[Red]\(0.00\)">
                  <c:v>95.85</c:v>
                </c:pt>
                <c:pt idx="486" c:formatCode="0.00_);[Red]\(0.00\)">
                  <c:v>95.85</c:v>
                </c:pt>
                <c:pt idx="487" c:formatCode="0.00_);[Red]\(0.00\)">
                  <c:v>95.83</c:v>
                </c:pt>
                <c:pt idx="488" c:formatCode="0.00_);[Red]\(0.00\)">
                  <c:v>95.86</c:v>
                </c:pt>
                <c:pt idx="489" c:formatCode="0.00_);[Red]\(0.00\)">
                  <c:v>95.86</c:v>
                </c:pt>
                <c:pt idx="490" c:formatCode="0.00_);[Red]\(0.00\)">
                  <c:v>95.85</c:v>
                </c:pt>
                <c:pt idx="491" c:formatCode="0.00_);[Red]\(0.00\)">
                  <c:v>95.89</c:v>
                </c:pt>
                <c:pt idx="492" c:formatCode="0.00_);[Red]\(0.00\)">
                  <c:v>95.86</c:v>
                </c:pt>
                <c:pt idx="493" c:formatCode="0.00_);[Red]\(0.00\)">
                  <c:v>95.9</c:v>
                </c:pt>
                <c:pt idx="494" c:formatCode="0.00_);[Red]\(0.00\)">
                  <c:v>95.88</c:v>
                </c:pt>
                <c:pt idx="495" c:formatCode="0.00_);[Red]\(0.00\)">
                  <c:v>95.87</c:v>
                </c:pt>
                <c:pt idx="496" c:formatCode="0.00_);[Red]\(0.00\)">
                  <c:v>95.86</c:v>
                </c:pt>
                <c:pt idx="497" c:formatCode="0.00_);[Red]\(0.00\)">
                  <c:v>95.87</c:v>
                </c:pt>
                <c:pt idx="498" c:formatCode="0.00_);[Red]\(0.00\)">
                  <c:v>95.87</c:v>
                </c:pt>
                <c:pt idx="499" c:formatCode="0.00_);[Red]\(0.00\)">
                  <c:v>95.87</c:v>
                </c:pt>
                <c:pt idx="500" c:formatCode="0.00_);[Red]\(0.00\)">
                  <c:v>95.84</c:v>
                </c:pt>
                <c:pt idx="501" c:formatCode="0.00_);[Red]\(0.00\)">
                  <c:v>95.84</c:v>
                </c:pt>
                <c:pt idx="502" c:formatCode="0.00_);[Red]\(0.00\)">
                  <c:v>95.87</c:v>
                </c:pt>
                <c:pt idx="503" c:formatCode="0.00_);[Red]\(0.00\)">
                  <c:v>95.85</c:v>
                </c:pt>
                <c:pt idx="504" c:formatCode="0.00_);[Red]\(0.00\)">
                  <c:v>95.86</c:v>
                </c:pt>
                <c:pt idx="505" c:formatCode="0.00_);[Red]\(0.00\)">
                  <c:v>95.87</c:v>
                </c:pt>
                <c:pt idx="506" c:formatCode="0.00_);[Red]\(0.00\)">
                  <c:v>95.83</c:v>
                </c:pt>
                <c:pt idx="507" c:formatCode="0.00_);[Red]\(0.00\)">
                  <c:v>95.85</c:v>
                </c:pt>
                <c:pt idx="508" c:formatCode="0.00_);[Red]\(0.00\)">
                  <c:v>95.87</c:v>
                </c:pt>
                <c:pt idx="509" c:formatCode="0.00_);[Red]\(0.00\)">
                  <c:v>95.84</c:v>
                </c:pt>
                <c:pt idx="510" c:formatCode="0.00_);[Red]\(0.00\)">
                  <c:v>95.86</c:v>
                </c:pt>
                <c:pt idx="511" c:formatCode="0.00_);[Red]\(0.00\)">
                  <c:v>95.85</c:v>
                </c:pt>
                <c:pt idx="512" c:formatCode="0.00_);[Red]\(0.00\)">
                  <c:v>95.86</c:v>
                </c:pt>
                <c:pt idx="513" c:formatCode="0.00_);[Red]\(0.00\)">
                  <c:v>95.86</c:v>
                </c:pt>
                <c:pt idx="514" c:formatCode="0.00_);[Red]\(0.00\)">
                  <c:v>95.89</c:v>
                </c:pt>
                <c:pt idx="515" c:formatCode="0.00_);[Red]\(0.00\)">
                  <c:v>95.85</c:v>
                </c:pt>
                <c:pt idx="516" c:formatCode="0.00_);[Red]\(0.00\)">
                  <c:v>95.86</c:v>
                </c:pt>
                <c:pt idx="517" c:formatCode="0.00_);[Red]\(0.00\)">
                  <c:v>95.85</c:v>
                </c:pt>
                <c:pt idx="518" c:formatCode="0.00_);[Red]\(0.00\)">
                  <c:v>95.86</c:v>
                </c:pt>
                <c:pt idx="519" c:formatCode="0.00_);[Red]\(0.00\)">
                  <c:v>95.86</c:v>
                </c:pt>
                <c:pt idx="520" c:formatCode="0.00_);[Red]\(0.00\)">
                  <c:v>95.87</c:v>
                </c:pt>
                <c:pt idx="521" c:formatCode="0.00_);[Red]\(0.00\)">
                  <c:v>95.87</c:v>
                </c:pt>
                <c:pt idx="522" c:formatCode="0.00_);[Red]\(0.00\)">
                  <c:v>95.83</c:v>
                </c:pt>
                <c:pt idx="523" c:formatCode="0.00_);[Red]\(0.00\)">
                  <c:v>95.85</c:v>
                </c:pt>
                <c:pt idx="524" c:formatCode="0.00_);[Red]\(0.00\)">
                  <c:v>95.87</c:v>
                </c:pt>
                <c:pt idx="525" c:formatCode="0.00_);[Red]\(0.00\)">
                  <c:v>95.84</c:v>
                </c:pt>
                <c:pt idx="526" c:formatCode="0.00_);[Red]\(0.00\)">
                  <c:v>95.85</c:v>
                </c:pt>
                <c:pt idx="527" c:formatCode="0.00_);[Red]\(0.00\)">
                  <c:v>95.86</c:v>
                </c:pt>
                <c:pt idx="528" c:formatCode="0.00_);[Red]\(0.00\)">
                  <c:v>95.84</c:v>
                </c:pt>
                <c:pt idx="529" c:formatCode="0.00_);[Red]\(0.00\)">
                  <c:v>95.85</c:v>
                </c:pt>
                <c:pt idx="530" c:formatCode="0.00_);[Red]\(0.00\)">
                  <c:v>95.85</c:v>
                </c:pt>
                <c:pt idx="531" c:formatCode="0.00_);[Red]\(0.00\)">
                  <c:v>95.85</c:v>
                </c:pt>
                <c:pt idx="532" c:formatCode="0.00_);[Red]\(0.00\)">
                  <c:v>95.85</c:v>
                </c:pt>
                <c:pt idx="533" c:formatCode="0.00_);[Red]\(0.00\)">
                  <c:v>95.86</c:v>
                </c:pt>
                <c:pt idx="534" c:formatCode="0.00_);[Red]\(0.00\)">
                  <c:v>95.86</c:v>
                </c:pt>
                <c:pt idx="535" c:formatCode="0.00_);[Red]\(0.00\)">
                  <c:v>95.86</c:v>
                </c:pt>
                <c:pt idx="536" c:formatCode="0.00_);[Red]\(0.00\)">
                  <c:v>95.84</c:v>
                </c:pt>
                <c:pt idx="537" c:formatCode="0.00_);[Red]\(0.00\)">
                  <c:v>95.88</c:v>
                </c:pt>
                <c:pt idx="538" c:formatCode="0.00_);[Red]\(0.00\)">
                  <c:v>95.87</c:v>
                </c:pt>
                <c:pt idx="539" c:formatCode="0.00_);[Red]\(0.00\)">
                  <c:v>95.87</c:v>
                </c:pt>
                <c:pt idx="540" c:formatCode="0.00_);[Red]\(0.00\)">
                  <c:v>95.84</c:v>
                </c:pt>
                <c:pt idx="541" c:formatCode="0.00_);[Red]\(0.00\)">
                  <c:v>95.88</c:v>
                </c:pt>
                <c:pt idx="542" c:formatCode="0.00_);[Red]\(0.00\)">
                  <c:v>95.88</c:v>
                </c:pt>
                <c:pt idx="543" c:formatCode="0.00_);[Red]\(0.00\)">
                  <c:v>95.88</c:v>
                </c:pt>
                <c:pt idx="544" c:formatCode="0.00_);[Red]\(0.00\)">
                  <c:v>95.86</c:v>
                </c:pt>
                <c:pt idx="545" c:formatCode="0.00_);[Red]\(0.00\)">
                  <c:v>95.84</c:v>
                </c:pt>
                <c:pt idx="546" c:formatCode="0.00_);[Red]\(0.00\)">
                  <c:v>95.82</c:v>
                </c:pt>
                <c:pt idx="547" c:formatCode="0.00_);[Red]\(0.00\)">
                  <c:v>95.86</c:v>
                </c:pt>
                <c:pt idx="548" c:formatCode="0.00_);[Red]\(0.00\)">
                  <c:v>95.84</c:v>
                </c:pt>
                <c:pt idx="549" c:formatCode="0.00_);[Red]\(0.00\)">
                  <c:v>95.83</c:v>
                </c:pt>
                <c:pt idx="550" c:formatCode="0.00_);[Red]\(0.00\)">
                  <c:v>95.84</c:v>
                </c:pt>
                <c:pt idx="551" c:formatCode="0.00_);[Red]\(0.00\)">
                  <c:v>95.84</c:v>
                </c:pt>
                <c:pt idx="552" c:formatCode="0.00_);[Red]\(0.00\)">
                  <c:v>95.85</c:v>
                </c:pt>
                <c:pt idx="553" c:formatCode="0.00_);[Red]\(0.00\)">
                  <c:v>95.87</c:v>
                </c:pt>
                <c:pt idx="554" c:formatCode="0.00_);[Red]\(0.00\)">
                  <c:v>95.88</c:v>
                </c:pt>
                <c:pt idx="555" c:formatCode="0.00_);[Red]\(0.00\)">
                  <c:v>95.86</c:v>
                </c:pt>
                <c:pt idx="556" c:formatCode="0.00_);[Red]\(0.00\)">
                  <c:v>95.84</c:v>
                </c:pt>
                <c:pt idx="557" c:formatCode="0.00_);[Red]\(0.00\)">
                  <c:v>95.87</c:v>
                </c:pt>
                <c:pt idx="558" c:formatCode="0.00_);[Red]\(0.00\)">
                  <c:v>95.87</c:v>
                </c:pt>
                <c:pt idx="559" c:formatCode="0.00_);[Red]\(0.00\)">
                  <c:v>95.84</c:v>
                </c:pt>
                <c:pt idx="560" c:formatCode="0.00_);[Red]\(0.00\)">
                  <c:v>95.86</c:v>
                </c:pt>
                <c:pt idx="561" c:formatCode="0.00_);[Red]\(0.00\)">
                  <c:v>95.84</c:v>
                </c:pt>
                <c:pt idx="562" c:formatCode="0.00_);[Red]\(0.00\)">
                  <c:v>95.89</c:v>
                </c:pt>
                <c:pt idx="563" c:formatCode="0.00_);[Red]\(0.00\)">
                  <c:v>95.85</c:v>
                </c:pt>
                <c:pt idx="564" c:formatCode="0.00_);[Red]\(0.00\)">
                  <c:v>95.86</c:v>
                </c:pt>
                <c:pt idx="565" c:formatCode="0.00_);[Red]\(0.00\)">
                  <c:v>95.84</c:v>
                </c:pt>
                <c:pt idx="566" c:formatCode="0.00_);[Red]\(0.00\)">
                  <c:v>95.87</c:v>
                </c:pt>
                <c:pt idx="567" c:formatCode="0.00_);[Red]\(0.00\)">
                  <c:v>95.84</c:v>
                </c:pt>
                <c:pt idx="568" c:formatCode="0.00_);[Red]\(0.00\)">
                  <c:v>95.86</c:v>
                </c:pt>
                <c:pt idx="569" c:formatCode="0.00_);[Red]\(0.00\)">
                  <c:v>95.84</c:v>
                </c:pt>
                <c:pt idx="570" c:formatCode="0.00_);[Red]\(0.00\)">
                  <c:v>95.86</c:v>
                </c:pt>
                <c:pt idx="571" c:formatCode="0.00_);[Red]\(0.00\)">
                  <c:v>95.85</c:v>
                </c:pt>
                <c:pt idx="572" c:formatCode="0.00_);[Red]\(0.00\)">
                  <c:v>95.84</c:v>
                </c:pt>
                <c:pt idx="573" c:formatCode="0.00_);[Red]\(0.00\)">
                  <c:v>95.84</c:v>
                </c:pt>
                <c:pt idx="574" c:formatCode="0.00_);[Red]\(0.00\)">
                  <c:v>95.83</c:v>
                </c:pt>
                <c:pt idx="575" c:formatCode="0.00_);[Red]\(0.00\)">
                  <c:v>95.84</c:v>
                </c:pt>
                <c:pt idx="576" c:formatCode="0.00_);[Red]\(0.00\)">
                  <c:v>95.85</c:v>
                </c:pt>
                <c:pt idx="577" c:formatCode="0.00_);[Red]\(0.00\)">
                  <c:v>95.87</c:v>
                </c:pt>
                <c:pt idx="578" c:formatCode="0.00_);[Red]\(0.00\)">
                  <c:v>95.83</c:v>
                </c:pt>
                <c:pt idx="579" c:formatCode="0.00_);[Red]\(0.00\)">
                  <c:v>95.83</c:v>
                </c:pt>
                <c:pt idx="580" c:formatCode="0.00_);[Red]\(0.00\)">
                  <c:v>95.81</c:v>
                </c:pt>
                <c:pt idx="581" c:formatCode="0.00_);[Red]\(0.00\)">
                  <c:v>95.83</c:v>
                </c:pt>
                <c:pt idx="582" c:formatCode="0.00_);[Red]\(0.00\)">
                  <c:v>95.83</c:v>
                </c:pt>
                <c:pt idx="583" c:formatCode="0.00_);[Red]\(0.00\)">
                  <c:v>95.85</c:v>
                </c:pt>
                <c:pt idx="584" c:formatCode="0.00_);[Red]\(0.00\)">
                  <c:v>95.83</c:v>
                </c:pt>
                <c:pt idx="585" c:formatCode="0.00_);[Red]\(0.00\)">
                  <c:v>95.82</c:v>
                </c:pt>
                <c:pt idx="586" c:formatCode="0.00_);[Red]\(0.00\)">
                  <c:v>95.82</c:v>
                </c:pt>
                <c:pt idx="587" c:formatCode="0.00_);[Red]\(0.00\)">
                  <c:v>95.85</c:v>
                </c:pt>
                <c:pt idx="588" c:formatCode="0.00_);[Red]\(0.00\)">
                  <c:v>95.87</c:v>
                </c:pt>
                <c:pt idx="589" c:formatCode="0.00_);[Red]\(0.00\)">
                  <c:v>95.81</c:v>
                </c:pt>
                <c:pt idx="590" c:formatCode="0.00_);[Red]\(0.00\)">
                  <c:v>95.83</c:v>
                </c:pt>
                <c:pt idx="591" c:formatCode="0.00_);[Red]\(0.00\)">
                  <c:v>95.84</c:v>
                </c:pt>
                <c:pt idx="592" c:formatCode="0.00_);[Red]\(0.00\)">
                  <c:v>95.83</c:v>
                </c:pt>
                <c:pt idx="593" c:formatCode="0.00_);[Red]\(0.00\)">
                  <c:v>95.86</c:v>
                </c:pt>
                <c:pt idx="594" c:formatCode="0.00_);[Red]\(0.00\)">
                  <c:v>95.83</c:v>
                </c:pt>
                <c:pt idx="595" c:formatCode="0.00_);[Red]\(0.00\)">
                  <c:v>95.86</c:v>
                </c:pt>
                <c:pt idx="596" c:formatCode="0.00_);[Red]\(0.00\)">
                  <c:v>95.82</c:v>
                </c:pt>
                <c:pt idx="597" c:formatCode="0.00_);[Red]\(0.00\)">
                  <c:v>95.82</c:v>
                </c:pt>
                <c:pt idx="598" c:formatCode="0.00_);[Red]\(0.00\)">
                  <c:v>95.88</c:v>
                </c:pt>
                <c:pt idx="599" c:formatCode="0.00_);[Red]\(0.00\)">
                  <c:v>95.83</c:v>
                </c:pt>
                <c:pt idx="600" c:formatCode="0.00_);[Red]\(0.00\)">
                  <c:v>95.81</c:v>
                </c:pt>
                <c:pt idx="601" c:formatCode="0.00_);[Red]\(0.00\)">
                  <c:v>95.85</c:v>
                </c:pt>
                <c:pt idx="602" c:formatCode="0.00_);[Red]\(0.00\)">
                  <c:v>95.83</c:v>
                </c:pt>
                <c:pt idx="603" c:formatCode="0.00_);[Red]\(0.00\)">
                  <c:v>95.87</c:v>
                </c:pt>
                <c:pt idx="604" c:formatCode="0.00_);[Red]\(0.00\)">
                  <c:v>95.86</c:v>
                </c:pt>
                <c:pt idx="605" c:formatCode="0.00_);[Red]\(0.00\)">
                  <c:v>95.86</c:v>
                </c:pt>
                <c:pt idx="606" c:formatCode="0.00_);[Red]\(0.00\)">
                  <c:v>95.87</c:v>
                </c:pt>
                <c:pt idx="607" c:formatCode="0.00_);[Red]\(0.00\)">
                  <c:v>95.89</c:v>
                </c:pt>
                <c:pt idx="608" c:formatCode="0.00_);[Red]\(0.00\)">
                  <c:v>95.84</c:v>
                </c:pt>
                <c:pt idx="609" c:formatCode="0.00_);[Red]\(0.00\)">
                  <c:v>95.82</c:v>
                </c:pt>
                <c:pt idx="610" c:formatCode="0.00_);[Red]\(0.00\)">
                  <c:v>95.87</c:v>
                </c:pt>
                <c:pt idx="611" c:formatCode="0.00_);[Red]\(0.00\)">
                  <c:v>95.79</c:v>
                </c:pt>
                <c:pt idx="612" c:formatCode="0.00_);[Red]\(0.00\)">
                  <c:v>95.9</c:v>
                </c:pt>
                <c:pt idx="613" c:formatCode="0.00_);[Red]\(0.00\)">
                  <c:v>95.83</c:v>
                </c:pt>
                <c:pt idx="614" c:formatCode="0.00_);[Red]\(0.00\)">
                  <c:v>95.78</c:v>
                </c:pt>
                <c:pt idx="615" c:formatCode="0.00_);[Red]\(0.00\)">
                  <c:v>95.89</c:v>
                </c:pt>
                <c:pt idx="616" c:formatCode="0.00_);[Red]\(0.00\)">
                  <c:v>95.83</c:v>
                </c:pt>
                <c:pt idx="617" c:formatCode="0.00_);[Red]\(0.00\)">
                  <c:v>95.87</c:v>
                </c:pt>
                <c:pt idx="618" c:formatCode="0.00_);[Red]\(0.00\)">
                  <c:v>95.82</c:v>
                </c:pt>
                <c:pt idx="619" c:formatCode="0.00_);[Red]\(0.00\)">
                  <c:v>95.83</c:v>
                </c:pt>
                <c:pt idx="620" c:formatCode="0.00_);[Red]\(0.00\)">
                  <c:v>95.92</c:v>
                </c:pt>
                <c:pt idx="621" c:formatCode="0.00_);[Red]\(0.00\)">
                  <c:v>95.84</c:v>
                </c:pt>
                <c:pt idx="622" c:formatCode="0.00_);[Red]\(0.00\)">
                  <c:v>95.83</c:v>
                </c:pt>
                <c:pt idx="623" c:formatCode="0.00_);[Red]\(0.00\)">
                  <c:v>95.83</c:v>
                </c:pt>
                <c:pt idx="624" c:formatCode="0.00_);[Red]\(0.00\)">
                  <c:v>95.7</c:v>
                </c:pt>
                <c:pt idx="625" c:formatCode="0.00_);[Red]\(0.00\)">
                  <c:v>95.9</c:v>
                </c:pt>
                <c:pt idx="626" c:formatCode="0.00_);[Red]\(0.00\)">
                  <c:v>95.98</c:v>
                </c:pt>
                <c:pt idx="627" c:formatCode="0.00_);[Red]\(0.00\)">
                  <c:v>95.92</c:v>
                </c:pt>
                <c:pt idx="628" c:formatCode="0.00_);[Red]\(0.00\)">
                  <c:v>95.75</c:v>
                </c:pt>
                <c:pt idx="629" c:formatCode="0.00_);[Red]\(0.00\)">
                  <c:v>95.79</c:v>
                </c:pt>
                <c:pt idx="630" c:formatCode="0.00_);[Red]\(0.00\)">
                  <c:v>95.91</c:v>
                </c:pt>
                <c:pt idx="631" c:formatCode="0.00_);[Red]\(0.00\)">
                  <c:v>95.88</c:v>
                </c:pt>
                <c:pt idx="632" c:formatCode="0.00_);[Red]\(0.00\)">
                  <c:v>95.86</c:v>
                </c:pt>
                <c:pt idx="633" c:formatCode="0.00_);[Red]\(0.00\)">
                  <c:v>95.89</c:v>
                </c:pt>
                <c:pt idx="634" c:formatCode="0.00_);[Red]\(0.00\)">
                  <c:v>95.84</c:v>
                </c:pt>
                <c:pt idx="635" c:formatCode="0.00_);[Red]\(0.00\)">
                  <c:v>95.81</c:v>
                </c:pt>
                <c:pt idx="636" c:formatCode="0.00_);[Red]\(0.00\)">
                  <c:v>95.78</c:v>
                </c:pt>
                <c:pt idx="637" c:formatCode="0.00_);[Red]\(0.00\)">
                  <c:v>95.82</c:v>
                </c:pt>
                <c:pt idx="638" c:formatCode="0.00_);[Red]\(0.00\)">
                  <c:v>95.99</c:v>
                </c:pt>
                <c:pt idx="639" c:formatCode="0.00_);[Red]\(0.00\)">
                  <c:v>95.84</c:v>
                </c:pt>
                <c:pt idx="640" c:formatCode="0.00_);[Red]\(0.00\)">
                  <c:v>95.89</c:v>
                </c:pt>
                <c:pt idx="641" c:formatCode="0.00_);[Red]\(0.00\)">
                  <c:v>95.85</c:v>
                </c:pt>
                <c:pt idx="642" c:formatCode="0.00_);[Red]\(0.00\)">
                  <c:v>95.87</c:v>
                </c:pt>
                <c:pt idx="643" c:formatCode="0.00_);[Red]\(0.00\)">
                  <c:v>95.97</c:v>
                </c:pt>
                <c:pt idx="644" c:formatCode="0.00_);[Red]\(0.00\)">
                  <c:v>95.88</c:v>
                </c:pt>
                <c:pt idx="645" c:formatCode="0.00_);[Red]\(0.00\)">
                  <c:v>95.93</c:v>
                </c:pt>
                <c:pt idx="646" c:formatCode="0.00_);[Red]\(0.00\)">
                  <c:v>95.87</c:v>
                </c:pt>
                <c:pt idx="647" c:formatCode="0.00_);[Red]\(0.00\)">
                  <c:v>95.91</c:v>
                </c:pt>
                <c:pt idx="648" c:formatCode="0.00_);[Red]\(0.00\)">
                  <c:v>95.91</c:v>
                </c:pt>
                <c:pt idx="649" c:formatCode="0.00_);[Red]\(0.00\)">
                  <c:v>95.87</c:v>
                </c:pt>
                <c:pt idx="650" c:formatCode="0.00_);[Red]\(0.00\)">
                  <c:v>95.88</c:v>
                </c:pt>
                <c:pt idx="651" c:formatCode="0.00_);[Red]\(0.00\)">
                  <c:v>95.89</c:v>
                </c:pt>
                <c:pt idx="652" c:formatCode="0.00_);[Red]\(0.00\)">
                  <c:v>95.88</c:v>
                </c:pt>
                <c:pt idx="653" c:formatCode="0.00_);[Red]\(0.00\)">
                  <c:v>95.8</c:v>
                </c:pt>
                <c:pt idx="654" c:formatCode="0.00_);[Red]\(0.00\)">
                  <c:v>95.84</c:v>
                </c:pt>
                <c:pt idx="655" c:formatCode="0.00_);[Red]\(0.00\)">
                  <c:v>95.96</c:v>
                </c:pt>
                <c:pt idx="656" c:formatCode="0.00_);[Red]\(0.00\)">
                  <c:v>95.85</c:v>
                </c:pt>
                <c:pt idx="657" c:formatCode="0.00_);[Red]\(0.00\)">
                  <c:v>95.83</c:v>
                </c:pt>
                <c:pt idx="658" c:formatCode="0.00_);[Red]\(0.00\)">
                  <c:v>95.89</c:v>
                </c:pt>
                <c:pt idx="659" c:formatCode="0.00_);[Red]\(0.00\)">
                  <c:v>96.02</c:v>
                </c:pt>
                <c:pt idx="660" c:formatCode="0.00_);[Red]\(0.00\)">
                  <c:v>95.79</c:v>
                </c:pt>
                <c:pt idx="661" c:formatCode="0.00_);[Red]\(0.00\)">
                  <c:v>95.64</c:v>
                </c:pt>
                <c:pt idx="662" c:formatCode="0.00_);[Red]\(0.00\)">
                  <c:v>96.01</c:v>
                </c:pt>
                <c:pt idx="663" c:formatCode="0.00_);[Red]\(0.00\)">
                  <c:v>95.98</c:v>
                </c:pt>
                <c:pt idx="664" c:formatCode="0.00_);[Red]\(0.00\)">
                  <c:v>95.69</c:v>
                </c:pt>
                <c:pt idx="665" c:formatCode="0.00_);[Red]\(0.00\)">
                  <c:v>95.69</c:v>
                </c:pt>
                <c:pt idx="666" c:formatCode="0.00_);[Red]\(0.00\)">
                  <c:v>95.95</c:v>
                </c:pt>
                <c:pt idx="667" c:formatCode="0.00_);[Red]\(0.00\)">
                  <c:v>95.89</c:v>
                </c:pt>
                <c:pt idx="668" c:formatCode="0.00_);[Red]\(0.00\)">
                  <c:v>95.92</c:v>
                </c:pt>
                <c:pt idx="669" c:formatCode="0.00_);[Red]\(0.00\)">
                  <c:v>95.82</c:v>
                </c:pt>
                <c:pt idx="670" c:formatCode="0.00_);[Red]\(0.00\)">
                  <c:v>95.82</c:v>
                </c:pt>
                <c:pt idx="671" c:formatCode="0.00_);[Red]\(0.00\)">
                  <c:v>95.91</c:v>
                </c:pt>
                <c:pt idx="672" c:formatCode="0.00_);[Red]\(0.00\)">
                  <c:v>95.83</c:v>
                </c:pt>
                <c:pt idx="673" c:formatCode="0.00_);[Red]\(0.00\)">
                  <c:v>95.91</c:v>
                </c:pt>
                <c:pt idx="674" c:formatCode="0.00_);[Red]\(0.00\)">
                  <c:v>95.92</c:v>
                </c:pt>
                <c:pt idx="675" c:formatCode="0.00_);[Red]\(0.00\)">
                  <c:v>95.74</c:v>
                </c:pt>
                <c:pt idx="676" c:formatCode="0.00_);[Red]\(0.00\)">
                  <c:v>95.78</c:v>
                </c:pt>
                <c:pt idx="677" c:formatCode="0.00_);[Red]\(0.00\)">
                  <c:v>95.91</c:v>
                </c:pt>
                <c:pt idx="678" c:formatCode="0.00_);[Red]\(0.00\)">
                  <c:v>95.87</c:v>
                </c:pt>
                <c:pt idx="679" c:formatCode="0.00_);[Red]\(0.00\)">
                  <c:v>95.84</c:v>
                </c:pt>
                <c:pt idx="680" c:formatCode="0.00_);[Red]\(0.00\)">
                  <c:v>95.86</c:v>
                </c:pt>
                <c:pt idx="681" c:formatCode="0.00_);[Red]\(0.00\)">
                  <c:v>95.87</c:v>
                </c:pt>
                <c:pt idx="682" c:formatCode="0.00_);[Red]\(0.00\)">
                  <c:v>95.89</c:v>
                </c:pt>
                <c:pt idx="683" c:formatCode="0.00_);[Red]\(0.00\)">
                  <c:v>95.88</c:v>
                </c:pt>
                <c:pt idx="684" c:formatCode="0.00_);[Red]\(0.00\)">
                  <c:v>95.73</c:v>
                </c:pt>
                <c:pt idx="685" c:formatCode="0.00_);[Red]\(0.00\)">
                  <c:v>95.81</c:v>
                </c:pt>
                <c:pt idx="686" c:formatCode="0.00_);[Red]\(0.00\)">
                  <c:v>95.94</c:v>
                </c:pt>
                <c:pt idx="687" c:formatCode="0.00_);[Red]\(0.00\)">
                  <c:v>95.86</c:v>
                </c:pt>
                <c:pt idx="688" c:formatCode="0.00_);[Red]\(0.00\)">
                  <c:v>95.83</c:v>
                </c:pt>
                <c:pt idx="689" c:formatCode="0.00_);[Red]\(0.00\)">
                  <c:v>95.75</c:v>
                </c:pt>
                <c:pt idx="690" c:formatCode="0.00_);[Red]\(0.00\)">
                  <c:v>95.8</c:v>
                </c:pt>
                <c:pt idx="691" c:formatCode="0.00_);[Red]\(0.00\)">
                  <c:v>95.89</c:v>
                </c:pt>
                <c:pt idx="692" c:formatCode="0.00_);[Red]\(0.00\)">
                  <c:v>95.7</c:v>
                </c:pt>
                <c:pt idx="693" c:formatCode="0.00_);[Red]\(0.00\)">
                  <c:v>95.8</c:v>
                </c:pt>
                <c:pt idx="694" c:formatCode="0.00_);[Red]\(0.00\)">
                  <c:v>95.9</c:v>
                </c:pt>
                <c:pt idx="695" c:formatCode="0.00_);[Red]\(0.00\)">
                  <c:v>95.85</c:v>
                </c:pt>
                <c:pt idx="696" c:formatCode="0.00_);[Red]\(0.00\)">
                  <c:v>95.85</c:v>
                </c:pt>
                <c:pt idx="697" c:formatCode="0.00_);[Red]\(0.00\)">
                  <c:v>95.83</c:v>
                </c:pt>
                <c:pt idx="698" c:formatCode="0.00_);[Red]\(0.00\)">
                  <c:v>95.75</c:v>
                </c:pt>
                <c:pt idx="699" c:formatCode="0.00_);[Red]\(0.00\)">
                  <c:v>95.81</c:v>
                </c:pt>
                <c:pt idx="700" c:formatCode="0.00_);[Red]\(0.00\)">
                  <c:v>95.77</c:v>
                </c:pt>
                <c:pt idx="701" c:formatCode="0.00_);[Red]\(0.00\)">
                  <c:v>95.79</c:v>
                </c:pt>
                <c:pt idx="702" c:formatCode="0.00_);[Red]\(0.00\)">
                  <c:v>95.83</c:v>
                </c:pt>
                <c:pt idx="703" c:formatCode="0.00_);[Red]\(0.00\)">
                  <c:v>95.87</c:v>
                </c:pt>
                <c:pt idx="704" c:formatCode="0.00_);[Red]\(0.00\)">
                  <c:v>95.86</c:v>
                </c:pt>
                <c:pt idx="705" c:formatCode="0.00_);[Red]\(0.00\)">
                  <c:v>95.82</c:v>
                </c:pt>
                <c:pt idx="706" c:formatCode="0.00_);[Red]\(0.00\)">
                  <c:v>95.79</c:v>
                </c:pt>
                <c:pt idx="707" c:formatCode="0.00_);[Red]\(0.00\)">
                  <c:v>95.83</c:v>
                </c:pt>
                <c:pt idx="708" c:formatCode="0.00_);[Red]\(0.00\)">
                  <c:v>95.76</c:v>
                </c:pt>
                <c:pt idx="709" c:formatCode="0.00_);[Red]\(0.00\)">
                  <c:v>95.59</c:v>
                </c:pt>
                <c:pt idx="710" c:formatCode="0.00_);[Red]\(0.00\)">
                  <c:v>95.8</c:v>
                </c:pt>
                <c:pt idx="711" c:formatCode="0.00_);[Red]\(0.00\)">
                  <c:v>95.97</c:v>
                </c:pt>
                <c:pt idx="712" c:formatCode="0.00_);[Red]\(0.00\)">
                  <c:v>95.86</c:v>
                </c:pt>
                <c:pt idx="713" c:formatCode="0.00_);[Red]\(0.00\)">
                  <c:v>95.76</c:v>
                </c:pt>
                <c:pt idx="714" c:formatCode="0.00_);[Red]\(0.00\)">
                  <c:v>95.73</c:v>
                </c:pt>
                <c:pt idx="715" c:formatCode="0.00_);[Red]\(0.00\)">
                  <c:v>95.81</c:v>
                </c:pt>
                <c:pt idx="716" c:formatCode="0.00_);[Red]\(0.00\)">
                  <c:v>95.87</c:v>
                </c:pt>
                <c:pt idx="717" c:formatCode="0.00_);[Red]\(0.00\)">
                  <c:v>95.77</c:v>
                </c:pt>
                <c:pt idx="718" c:formatCode="0.00_);[Red]\(0.00\)">
                  <c:v>95.65</c:v>
                </c:pt>
                <c:pt idx="719" c:formatCode="0.00_);[Red]\(0.00\)">
                  <c:v>95.76</c:v>
                </c:pt>
                <c:pt idx="720" c:formatCode="0.00_);[Red]\(0.00\)">
                  <c:v>95.9</c:v>
                </c:pt>
                <c:pt idx="721" c:formatCode="0.00_);[Red]\(0.00\)">
                  <c:v>95.79</c:v>
                </c:pt>
                <c:pt idx="722" c:formatCode="0.00_);[Red]\(0.00\)">
                  <c:v>95.81</c:v>
                </c:pt>
                <c:pt idx="723" c:formatCode="0.00_);[Red]\(0.00\)">
                  <c:v>95.82</c:v>
                </c:pt>
                <c:pt idx="724" c:formatCode="0.00_);[Red]\(0.00\)">
                  <c:v>95.83</c:v>
                </c:pt>
                <c:pt idx="725" c:formatCode="0.00_);[Red]\(0.00\)">
                  <c:v>95.86</c:v>
                </c:pt>
                <c:pt idx="726" c:formatCode="0.00_);[Red]\(0.00\)">
                  <c:v>95.87</c:v>
                </c:pt>
                <c:pt idx="727" c:formatCode="0.00_);[Red]\(0.00\)">
                  <c:v>95.77</c:v>
                </c:pt>
                <c:pt idx="728" c:formatCode="0.00_);[Red]\(0.00\)">
                  <c:v>95.73</c:v>
                </c:pt>
                <c:pt idx="729" c:formatCode="0.00_);[Red]\(0.00\)">
                  <c:v>95.77</c:v>
                </c:pt>
                <c:pt idx="730" c:formatCode="0.00_);[Red]\(0.00\)">
                  <c:v>95.8</c:v>
                </c:pt>
                <c:pt idx="731" c:formatCode="0.00_);[Red]\(0.00\)">
                  <c:v>95.83</c:v>
                </c:pt>
                <c:pt idx="732" c:formatCode="0.00_);[Red]\(0.00\)">
                  <c:v>95.83</c:v>
                </c:pt>
                <c:pt idx="733" c:formatCode="0.00_);[Red]\(0.00\)">
                  <c:v>95.8</c:v>
                </c:pt>
                <c:pt idx="734" c:formatCode="0.00_);[Red]\(0.00\)">
                  <c:v>95.76</c:v>
                </c:pt>
                <c:pt idx="735" c:formatCode="0.00_);[Red]\(0.00\)">
                  <c:v>95.79</c:v>
                </c:pt>
                <c:pt idx="736" c:formatCode="0.00_);[Red]\(0.00\)">
                  <c:v>95.81</c:v>
                </c:pt>
                <c:pt idx="737" c:formatCode="0.00_);[Red]\(0.00\)">
                  <c:v>95.72</c:v>
                </c:pt>
                <c:pt idx="738" c:formatCode="0.00_);[Red]\(0.00\)">
                  <c:v>95.74</c:v>
                </c:pt>
                <c:pt idx="739" c:formatCode="0.00_);[Red]\(0.00\)">
                  <c:v>95.78</c:v>
                </c:pt>
                <c:pt idx="740" c:formatCode="0.00_);[Red]\(0.00\)">
                  <c:v>95.79</c:v>
                </c:pt>
                <c:pt idx="741" c:formatCode="0.00_);[Red]\(0.00\)">
                  <c:v>95.79</c:v>
                </c:pt>
                <c:pt idx="742" c:formatCode="0.00_);[Red]\(0.00\)">
                  <c:v>95.76</c:v>
                </c:pt>
                <c:pt idx="743" c:formatCode="0.00_);[Red]\(0.00\)">
                  <c:v>95.78</c:v>
                </c:pt>
                <c:pt idx="744" c:formatCode="0.00_);[Red]\(0.00\)">
                  <c:v>95.79</c:v>
                </c:pt>
                <c:pt idx="745" c:formatCode="0.00_);[Red]\(0.00\)">
                  <c:v>95.79</c:v>
                </c:pt>
                <c:pt idx="746" c:formatCode="0.00_);[Red]\(0.00\)">
                  <c:v>95.77</c:v>
                </c:pt>
                <c:pt idx="747" c:formatCode="0.00_);[Red]\(0.00\)">
                  <c:v>95.76</c:v>
                </c:pt>
                <c:pt idx="748" c:formatCode="0.00_);[Red]\(0.00\)">
                  <c:v>95.8</c:v>
                </c:pt>
                <c:pt idx="749" c:formatCode="0.00_);[Red]\(0.00\)">
                  <c:v>95.81</c:v>
                </c:pt>
                <c:pt idx="750" c:formatCode="0.00_);[Red]\(0.00\)">
                  <c:v>95.73</c:v>
                </c:pt>
                <c:pt idx="751" c:formatCode="0.00_);[Red]\(0.00\)">
                  <c:v>95.77</c:v>
                </c:pt>
                <c:pt idx="752" c:formatCode="0.00_);[Red]\(0.00\)">
                  <c:v>95.81</c:v>
                </c:pt>
                <c:pt idx="753" c:formatCode="0.00_);[Red]\(0.00\)">
                  <c:v>95.81</c:v>
                </c:pt>
                <c:pt idx="754" c:formatCode="0.00_);[Red]\(0.00\)">
                  <c:v>95.75</c:v>
                </c:pt>
                <c:pt idx="755" c:formatCode="0.00_);[Red]\(0.00\)">
                  <c:v>95.74</c:v>
                </c:pt>
                <c:pt idx="756" c:formatCode="0.00_);[Red]\(0.00\)">
                  <c:v>95.81</c:v>
                </c:pt>
                <c:pt idx="757" c:formatCode="0.00_);[Red]\(0.00\)">
                  <c:v>95.77</c:v>
                </c:pt>
                <c:pt idx="758" c:formatCode="0.00_);[Red]\(0.00\)">
                  <c:v>95.78</c:v>
                </c:pt>
                <c:pt idx="759" c:formatCode="0.00_);[Red]\(0.00\)">
                  <c:v>95.78</c:v>
                </c:pt>
                <c:pt idx="760" c:formatCode="0.00_);[Red]\(0.00\)">
                  <c:v>95.82</c:v>
                </c:pt>
                <c:pt idx="761" c:formatCode="0.00_);[Red]\(0.00\)">
                  <c:v>95.81</c:v>
                </c:pt>
                <c:pt idx="762" c:formatCode="0.00_);[Red]\(0.00\)">
                  <c:v>95.79</c:v>
                </c:pt>
                <c:pt idx="763" c:formatCode="0.00_);[Red]\(0.00\)">
                  <c:v>95.81</c:v>
                </c:pt>
                <c:pt idx="764" c:formatCode="0.00_);[Red]\(0.00\)">
                  <c:v>95.79</c:v>
                </c:pt>
                <c:pt idx="765" c:formatCode="0.00_);[Red]\(0.00\)">
                  <c:v>95.81</c:v>
                </c:pt>
                <c:pt idx="766" c:formatCode="0.00_);[Red]\(0.00\)">
                  <c:v>95.79</c:v>
                </c:pt>
                <c:pt idx="767" c:formatCode="0.00_);[Red]\(0.00\)">
                  <c:v>95.82</c:v>
                </c:pt>
                <c:pt idx="768" c:formatCode="0.00_);[Red]\(0.00\)">
                  <c:v>95.79</c:v>
                </c:pt>
                <c:pt idx="769" c:formatCode="0.00_);[Red]\(0.00\)">
                  <c:v>95.85</c:v>
                </c:pt>
                <c:pt idx="770" c:formatCode="0.00_);[Red]\(0.00\)">
                  <c:v>95.8</c:v>
                </c:pt>
                <c:pt idx="771" c:formatCode="0.00_);[Red]\(0.00\)">
                  <c:v>95.84</c:v>
                </c:pt>
                <c:pt idx="772" c:formatCode="0.00_);[Red]\(0.00\)">
                  <c:v>95.79</c:v>
                </c:pt>
                <c:pt idx="773" c:formatCode="0.00_);[Red]\(0.00\)">
                  <c:v>95.83</c:v>
                </c:pt>
                <c:pt idx="774" c:formatCode="0.00_);[Red]\(0.00\)">
                  <c:v>95.86</c:v>
                </c:pt>
                <c:pt idx="775" c:formatCode="0.00_);[Red]\(0.00\)">
                  <c:v>95.81</c:v>
                </c:pt>
                <c:pt idx="776" c:formatCode="0.00_);[Red]\(0.00\)">
                  <c:v>95.81</c:v>
                </c:pt>
                <c:pt idx="777" c:formatCode="0.00_);[Red]\(0.00\)">
                  <c:v>95.77</c:v>
                </c:pt>
                <c:pt idx="778" c:formatCode="0.00_);[Red]\(0.00\)">
                  <c:v>95.8</c:v>
                </c:pt>
                <c:pt idx="779" c:formatCode="0.00_);[Red]\(0.00\)">
                  <c:v>95.78</c:v>
                </c:pt>
                <c:pt idx="780" c:formatCode="0.00_);[Red]\(0.00\)">
                  <c:v>95.84</c:v>
                </c:pt>
                <c:pt idx="781" c:formatCode="0.00_);[Red]\(0.00\)">
                  <c:v>95.85</c:v>
                </c:pt>
                <c:pt idx="782" c:formatCode="0.00_);[Red]\(0.00\)">
                  <c:v>95.82</c:v>
                </c:pt>
                <c:pt idx="783" c:formatCode="0.00_);[Red]\(0.00\)">
                  <c:v>95.79</c:v>
                </c:pt>
                <c:pt idx="784" c:formatCode="0.00_);[Red]\(0.00\)">
                  <c:v>95.84</c:v>
                </c:pt>
                <c:pt idx="785" c:formatCode="0.00_);[Red]\(0.00\)">
                  <c:v>95.83</c:v>
                </c:pt>
                <c:pt idx="786" c:formatCode="0.00_);[Red]\(0.00\)">
                  <c:v>95.8</c:v>
                </c:pt>
                <c:pt idx="787" c:formatCode="0.00_);[Red]\(0.00\)">
                  <c:v>95.84</c:v>
                </c:pt>
                <c:pt idx="788" c:formatCode="0.00_);[Red]\(0.00\)">
                  <c:v>95.85</c:v>
                </c:pt>
                <c:pt idx="789" c:formatCode="0.00_);[Red]\(0.00\)">
                  <c:v>95.87</c:v>
                </c:pt>
                <c:pt idx="790" c:formatCode="0.00_);[Red]\(0.00\)">
                  <c:v>95.88</c:v>
                </c:pt>
                <c:pt idx="791" c:formatCode="0.00_);[Red]\(0.00\)">
                  <c:v>95.85</c:v>
                </c:pt>
                <c:pt idx="792" c:formatCode="0.00_);[Red]\(0.00\)">
                  <c:v>95.92</c:v>
                </c:pt>
                <c:pt idx="793" c:formatCode="0.00_);[Red]\(0.00\)">
                  <c:v>95.83</c:v>
                </c:pt>
                <c:pt idx="794" c:formatCode="0.00_);[Red]\(0.00\)">
                  <c:v>95.84</c:v>
                </c:pt>
                <c:pt idx="795" c:formatCode="0.00_);[Red]\(0.00\)">
                  <c:v>95.85</c:v>
                </c:pt>
                <c:pt idx="796" c:formatCode="0.00_);[Red]\(0.00\)">
                  <c:v>95.84</c:v>
                </c:pt>
                <c:pt idx="797" c:formatCode="0.00_);[Red]\(0.00\)">
                  <c:v>95.87</c:v>
                </c:pt>
                <c:pt idx="798" c:formatCode="0.00_);[Red]\(0.00\)">
                  <c:v>95.85</c:v>
                </c:pt>
                <c:pt idx="799" c:formatCode="0.00_);[Red]\(0.00\)">
                  <c:v>95.88</c:v>
                </c:pt>
                <c:pt idx="800" c:formatCode="0.00_);[Red]\(0.00\)">
                  <c:v>95.87</c:v>
                </c:pt>
                <c:pt idx="801" c:formatCode="0.00_);[Red]\(0.00\)">
                  <c:v>95.84</c:v>
                </c:pt>
                <c:pt idx="802" c:formatCode="0.00_);[Red]\(0.00\)">
                  <c:v>95.92</c:v>
                </c:pt>
                <c:pt idx="803" c:formatCode="0.00_);[Red]\(0.00\)">
                  <c:v>95.89</c:v>
                </c:pt>
                <c:pt idx="804" c:formatCode="0.00_);[Red]\(0.00\)">
                  <c:v>95.86</c:v>
                </c:pt>
                <c:pt idx="805" c:formatCode="0.00_);[Red]\(0.00\)">
                  <c:v>95.87</c:v>
                </c:pt>
                <c:pt idx="806" c:formatCode="0.00_);[Red]\(0.00\)">
                  <c:v>95.89</c:v>
                </c:pt>
                <c:pt idx="807" c:formatCode="0.00_);[Red]\(0.00\)">
                  <c:v>95.87</c:v>
                </c:pt>
                <c:pt idx="808" c:formatCode="0.00_);[Red]\(0.00\)">
                  <c:v>95.87</c:v>
                </c:pt>
                <c:pt idx="809" c:formatCode="0.00_);[Red]\(0.00\)">
                  <c:v>95.86</c:v>
                </c:pt>
                <c:pt idx="810" c:formatCode="0.00_);[Red]\(0.00\)">
                  <c:v>95.87</c:v>
                </c:pt>
                <c:pt idx="811" c:formatCode="0.00_);[Red]\(0.00\)">
                  <c:v>95.89</c:v>
                </c:pt>
                <c:pt idx="812" c:formatCode="0.00_);[Red]\(0.00\)">
                  <c:v>95.87</c:v>
                </c:pt>
                <c:pt idx="813" c:formatCode="0.00_);[Red]\(0.00\)">
                  <c:v>95.88</c:v>
                </c:pt>
                <c:pt idx="814" c:formatCode="0.00_);[Red]\(0.00\)">
                  <c:v>95.87</c:v>
                </c:pt>
                <c:pt idx="815" c:formatCode="0.00_);[Red]\(0.00\)">
                  <c:v>95.91</c:v>
                </c:pt>
                <c:pt idx="816" c:formatCode="0.00_);[Red]\(0.00\)">
                  <c:v>95.85</c:v>
                </c:pt>
                <c:pt idx="817" c:formatCode="0.00_);[Red]\(0.00\)">
                  <c:v>95.89</c:v>
                </c:pt>
                <c:pt idx="818" c:formatCode="0.00_);[Red]\(0.00\)">
                  <c:v>95.86</c:v>
                </c:pt>
                <c:pt idx="819" c:formatCode="0.00_);[Red]\(0.00\)">
                  <c:v>95.9</c:v>
                </c:pt>
                <c:pt idx="820" c:formatCode="0.00_);[Red]\(0.00\)">
                  <c:v>95.9</c:v>
                </c:pt>
                <c:pt idx="821" c:formatCode="0.00_);[Red]\(0.00\)">
                  <c:v>95.87</c:v>
                </c:pt>
                <c:pt idx="822" c:formatCode="0.00_);[Red]\(0.00\)">
                  <c:v>95.9</c:v>
                </c:pt>
                <c:pt idx="823" c:formatCode="0.00_);[Red]\(0.00\)">
                  <c:v>95.87</c:v>
                </c:pt>
                <c:pt idx="824" c:formatCode="0.00_);[Red]\(0.00\)">
                  <c:v>95.89</c:v>
                </c:pt>
                <c:pt idx="825" c:formatCode="0.00_);[Red]\(0.00\)">
                  <c:v>95.86</c:v>
                </c:pt>
                <c:pt idx="826" c:formatCode="0.00_);[Red]\(0.00\)">
                  <c:v>95.89</c:v>
                </c:pt>
                <c:pt idx="827" c:formatCode="0.00_);[Red]\(0.00\)">
                  <c:v>95.89</c:v>
                </c:pt>
                <c:pt idx="828" c:formatCode="0.00_);[Red]\(0.00\)">
                  <c:v>95.88</c:v>
                </c:pt>
                <c:pt idx="829" c:formatCode="0.00_);[Red]\(0.00\)">
                  <c:v>95.85</c:v>
                </c:pt>
                <c:pt idx="830" c:formatCode="0.00_);[Red]\(0.00\)">
                  <c:v>95.85</c:v>
                </c:pt>
                <c:pt idx="831" c:formatCode="0.00_);[Red]\(0.00\)">
                  <c:v>95.86</c:v>
                </c:pt>
                <c:pt idx="832" c:formatCode="0.00_);[Red]\(0.00\)">
                  <c:v>95.82</c:v>
                </c:pt>
                <c:pt idx="833" c:formatCode="0.00_);[Red]\(0.00\)">
                  <c:v>95.86</c:v>
                </c:pt>
                <c:pt idx="834" c:formatCode="0.00_);[Red]\(0.00\)">
                  <c:v>95.88</c:v>
                </c:pt>
                <c:pt idx="835" c:formatCode="0.00_);[Red]\(0.00\)">
                  <c:v>95.87</c:v>
                </c:pt>
                <c:pt idx="836" c:formatCode="0.00_);[Red]\(0.00\)">
                  <c:v>95.86</c:v>
                </c:pt>
                <c:pt idx="837" c:formatCode="0.00_);[Red]\(0.00\)">
                  <c:v>95.89</c:v>
                </c:pt>
                <c:pt idx="838" c:formatCode="0.00_);[Red]\(0.00\)">
                  <c:v>95.87</c:v>
                </c:pt>
                <c:pt idx="839" c:formatCode="0.00_);[Red]\(0.00\)">
                  <c:v>95.88</c:v>
                </c:pt>
                <c:pt idx="840" c:formatCode="0.00_);[Red]\(0.00\)">
                  <c:v>95.86</c:v>
                </c:pt>
                <c:pt idx="841" c:formatCode="0.00_);[Red]\(0.00\)">
                  <c:v>95.86</c:v>
                </c:pt>
                <c:pt idx="842" c:formatCode="0.00_);[Red]\(0.00\)">
                  <c:v>95.88</c:v>
                </c:pt>
                <c:pt idx="843" c:formatCode="0.00_);[Red]\(0.00\)">
                  <c:v>95.84</c:v>
                </c:pt>
                <c:pt idx="844" c:formatCode="0.00_);[Red]\(0.00\)">
                  <c:v>95.85</c:v>
                </c:pt>
                <c:pt idx="845" c:formatCode="0.00_);[Red]\(0.00\)">
                  <c:v>95.87</c:v>
                </c:pt>
                <c:pt idx="846" c:formatCode="0.00_);[Red]\(0.00\)">
                  <c:v>95.86</c:v>
                </c:pt>
                <c:pt idx="847" c:formatCode="0.00_);[Red]\(0.00\)">
                  <c:v>95.85</c:v>
                </c:pt>
                <c:pt idx="848" c:formatCode="0.00_);[Red]\(0.00\)">
                  <c:v>95.88</c:v>
                </c:pt>
                <c:pt idx="849" c:formatCode="0.00_);[Red]\(0.00\)">
                  <c:v>95.87</c:v>
                </c:pt>
                <c:pt idx="850" c:formatCode="0.00_);[Red]\(0.00\)">
                  <c:v>95.88</c:v>
                </c:pt>
                <c:pt idx="851" c:formatCode="0.00_);[Red]\(0.00\)">
                  <c:v>95.87</c:v>
                </c:pt>
                <c:pt idx="852" c:formatCode="0.00_);[Red]\(0.00\)">
                  <c:v>95.91</c:v>
                </c:pt>
                <c:pt idx="853" c:formatCode="0.00_);[Red]\(0.00\)">
                  <c:v>95.89</c:v>
                </c:pt>
                <c:pt idx="854" c:formatCode="0.00_);[Red]\(0.00\)">
                  <c:v>95.86</c:v>
                </c:pt>
                <c:pt idx="855" c:formatCode="0.00_);[Red]\(0.00\)">
                  <c:v>95.88</c:v>
                </c:pt>
                <c:pt idx="856" c:formatCode="0.00_);[Red]\(0.00\)">
                  <c:v>95.89</c:v>
                </c:pt>
                <c:pt idx="857" c:formatCode="0.00_);[Red]\(0.00\)">
                  <c:v>95.89</c:v>
                </c:pt>
                <c:pt idx="858" c:formatCode="0.00_);[Red]\(0.00\)">
                  <c:v>95.88</c:v>
                </c:pt>
                <c:pt idx="859" c:formatCode="0.00_);[Red]\(0.00\)">
                  <c:v>95.91</c:v>
                </c:pt>
                <c:pt idx="860" c:formatCode="0.00_);[Red]\(0.00\)">
                  <c:v>95.9</c:v>
                </c:pt>
                <c:pt idx="861" c:formatCode="0.00_);[Red]\(0.00\)">
                  <c:v>95.87</c:v>
                </c:pt>
                <c:pt idx="862" c:formatCode="0.00_);[Red]\(0.00\)">
                  <c:v>95.91</c:v>
                </c:pt>
                <c:pt idx="863" c:formatCode="0.00_);[Red]\(0.00\)">
                  <c:v>95.9</c:v>
                </c:pt>
                <c:pt idx="864" c:formatCode="0.00_);[Red]\(0.00\)">
                  <c:v>95.91</c:v>
                </c:pt>
                <c:pt idx="865" c:formatCode="0.00_);[Red]\(0.00\)">
                  <c:v>95.87</c:v>
                </c:pt>
                <c:pt idx="866" c:formatCode="0.00_);[Red]\(0.00\)">
                  <c:v>95.9</c:v>
                </c:pt>
                <c:pt idx="867" c:formatCode="0.00_);[Red]\(0.00\)">
                  <c:v>95.91</c:v>
                </c:pt>
                <c:pt idx="868" c:formatCode="0.00_);[Red]\(0.00\)">
                  <c:v>95.86</c:v>
                </c:pt>
                <c:pt idx="869" c:formatCode="0.00_);[Red]\(0.00\)">
                  <c:v>95.89</c:v>
                </c:pt>
                <c:pt idx="870" c:formatCode="0.00_);[Red]\(0.00\)">
                  <c:v>95.91</c:v>
                </c:pt>
                <c:pt idx="871" c:formatCode="0.00_);[Red]\(0.00\)">
                  <c:v>95.9</c:v>
                </c:pt>
                <c:pt idx="872" c:formatCode="0.00_);[Red]\(0.00\)">
                  <c:v>95.88</c:v>
                </c:pt>
                <c:pt idx="873" c:formatCode="0.00_);[Red]\(0.00\)">
                  <c:v>95.88</c:v>
                </c:pt>
                <c:pt idx="874" c:formatCode="0.00_);[Red]\(0.00\)">
                  <c:v>95.86</c:v>
                </c:pt>
                <c:pt idx="875" c:formatCode="0.00_);[Red]\(0.00\)">
                  <c:v>95.88</c:v>
                </c:pt>
                <c:pt idx="876" c:formatCode="0.00_);[Red]\(0.00\)">
                  <c:v>95.85</c:v>
                </c:pt>
                <c:pt idx="877" c:formatCode="0.00_);[Red]\(0.00\)">
                  <c:v>95.88</c:v>
                </c:pt>
                <c:pt idx="878" c:formatCode="0.00_);[Red]\(0.00\)">
                  <c:v>95.84</c:v>
                </c:pt>
                <c:pt idx="879" c:formatCode="0.00_);[Red]\(0.00\)">
                  <c:v>95.87</c:v>
                </c:pt>
                <c:pt idx="880" c:formatCode="0.00_);[Red]\(0.00\)">
                  <c:v>95.88</c:v>
                </c:pt>
                <c:pt idx="881" c:formatCode="0.00_);[Red]\(0.00\)">
                  <c:v>95.85</c:v>
                </c:pt>
                <c:pt idx="882" c:formatCode="0.00_);[Red]\(0.00\)">
                  <c:v>95.86</c:v>
                </c:pt>
                <c:pt idx="883" c:formatCode="0.00_);[Red]\(0.00\)">
                  <c:v>95.87</c:v>
                </c:pt>
                <c:pt idx="884" c:formatCode="0.00_);[Red]\(0.00\)">
                  <c:v>95.88</c:v>
                </c:pt>
                <c:pt idx="885" c:formatCode="0.00_);[Red]\(0.00\)">
                  <c:v>95.85</c:v>
                </c:pt>
                <c:pt idx="886" c:formatCode="0.00_);[Red]\(0.00\)">
                  <c:v>95.84</c:v>
                </c:pt>
                <c:pt idx="887" c:formatCode="0.00_);[Red]\(0.00\)">
                  <c:v>95.86</c:v>
                </c:pt>
                <c:pt idx="888" c:formatCode="0.00_);[Red]\(0.00\)">
                  <c:v>95.83</c:v>
                </c:pt>
                <c:pt idx="889" c:formatCode="0.00_);[Red]\(0.00\)">
                  <c:v>95.85</c:v>
                </c:pt>
                <c:pt idx="890" c:formatCode="0.00_);[Red]\(0.00\)">
                  <c:v>95.87</c:v>
                </c:pt>
                <c:pt idx="891" c:formatCode="0.00_);[Red]\(0.00\)">
                  <c:v>95.82</c:v>
                </c:pt>
                <c:pt idx="892" c:formatCode="0.00_);[Red]\(0.00\)">
                  <c:v>95.84</c:v>
                </c:pt>
                <c:pt idx="893" c:formatCode="0.00_);[Red]\(0.00\)">
                  <c:v>95.84</c:v>
                </c:pt>
                <c:pt idx="894" c:formatCode="0.00_);[Red]\(0.00\)">
                  <c:v>95.85</c:v>
                </c:pt>
                <c:pt idx="895" c:formatCode="0.00_);[Red]\(0.00\)">
                  <c:v>95.87</c:v>
                </c:pt>
                <c:pt idx="896" c:formatCode="0.00_);[Red]\(0.00\)">
                  <c:v>95.88</c:v>
                </c:pt>
                <c:pt idx="897" c:formatCode="0.00_);[Red]\(0.00\)">
                  <c:v>95.88</c:v>
                </c:pt>
                <c:pt idx="898" c:formatCode="0.00_);[Red]\(0.00\)">
                  <c:v>95.85</c:v>
                </c:pt>
                <c:pt idx="899" c:formatCode="0.00_);[Red]\(0.00\)">
                  <c:v>95.86</c:v>
                </c:pt>
                <c:pt idx="900" c:formatCode="0.00_);[Red]\(0.00\)">
                  <c:v>95.86</c:v>
                </c:pt>
                <c:pt idx="901" c:formatCode="0.00_);[Red]\(0.00\)">
                  <c:v>95.84</c:v>
                </c:pt>
                <c:pt idx="902" c:formatCode="0.00_);[Red]\(0.00\)">
                  <c:v>95.84</c:v>
                </c:pt>
                <c:pt idx="903" c:formatCode="0.00_);[Red]\(0.00\)">
                  <c:v>95.86</c:v>
                </c:pt>
                <c:pt idx="904" c:formatCode="0.00_);[Red]\(0.00\)">
                  <c:v>95.84</c:v>
                </c:pt>
                <c:pt idx="905" c:formatCode="0.00_);[Red]\(0.00\)">
                  <c:v>95.84</c:v>
                </c:pt>
                <c:pt idx="906" c:formatCode="0.00_);[Red]\(0.00\)">
                  <c:v>95.83</c:v>
                </c:pt>
                <c:pt idx="907" c:formatCode="0.00_);[Red]\(0.00\)">
                  <c:v>95.86</c:v>
                </c:pt>
                <c:pt idx="908" c:formatCode="0.00_);[Red]\(0.00\)">
                  <c:v>95.81</c:v>
                </c:pt>
                <c:pt idx="909" c:formatCode="0.00_);[Red]\(0.00\)">
                  <c:v>95.86</c:v>
                </c:pt>
                <c:pt idx="910" c:formatCode="0.00_);[Red]\(0.00\)">
                  <c:v>95.84</c:v>
                </c:pt>
                <c:pt idx="911" c:formatCode="0.00_);[Red]\(0.00\)">
                  <c:v>95.84</c:v>
                </c:pt>
                <c:pt idx="912" c:formatCode="0.00_);[Red]\(0.00\)">
                  <c:v>95.84</c:v>
                </c:pt>
                <c:pt idx="913" c:formatCode="0.00_);[Red]\(0.00\)">
                  <c:v>95.9</c:v>
                </c:pt>
                <c:pt idx="914" c:formatCode="0.00_);[Red]\(0.00\)">
                  <c:v>95.86</c:v>
                </c:pt>
                <c:pt idx="915" c:formatCode="0.00_);[Red]\(0.00\)">
                  <c:v>95.84</c:v>
                </c:pt>
                <c:pt idx="916" c:formatCode="0.00_);[Red]\(0.00\)">
                  <c:v>95.85</c:v>
                </c:pt>
                <c:pt idx="917" c:formatCode="0.00_);[Red]\(0.00\)">
                  <c:v>95.82</c:v>
                </c:pt>
                <c:pt idx="918" c:formatCode="0.00_);[Red]\(0.00\)">
                  <c:v>95.87</c:v>
                </c:pt>
                <c:pt idx="919" c:formatCode="0.00_);[Red]\(0.00\)">
                  <c:v>95.85</c:v>
                </c:pt>
                <c:pt idx="920" c:formatCode="0.00_);[Red]\(0.00\)">
                  <c:v>95.85</c:v>
                </c:pt>
                <c:pt idx="921" c:formatCode="0.00_);[Red]\(0.00\)">
                  <c:v>95.84</c:v>
                </c:pt>
                <c:pt idx="922" c:formatCode="0.00_);[Red]\(0.00\)">
                  <c:v>95.85</c:v>
                </c:pt>
                <c:pt idx="923" c:formatCode="0.00_);[Red]\(0.00\)">
                  <c:v>95.91</c:v>
                </c:pt>
                <c:pt idx="924" c:formatCode="0.00_);[Red]\(0.00\)">
                  <c:v>95.88</c:v>
                </c:pt>
                <c:pt idx="925" c:formatCode="0.00_);[Red]\(0.00\)">
                  <c:v>95.86</c:v>
                </c:pt>
                <c:pt idx="926" c:formatCode="0.00_);[Red]\(0.00\)">
                  <c:v>95.86</c:v>
                </c:pt>
                <c:pt idx="927" c:formatCode="0.00_);[Red]\(0.00\)">
                  <c:v>95.84</c:v>
                </c:pt>
                <c:pt idx="928" c:formatCode="0.00_);[Red]\(0.00\)">
                  <c:v>95.85</c:v>
                </c:pt>
                <c:pt idx="929" c:formatCode="0.00_);[Red]\(0.00\)">
                  <c:v>95.84</c:v>
                </c:pt>
                <c:pt idx="930" c:formatCode="0.00_);[Red]\(0.00\)">
                  <c:v>95.85</c:v>
                </c:pt>
                <c:pt idx="931" c:formatCode="0.00_);[Red]\(0.00\)">
                  <c:v>95.84</c:v>
                </c:pt>
                <c:pt idx="932" c:formatCode="0.00_);[Red]\(0.00\)">
                  <c:v>95.85</c:v>
                </c:pt>
                <c:pt idx="933" c:formatCode="0.00_);[Red]\(0.00\)">
                  <c:v>95.86</c:v>
                </c:pt>
                <c:pt idx="934" c:formatCode="0.00_);[Red]\(0.00\)">
                  <c:v>95.85</c:v>
                </c:pt>
                <c:pt idx="935" c:formatCode="0.00_);[Red]\(0.00\)">
                  <c:v>95.89</c:v>
                </c:pt>
                <c:pt idx="936" c:formatCode="0.00_);[Red]\(0.00\)">
                  <c:v>95.83</c:v>
                </c:pt>
                <c:pt idx="937" c:formatCode="0.00_);[Red]\(0.00\)">
                  <c:v>95.84</c:v>
                </c:pt>
                <c:pt idx="938" c:formatCode="0.00_);[Red]\(0.00\)">
                  <c:v>95.87</c:v>
                </c:pt>
                <c:pt idx="939" c:formatCode="0.00_);[Red]\(0.00\)">
                  <c:v>95.86</c:v>
                </c:pt>
                <c:pt idx="940" c:formatCode="0.00_);[Red]\(0.00\)">
                  <c:v>95.88</c:v>
                </c:pt>
                <c:pt idx="941" c:formatCode="0.00_);[Red]\(0.00\)">
                  <c:v>95.83</c:v>
                </c:pt>
                <c:pt idx="942" c:formatCode="0.00_);[Red]\(0.00\)">
                  <c:v>95.84</c:v>
                </c:pt>
                <c:pt idx="943" c:formatCode="0.00_);[Red]\(0.00\)">
                  <c:v>95.86</c:v>
                </c:pt>
                <c:pt idx="944" c:formatCode="0.00_);[Red]\(0.00\)">
                  <c:v>95.83</c:v>
                </c:pt>
                <c:pt idx="945" c:formatCode="0.00_);[Red]\(0.00\)">
                  <c:v>95.85</c:v>
                </c:pt>
                <c:pt idx="946" c:formatCode="0.00_);[Red]\(0.00\)">
                  <c:v>95.86</c:v>
                </c:pt>
                <c:pt idx="947" c:formatCode="0.00_);[Red]\(0.00\)">
                  <c:v>95.87</c:v>
                </c:pt>
                <c:pt idx="948" c:formatCode="0.00_);[Red]\(0.00\)">
                  <c:v>95.87</c:v>
                </c:pt>
                <c:pt idx="949" c:formatCode="0.00_);[Red]\(0.00\)">
                  <c:v>95.83</c:v>
                </c:pt>
                <c:pt idx="950" c:formatCode="0.00_);[Red]\(0.00\)">
                  <c:v>95.83</c:v>
                </c:pt>
                <c:pt idx="951" c:formatCode="0.00_);[Red]\(0.00\)">
                  <c:v>95.86</c:v>
                </c:pt>
                <c:pt idx="952" c:formatCode="0.00_);[Red]\(0.00\)">
                  <c:v>95.88</c:v>
                </c:pt>
                <c:pt idx="953" c:formatCode="0.00_);[Red]\(0.00\)">
                  <c:v>95.87</c:v>
                </c:pt>
                <c:pt idx="954" c:formatCode="0.00_);[Red]\(0.00\)">
                  <c:v>95.87</c:v>
                </c:pt>
                <c:pt idx="955" c:formatCode="0.00_);[Red]\(0.00\)">
                  <c:v>95.85</c:v>
                </c:pt>
                <c:pt idx="956" c:formatCode="0.00_);[Red]\(0.00\)">
                  <c:v>95.86</c:v>
                </c:pt>
                <c:pt idx="957" c:formatCode="0.00_);[Red]\(0.00\)">
                  <c:v>95.84</c:v>
                </c:pt>
                <c:pt idx="958" c:formatCode="0.00_);[Red]\(0.00\)">
                  <c:v>95.88</c:v>
                </c:pt>
                <c:pt idx="959" c:formatCode="0.00_);[Red]\(0.00\)">
                  <c:v>95.86</c:v>
                </c:pt>
                <c:pt idx="960" c:formatCode="0.00_);[Red]\(0.00\)">
                  <c:v>95.86</c:v>
                </c:pt>
                <c:pt idx="961" c:formatCode="0.00_);[Red]\(0.00\)">
                  <c:v>95.88</c:v>
                </c:pt>
                <c:pt idx="962" c:formatCode="0.00_);[Red]\(0.00\)">
                  <c:v>95.92</c:v>
                </c:pt>
                <c:pt idx="963" c:formatCode="0.00_);[Red]\(0.00\)">
                  <c:v>95.85</c:v>
                </c:pt>
                <c:pt idx="964" c:formatCode="0.00_);[Red]\(0.00\)">
                  <c:v>95.85</c:v>
                </c:pt>
                <c:pt idx="965" c:formatCode="0.00_);[Red]\(0.00\)">
                  <c:v>95.87</c:v>
                </c:pt>
                <c:pt idx="966" c:formatCode="0.00_);[Red]\(0.00\)">
                  <c:v>95.84</c:v>
                </c:pt>
                <c:pt idx="967" c:formatCode="0.00_);[Red]\(0.00\)">
                  <c:v>95.86</c:v>
                </c:pt>
                <c:pt idx="968" c:formatCode="0.00_);[Red]\(0.00\)">
                  <c:v>95.84</c:v>
                </c:pt>
                <c:pt idx="969" c:formatCode="0.00_);[Red]\(0.00\)">
                  <c:v>95.88</c:v>
                </c:pt>
                <c:pt idx="970" c:formatCode="0.00_);[Red]\(0.00\)">
                  <c:v>95.85</c:v>
                </c:pt>
                <c:pt idx="971" c:formatCode="0.00_);[Red]\(0.00\)">
                  <c:v>95.86</c:v>
                </c:pt>
                <c:pt idx="972" c:formatCode="0.00_);[Red]\(0.00\)">
                  <c:v>95.9</c:v>
                </c:pt>
                <c:pt idx="973" c:formatCode="0.00_);[Red]\(0.00\)">
                  <c:v>95.88</c:v>
                </c:pt>
                <c:pt idx="974" c:formatCode="0.00_);[Red]\(0.00\)">
                  <c:v>95.88</c:v>
                </c:pt>
                <c:pt idx="975" c:formatCode="0.00_);[Red]\(0.00\)">
                  <c:v>95.88</c:v>
                </c:pt>
                <c:pt idx="976" c:formatCode="0.00_);[Red]\(0.00\)">
                  <c:v>95.87</c:v>
                </c:pt>
                <c:pt idx="977" c:formatCode="0.00_);[Red]\(0.00\)">
                  <c:v>95.86</c:v>
                </c:pt>
                <c:pt idx="978" c:formatCode="0.00_);[Red]\(0.00\)">
                  <c:v>95.88</c:v>
                </c:pt>
                <c:pt idx="979" c:formatCode="0.00_);[Red]\(0.00\)">
                  <c:v>95.87</c:v>
                </c:pt>
                <c:pt idx="980" c:formatCode="0.00_);[Red]\(0.00\)">
                  <c:v>95.86</c:v>
                </c:pt>
                <c:pt idx="981" c:formatCode="0.00_);[Red]\(0.00\)">
                  <c:v>95.88</c:v>
                </c:pt>
                <c:pt idx="982" c:formatCode="0.00_);[Red]\(0.00\)">
                  <c:v>95.85</c:v>
                </c:pt>
                <c:pt idx="983" c:formatCode="0.00_);[Red]\(0.00\)">
                  <c:v>95.87</c:v>
                </c:pt>
                <c:pt idx="984" c:formatCode="0.00_);[Red]\(0.00\)">
                  <c:v>95.88</c:v>
                </c:pt>
                <c:pt idx="985" c:formatCode="0.00_);[Red]\(0.00\)">
                  <c:v>95.86</c:v>
                </c:pt>
                <c:pt idx="986" c:formatCode="0.00_);[Red]\(0.00\)">
                  <c:v>95.85</c:v>
                </c:pt>
                <c:pt idx="987" c:formatCode="0.00_);[Red]\(0.00\)">
                  <c:v>95.89</c:v>
                </c:pt>
                <c:pt idx="988" c:formatCode="0.00_);[Red]\(0.00\)">
                  <c:v>95.84</c:v>
                </c:pt>
                <c:pt idx="989" c:formatCode="0.00_);[Red]\(0.00\)">
                  <c:v>95.89</c:v>
                </c:pt>
                <c:pt idx="990" c:formatCode="0.00_);[Red]\(0.00\)">
                  <c:v>95.87</c:v>
                </c:pt>
                <c:pt idx="991" c:formatCode="0.00_);[Red]\(0.00\)">
                  <c:v>95.85</c:v>
                </c:pt>
                <c:pt idx="992" c:formatCode="0.00_);[Red]\(0.00\)">
                  <c:v>95.88</c:v>
                </c:pt>
                <c:pt idx="993" c:formatCode="0.00_);[Red]\(0.00\)">
                  <c:v>95.87</c:v>
                </c:pt>
                <c:pt idx="994" c:formatCode="0.00_);[Red]\(0.00\)">
                  <c:v>95.89</c:v>
                </c:pt>
                <c:pt idx="995" c:formatCode="0.00_);[Red]\(0.00\)">
                  <c:v>96.01</c:v>
                </c:pt>
                <c:pt idx="996" c:formatCode="0.00_);[Red]\(0.00\)">
                  <c:v>96.12</c:v>
                </c:pt>
                <c:pt idx="997" c:formatCode="0.00_);[Red]\(0.00\)">
                  <c:v>96.3</c:v>
                </c:pt>
                <c:pt idx="998" c:formatCode="0.00_);[Red]\(0.00\)">
                  <c:v>96.44</c:v>
                </c:pt>
                <c:pt idx="999" c:formatCode="0.00_);[Red]\(0.00\)">
                  <c:v>96.6</c:v>
                </c:pt>
                <c:pt idx="1000" c:formatCode="0.00_);[Red]\(0.00\)">
                  <c:v>96.76</c:v>
                </c:pt>
                <c:pt idx="1001" c:formatCode="0.00_);[Red]\(0.00\)">
                  <c:v>96.96</c:v>
                </c:pt>
                <c:pt idx="1002" c:formatCode="0.00_);[Red]\(0.00\)">
                  <c:v>97.07</c:v>
                </c:pt>
                <c:pt idx="1003" c:formatCode="0.00_);[Red]\(0.00\)">
                  <c:v>97.26</c:v>
                </c:pt>
                <c:pt idx="1004" c:formatCode="0.00_);[Red]\(0.00\)">
                  <c:v>97.39</c:v>
                </c:pt>
                <c:pt idx="1005" c:formatCode="0.00_);[Red]\(0.00\)">
                  <c:v>97.55</c:v>
                </c:pt>
                <c:pt idx="1006" c:formatCode="0.00_);[Red]\(0.00\)">
                  <c:v>97.69</c:v>
                </c:pt>
                <c:pt idx="1007" c:formatCode="0.00_);[Red]\(0.00\)">
                  <c:v>97.85</c:v>
                </c:pt>
                <c:pt idx="1008" c:formatCode="0.00_);[Red]\(0.00\)">
                  <c:v>98</c:v>
                </c:pt>
                <c:pt idx="1009" c:formatCode="0.00_);[Red]\(0.00\)">
                  <c:v>98.16</c:v>
                </c:pt>
                <c:pt idx="1010" c:formatCode="0.00_);[Red]\(0.00\)">
                  <c:v>98.32</c:v>
                </c:pt>
                <c:pt idx="1011" c:formatCode="0.00_);[Red]\(0.00\)">
                  <c:v>98.44</c:v>
                </c:pt>
                <c:pt idx="1012" c:formatCode="0.00_);[Red]\(0.00\)">
                  <c:v>98.64</c:v>
                </c:pt>
                <c:pt idx="1013" c:formatCode="0.00_);[Red]\(0.00\)">
                  <c:v>98.84</c:v>
                </c:pt>
                <c:pt idx="1014" c:formatCode="0.00_);[Red]\(0.00\)">
                  <c:v>98.95</c:v>
                </c:pt>
                <c:pt idx="1015" c:formatCode="0.00_);[Red]\(0.00\)">
                  <c:v>99.15</c:v>
                </c:pt>
                <c:pt idx="1016" c:formatCode="0.00_);[Red]\(0.00\)">
                  <c:v>99.25</c:v>
                </c:pt>
                <c:pt idx="1017" c:formatCode="0.00_);[Red]\(0.00\)">
                  <c:v>99.24</c:v>
                </c:pt>
                <c:pt idx="1018" c:formatCode="0.00_);[Red]\(0.00\)">
                  <c:v>99.21</c:v>
                </c:pt>
                <c:pt idx="1019" c:formatCode="0.00_);[Red]\(0.00\)">
                  <c:v>99.19</c:v>
                </c:pt>
                <c:pt idx="1020" c:formatCode="0.00_);[Red]\(0.00\)">
                  <c:v>99.17</c:v>
                </c:pt>
                <c:pt idx="1021" c:formatCode="0.00_);[Red]\(0.00\)">
                  <c:v>99.14</c:v>
                </c:pt>
                <c:pt idx="1022" c:formatCode="0.00_);[Red]\(0.00\)">
                  <c:v>99.07</c:v>
                </c:pt>
                <c:pt idx="1023" c:formatCode="0.00_);[Red]\(0.00\)">
                  <c:v>99.09</c:v>
                </c:pt>
                <c:pt idx="1024" c:formatCode="0.00_);[Red]\(0.00\)">
                  <c:v>99.06</c:v>
                </c:pt>
                <c:pt idx="1025" c:formatCode="0.00_);[Red]\(0.00\)">
                  <c:v>99.02</c:v>
                </c:pt>
                <c:pt idx="1026" c:formatCode="0.00_);[Red]\(0.00\)">
                  <c:v>98.98</c:v>
                </c:pt>
                <c:pt idx="1027" c:formatCode="0.00_);[Red]\(0.00\)">
                  <c:v>98.97</c:v>
                </c:pt>
                <c:pt idx="1028" c:formatCode="0.00_);[Red]\(0.00\)">
                  <c:v>98.93</c:v>
                </c:pt>
                <c:pt idx="1029" c:formatCode="0.00_);[Red]\(0.00\)">
                  <c:v>98.94</c:v>
                </c:pt>
                <c:pt idx="1030" c:formatCode="0.00_);[Red]\(0.00\)">
                  <c:v>98.89</c:v>
                </c:pt>
                <c:pt idx="1031" c:formatCode="0.00_);[Red]\(0.00\)">
                  <c:v>98.85</c:v>
                </c:pt>
                <c:pt idx="1032" c:formatCode="0.00_);[Red]\(0.00\)">
                  <c:v>98.89</c:v>
                </c:pt>
                <c:pt idx="1033" c:formatCode="0.00_);[Red]\(0.00\)">
                  <c:v>98.9</c:v>
                </c:pt>
                <c:pt idx="1034" c:formatCode="0.00_);[Red]\(0.00\)">
                  <c:v>98.86</c:v>
                </c:pt>
                <c:pt idx="1035" c:formatCode="0.00_);[Red]\(0.00\)">
                  <c:v>98.82</c:v>
                </c:pt>
                <c:pt idx="1036" c:formatCode="0.00_);[Red]\(0.00\)">
                  <c:v>98.85</c:v>
                </c:pt>
                <c:pt idx="1037" c:formatCode="0.00_);[Red]\(0.00\)">
                  <c:v>98.85</c:v>
                </c:pt>
                <c:pt idx="1038" c:formatCode="0.00_);[Red]\(0.00\)">
                  <c:v>98.85</c:v>
                </c:pt>
                <c:pt idx="1039" c:formatCode="0.00_);[Red]\(0.00\)">
                  <c:v>98.86</c:v>
                </c:pt>
                <c:pt idx="1040" c:formatCode="0.00_);[Red]\(0.00\)">
                  <c:v>98.88</c:v>
                </c:pt>
                <c:pt idx="1041" c:formatCode="0.00_);[Red]\(0.00\)">
                  <c:v>98.88</c:v>
                </c:pt>
                <c:pt idx="1042" c:formatCode="0.00_);[Red]\(0.00\)">
                  <c:v>98.86</c:v>
                </c:pt>
                <c:pt idx="1043" c:formatCode="0.00_);[Red]\(0.00\)">
                  <c:v>98.89</c:v>
                </c:pt>
                <c:pt idx="1044" c:formatCode="0.00_);[Red]\(0.00\)">
                  <c:v>98.9</c:v>
                </c:pt>
                <c:pt idx="1045" c:formatCode="0.00_);[Red]\(0.00\)">
                  <c:v>98.94</c:v>
                </c:pt>
                <c:pt idx="1046" c:formatCode="0.00_);[Red]\(0.00\)">
                  <c:v>98.95</c:v>
                </c:pt>
                <c:pt idx="1047" c:formatCode="0.00_);[Red]\(0.00\)">
                  <c:v>98.94</c:v>
                </c:pt>
                <c:pt idx="1048" c:formatCode="0.00_);[Red]\(0.00\)">
                  <c:v>98.96</c:v>
                </c:pt>
                <c:pt idx="1049" c:formatCode="0.00_);[Red]\(0.00\)">
                  <c:v>98.93</c:v>
                </c:pt>
                <c:pt idx="1050" c:formatCode="0.00_);[Red]\(0.00\)">
                  <c:v>98.95</c:v>
                </c:pt>
                <c:pt idx="1051" c:formatCode="0.00_);[Red]\(0.00\)">
                  <c:v>98.94</c:v>
                </c:pt>
                <c:pt idx="1052" c:formatCode="0.00_);[Red]\(0.00\)">
                  <c:v>98.93</c:v>
                </c:pt>
                <c:pt idx="1053" c:formatCode="0.00_);[Red]\(0.00\)">
                  <c:v>98.91</c:v>
                </c:pt>
                <c:pt idx="1054" c:formatCode="0.00_);[Red]\(0.00\)">
                  <c:v>98.87</c:v>
                </c:pt>
                <c:pt idx="1055" c:formatCode="0.00_);[Red]\(0.00\)">
                  <c:v>98.82</c:v>
                </c:pt>
                <c:pt idx="1056" c:formatCode="0.00_);[Red]\(0.00\)">
                  <c:v>98.8</c:v>
                </c:pt>
                <c:pt idx="1057" c:formatCode="0.00_);[Red]\(0.00\)">
                  <c:v>98.79</c:v>
                </c:pt>
                <c:pt idx="1058" c:formatCode="0.00_);[Red]\(0.00\)">
                  <c:v>98.72</c:v>
                </c:pt>
                <c:pt idx="1059" c:formatCode="0.00_);[Red]\(0.00\)">
                  <c:v>98.7</c:v>
                </c:pt>
                <c:pt idx="1060" c:formatCode="0.00_);[Red]\(0.00\)">
                  <c:v>98.59</c:v>
                </c:pt>
                <c:pt idx="1061" c:formatCode="0.00_);[Red]\(0.00\)">
                  <c:v>98.58</c:v>
                </c:pt>
                <c:pt idx="1062" c:formatCode="0.00_);[Red]\(0.00\)">
                  <c:v>98.5</c:v>
                </c:pt>
                <c:pt idx="1063" c:formatCode="0.00_);[Red]\(0.00\)">
                  <c:v>98.44</c:v>
                </c:pt>
                <c:pt idx="1064" c:formatCode="0.00_);[Red]\(0.00\)">
                  <c:v>98.31</c:v>
                </c:pt>
                <c:pt idx="1065" c:formatCode="0.00_);[Red]\(0.00\)">
                  <c:v>98.26</c:v>
                </c:pt>
                <c:pt idx="1066" c:formatCode="0.00_);[Red]\(0.00\)">
                  <c:v>98.16</c:v>
                </c:pt>
                <c:pt idx="1067" c:formatCode="0.00_);[Red]\(0.00\)">
                  <c:v>98.09</c:v>
                </c:pt>
                <c:pt idx="1068" c:formatCode="0.00_);[Red]\(0.00\)">
                  <c:v>97.97</c:v>
                </c:pt>
                <c:pt idx="1069" c:formatCode="0.00_);[Red]\(0.00\)">
                  <c:v>97.87</c:v>
                </c:pt>
                <c:pt idx="1070" c:formatCode="0.00_);[Red]\(0.00\)">
                  <c:v>97.79</c:v>
                </c:pt>
                <c:pt idx="1071" c:formatCode="0.00_);[Red]\(0.00\)">
                  <c:v>97.68</c:v>
                </c:pt>
                <c:pt idx="1072" c:formatCode="0.00_);[Red]\(0.00\)">
                  <c:v>97.6</c:v>
                </c:pt>
                <c:pt idx="1073" c:formatCode="0.00_);[Red]\(0.00\)">
                  <c:v>97.53</c:v>
                </c:pt>
                <c:pt idx="1074" c:formatCode="0.00_);[Red]\(0.00\)">
                  <c:v>97.45</c:v>
                </c:pt>
                <c:pt idx="1075" c:formatCode="0.00_);[Red]\(0.00\)">
                  <c:v>97.39</c:v>
                </c:pt>
                <c:pt idx="1076" c:formatCode="0.00_);[Red]\(0.00\)">
                  <c:v>97.33</c:v>
                </c:pt>
                <c:pt idx="1077" c:formatCode="0.00_);[Red]\(0.00\)">
                  <c:v>97.28</c:v>
                </c:pt>
                <c:pt idx="1078" c:formatCode="0.00_);[Red]\(0.00\)">
                  <c:v>97.23</c:v>
                </c:pt>
                <c:pt idx="1079" c:formatCode="0.00_);[Red]\(0.00\)">
                  <c:v>97.18</c:v>
                </c:pt>
                <c:pt idx="1080" c:formatCode="0.00_);[Red]\(0.00\)">
                  <c:v>97.16</c:v>
                </c:pt>
                <c:pt idx="1081" c:formatCode="0.00_);[Red]\(0.00\)">
                  <c:v>97.14</c:v>
                </c:pt>
                <c:pt idx="1082" c:formatCode="0.00_);[Red]\(0.00\)">
                  <c:v>97.16</c:v>
                </c:pt>
                <c:pt idx="1083" c:formatCode="0.00_);[Red]\(0.00\)">
                  <c:v>97.15</c:v>
                </c:pt>
                <c:pt idx="1084" c:formatCode="0.00_);[Red]\(0.00\)">
                  <c:v>97.13</c:v>
                </c:pt>
                <c:pt idx="1085" c:formatCode="0.00_);[Red]\(0.00\)">
                  <c:v>97.15</c:v>
                </c:pt>
                <c:pt idx="1086" c:formatCode="0.00_);[Red]\(0.00\)">
                  <c:v>97.19</c:v>
                </c:pt>
                <c:pt idx="1087" c:formatCode="0.00_);[Red]\(0.00\)">
                  <c:v>97.22</c:v>
                </c:pt>
                <c:pt idx="1088" c:formatCode="0.00_);[Red]\(0.00\)">
                  <c:v>97.3</c:v>
                </c:pt>
                <c:pt idx="1089" c:formatCode="0.00_);[Red]\(0.00\)">
                  <c:v>97.34</c:v>
                </c:pt>
                <c:pt idx="1090" c:formatCode="0.00_);[Red]\(0.00\)">
                  <c:v>97.44</c:v>
                </c:pt>
                <c:pt idx="1091" c:formatCode="0.00_);[Red]\(0.00\)">
                  <c:v>97.48</c:v>
                </c:pt>
                <c:pt idx="1092" c:formatCode="0.00_);[Red]\(0.00\)">
                  <c:v>97.52</c:v>
                </c:pt>
                <c:pt idx="1093" c:formatCode="0.00_);[Red]\(0.00\)">
                  <c:v>97.6</c:v>
                </c:pt>
                <c:pt idx="1094" c:formatCode="0.00_);[Red]\(0.00\)">
                  <c:v>97.71</c:v>
                </c:pt>
                <c:pt idx="1095" c:formatCode="0.00_);[Red]\(0.00\)">
                  <c:v>97.79</c:v>
                </c:pt>
                <c:pt idx="1096" c:formatCode="0.00_);[Red]\(0.00\)">
                  <c:v>97.92</c:v>
                </c:pt>
                <c:pt idx="1097" c:formatCode="0.00_);[Red]\(0.00\)">
                  <c:v>97.94</c:v>
                </c:pt>
                <c:pt idx="1098" c:formatCode="0.00_);[Red]\(0.00\)">
                  <c:v>98.02</c:v>
                </c:pt>
                <c:pt idx="1099" c:formatCode="0.00_);[Red]\(0.00\)">
                  <c:v>98.06</c:v>
                </c:pt>
                <c:pt idx="1100" c:formatCode="0.00_);[Red]\(0.00\)">
                  <c:v>98.09</c:v>
                </c:pt>
                <c:pt idx="1101" c:formatCode="0.00_);[Red]\(0.00\)">
                  <c:v>98.22</c:v>
                </c:pt>
                <c:pt idx="1102" c:formatCode="0.00_);[Red]\(0.00\)">
                  <c:v>98.24</c:v>
                </c:pt>
                <c:pt idx="1103" c:formatCode="0.00_);[Red]\(0.00\)">
                  <c:v>98.3</c:v>
                </c:pt>
                <c:pt idx="1104" c:formatCode="0.00_);[Red]\(0.00\)">
                  <c:v>98.31</c:v>
                </c:pt>
                <c:pt idx="1105" c:formatCode="0.00_);[Red]\(0.00\)">
                  <c:v>98.34</c:v>
                </c:pt>
                <c:pt idx="1106" c:formatCode="0.00_);[Red]\(0.00\)">
                  <c:v>98.34</c:v>
                </c:pt>
                <c:pt idx="1107" c:formatCode="0.00_);[Red]\(0.00\)">
                  <c:v>98.29</c:v>
                </c:pt>
                <c:pt idx="1108" c:formatCode="0.00_);[Red]\(0.00\)">
                  <c:v>98.23</c:v>
                </c:pt>
                <c:pt idx="1109" c:formatCode="0.00_);[Red]\(0.00\)">
                  <c:v>98.28</c:v>
                </c:pt>
                <c:pt idx="1110" c:formatCode="0.00_);[Red]\(0.00\)">
                  <c:v>98.18</c:v>
                </c:pt>
                <c:pt idx="1111" c:formatCode="0.00_);[Red]\(0.00\)">
                  <c:v>98.12</c:v>
                </c:pt>
                <c:pt idx="1112" c:formatCode="0.00_);[Red]\(0.00\)">
                  <c:v>98.03</c:v>
                </c:pt>
                <c:pt idx="1113" c:formatCode="0.00_);[Red]\(0.00\)">
                  <c:v>97.88</c:v>
                </c:pt>
                <c:pt idx="1114" c:formatCode="0.00_);[Red]\(0.00\)">
                  <c:v>97.81</c:v>
                </c:pt>
                <c:pt idx="1115" c:formatCode="0.00_);[Red]\(0.00\)">
                  <c:v>97.7</c:v>
                </c:pt>
                <c:pt idx="1116" c:formatCode="0.00_);[Red]\(0.00\)">
                  <c:v>97.55</c:v>
                </c:pt>
                <c:pt idx="1117" c:formatCode="0.00_);[Red]\(0.00\)">
                  <c:v>97.4</c:v>
                </c:pt>
                <c:pt idx="1118" c:formatCode="0.00_);[Red]\(0.00\)">
                  <c:v>97.25</c:v>
                </c:pt>
                <c:pt idx="1119" c:formatCode="0.00_);[Red]\(0.00\)">
                  <c:v>97.08</c:v>
                </c:pt>
                <c:pt idx="1120" c:formatCode="0.00_);[Red]\(0.00\)">
                  <c:v>96.94</c:v>
                </c:pt>
                <c:pt idx="1121" c:formatCode="0.00_);[Red]\(0.00\)">
                  <c:v>96.76</c:v>
                </c:pt>
                <c:pt idx="1122" c:formatCode="0.00_);[Red]\(0.00\)">
                  <c:v>96.57</c:v>
                </c:pt>
                <c:pt idx="1123" c:formatCode="0.00_);[Red]\(0.00\)">
                  <c:v>96.42</c:v>
                </c:pt>
                <c:pt idx="1124" c:formatCode="0.00_);[Red]\(0.00\)">
                  <c:v>96.25</c:v>
                </c:pt>
                <c:pt idx="1125" c:formatCode="0.00_);[Red]\(0.00\)">
                  <c:v>96.07</c:v>
                </c:pt>
                <c:pt idx="1126" c:formatCode="0.00_);[Red]\(0.00\)">
                  <c:v>95.96</c:v>
                </c:pt>
                <c:pt idx="1127" c:formatCode="0.00_);[Red]\(0.00\)">
                  <c:v>95.77</c:v>
                </c:pt>
                <c:pt idx="1128" c:formatCode="0.00_);[Red]\(0.00\)">
                  <c:v>95.62</c:v>
                </c:pt>
                <c:pt idx="1129" c:formatCode="0.00_);[Red]\(0.00\)">
                  <c:v>95.51</c:v>
                </c:pt>
                <c:pt idx="1130" c:formatCode="0.00_);[Red]\(0.00\)">
                  <c:v>95.41</c:v>
                </c:pt>
                <c:pt idx="1131" c:formatCode="0.00_);[Red]\(0.00\)">
                  <c:v>95.29</c:v>
                </c:pt>
                <c:pt idx="1132" c:formatCode="0.00_);[Red]\(0.00\)">
                  <c:v>95.21</c:v>
                </c:pt>
                <c:pt idx="1133" c:formatCode="0.00_);[Red]\(0.00\)">
                  <c:v>95.18</c:v>
                </c:pt>
                <c:pt idx="1134" c:formatCode="0.00_);[Red]\(0.00\)">
                  <c:v>95.11</c:v>
                </c:pt>
                <c:pt idx="1135" c:formatCode="0.00_);[Red]\(0.00\)">
                  <c:v>95.07</c:v>
                </c:pt>
                <c:pt idx="1136" c:formatCode="0.00_);[Red]\(0.00\)">
                  <c:v>95.06</c:v>
                </c:pt>
                <c:pt idx="1137" c:formatCode="0.00_);[Red]\(0.00\)">
                  <c:v>95.09</c:v>
                </c:pt>
                <c:pt idx="1138" c:formatCode="0.00_);[Red]\(0.00\)">
                  <c:v>95.06</c:v>
                </c:pt>
                <c:pt idx="1139" c:formatCode="0.00_);[Red]\(0.00\)">
                  <c:v>95.08</c:v>
                </c:pt>
                <c:pt idx="1140" c:formatCode="0.00_);[Red]\(0.00\)">
                  <c:v>95.14</c:v>
                </c:pt>
                <c:pt idx="1141" c:formatCode="0.00_);[Red]\(0.00\)">
                  <c:v>95.2</c:v>
                </c:pt>
                <c:pt idx="1142" c:formatCode="0.00_);[Red]\(0.00\)">
                  <c:v>95.32</c:v>
                </c:pt>
                <c:pt idx="1143" c:formatCode="0.00_);[Red]\(0.00\)">
                  <c:v>95.41</c:v>
                </c:pt>
                <c:pt idx="1144" c:formatCode="0.00_);[Red]\(0.00\)">
                  <c:v>95.53</c:v>
                </c:pt>
                <c:pt idx="1145" c:formatCode="0.00_);[Red]\(0.00\)">
                  <c:v>95.65</c:v>
                </c:pt>
                <c:pt idx="1146" c:formatCode="0.00_);[Red]\(0.00\)">
                  <c:v>95.8</c:v>
                </c:pt>
                <c:pt idx="1147" c:formatCode="0.00_);[Red]\(0.00\)">
                  <c:v>95.97</c:v>
                </c:pt>
                <c:pt idx="1148" c:formatCode="0.00_);[Red]\(0.00\)">
                  <c:v>96.09</c:v>
                </c:pt>
                <c:pt idx="1149" c:formatCode="0.00_);[Red]\(0.00\)">
                  <c:v>96.27</c:v>
                </c:pt>
                <c:pt idx="1150" c:formatCode="0.00_);[Red]\(0.00\)">
                  <c:v>96.43</c:v>
                </c:pt>
                <c:pt idx="1151" c:formatCode="0.00_);[Red]\(0.00\)">
                  <c:v>96.64</c:v>
                </c:pt>
                <c:pt idx="1152" c:formatCode="0.00_);[Red]\(0.00\)">
                  <c:v>96.75</c:v>
                </c:pt>
                <c:pt idx="1153" c:formatCode="0.00_);[Red]\(0.00\)">
                  <c:v>96.93</c:v>
                </c:pt>
                <c:pt idx="1154" c:formatCode="0.00_);[Red]\(0.00\)">
                  <c:v>97.07</c:v>
                </c:pt>
                <c:pt idx="1155" c:formatCode="0.00_);[Red]\(0.00\)">
                  <c:v>97.21</c:v>
                </c:pt>
                <c:pt idx="1156" c:formatCode="0.00_);[Red]\(0.00\)">
                  <c:v>97.4</c:v>
                </c:pt>
                <c:pt idx="1157" c:formatCode="0.00_);[Red]\(0.00\)">
                  <c:v>97.46</c:v>
                </c:pt>
                <c:pt idx="1158" c:formatCode="0.00_);[Red]\(0.00\)">
                  <c:v>97.58</c:v>
                </c:pt>
                <c:pt idx="1159" c:formatCode="0.00_);[Red]\(0.00\)">
                  <c:v>97.66</c:v>
                </c:pt>
                <c:pt idx="1160" c:formatCode="0.00_);[Red]\(0.00\)">
                  <c:v>97.71</c:v>
                </c:pt>
                <c:pt idx="1161" c:formatCode="0.00_);[Red]\(0.00\)">
                  <c:v>97.78</c:v>
                </c:pt>
                <c:pt idx="1162" c:formatCode="0.00_);[Red]\(0.00\)">
                  <c:v>97.8</c:v>
                </c:pt>
                <c:pt idx="1163" c:formatCode="0.00_);[Red]\(0.00\)">
                  <c:v>97.8</c:v>
                </c:pt>
                <c:pt idx="1164" c:formatCode="0.00_);[Red]\(0.00\)">
                  <c:v>97.77</c:v>
                </c:pt>
                <c:pt idx="1165" c:formatCode="0.00_);[Red]\(0.00\)">
                  <c:v>97.79</c:v>
                </c:pt>
                <c:pt idx="1166" c:formatCode="0.00_);[Red]\(0.00\)">
                  <c:v>97.71</c:v>
                </c:pt>
                <c:pt idx="1167" c:formatCode="0.00_);[Red]\(0.00\)">
                  <c:v>97.58</c:v>
                </c:pt>
                <c:pt idx="1168" c:formatCode="0.00_);[Red]\(0.00\)">
                  <c:v>97.46</c:v>
                </c:pt>
                <c:pt idx="1169" c:formatCode="0.00_);[Red]\(0.00\)">
                  <c:v>97.36</c:v>
                </c:pt>
                <c:pt idx="1170" c:formatCode="0.00_);[Red]\(0.00\)">
                  <c:v>97.17</c:v>
                </c:pt>
                <c:pt idx="1171" c:formatCode="0.00_);[Red]\(0.00\)">
                  <c:v>97</c:v>
                </c:pt>
                <c:pt idx="1172" c:formatCode="0.00_);[Red]\(0.00\)">
                  <c:v>96.83</c:v>
                </c:pt>
                <c:pt idx="1173" c:formatCode="0.00_);[Red]\(0.00\)">
                  <c:v>96.6</c:v>
                </c:pt>
                <c:pt idx="1174" c:formatCode="0.00_);[Red]\(0.00\)">
                  <c:v>96.42</c:v>
                </c:pt>
                <c:pt idx="1175" c:formatCode="0.00_);[Red]\(0.00\)">
                  <c:v>96.17</c:v>
                </c:pt>
                <c:pt idx="1176" c:formatCode="0.00_);[Red]\(0.00\)">
                  <c:v>95.97</c:v>
                </c:pt>
                <c:pt idx="1177" c:formatCode="0.00_);[Red]\(0.00\)">
                  <c:v>95.7</c:v>
                </c:pt>
                <c:pt idx="1178" c:formatCode="0.00_);[Red]\(0.00\)">
                  <c:v>95.48</c:v>
                </c:pt>
                <c:pt idx="1179" c:formatCode="0.00_);[Red]\(0.00\)">
                  <c:v>95.2</c:v>
                </c:pt>
                <c:pt idx="1180" c:formatCode="0.00_);[Red]\(0.00\)">
                  <c:v>94.95</c:v>
                </c:pt>
                <c:pt idx="1181" c:formatCode="0.00_);[Red]\(0.00\)">
                  <c:v>94.73</c:v>
                </c:pt>
                <c:pt idx="1182" c:formatCode="0.00_);[Red]\(0.00\)">
                  <c:v>94.46</c:v>
                </c:pt>
                <c:pt idx="1183" c:formatCode="0.00_);[Red]\(0.00\)">
                  <c:v>94.28</c:v>
                </c:pt>
                <c:pt idx="1184" c:formatCode="0.00_);[Red]\(0.00\)">
                  <c:v>94.01</c:v>
                </c:pt>
                <c:pt idx="1185" c:formatCode="0.00_);[Red]\(0.00\)">
                  <c:v>93.84</c:v>
                </c:pt>
                <c:pt idx="1186" c:formatCode="0.00_);[Red]\(0.00\)">
                  <c:v>93.64</c:v>
                </c:pt>
                <c:pt idx="1187" c:formatCode="0.00_);[Red]\(0.00\)">
                  <c:v>93.48</c:v>
                </c:pt>
                <c:pt idx="1188" c:formatCode="0.00_);[Red]\(0.00\)">
                  <c:v>93.29</c:v>
                </c:pt>
                <c:pt idx="1189" c:formatCode="0.00_);[Red]\(0.00\)">
                  <c:v>93.2</c:v>
                </c:pt>
                <c:pt idx="1190" c:formatCode="0.00_);[Red]\(0.00\)">
                  <c:v>93.09</c:v>
                </c:pt>
                <c:pt idx="1191" c:formatCode="0.00_);[Red]\(0.00\)">
                  <c:v>93.07</c:v>
                </c:pt>
                <c:pt idx="1192" c:formatCode="0.00_);[Red]\(0.00\)">
                  <c:v>92.95</c:v>
                </c:pt>
                <c:pt idx="1193" c:formatCode="0.00_);[Red]\(0.00\)">
                  <c:v>92.92</c:v>
                </c:pt>
                <c:pt idx="1194" c:formatCode="0.00_);[Red]\(0.00\)">
                  <c:v>92.92</c:v>
                </c:pt>
                <c:pt idx="1195" c:formatCode="0.00_);[Red]\(0.00\)">
                  <c:v>92.89</c:v>
                </c:pt>
                <c:pt idx="1196" c:formatCode="0.00_);[Red]\(0.00\)">
                  <c:v>92.99</c:v>
                </c:pt>
                <c:pt idx="1197" c:formatCode="0.00_);[Red]\(0.00\)">
                  <c:v>93.02</c:v>
                </c:pt>
                <c:pt idx="1198" c:formatCode="0.00_);[Red]\(0.00\)">
                  <c:v>93.17</c:v>
                </c:pt>
                <c:pt idx="1199" c:formatCode="0.00_);[Red]\(0.00\)">
                  <c:v>93.23</c:v>
                </c:pt>
                <c:pt idx="1200" c:formatCode="0.00_);[Red]\(0.00\)">
                  <c:v>93.4</c:v>
                </c:pt>
                <c:pt idx="1201" c:formatCode="0.00_);[Red]\(0.00\)">
                  <c:v>93.53</c:v>
                </c:pt>
                <c:pt idx="1202" c:formatCode="0.00_);[Red]\(0.00\)">
                  <c:v>93.72</c:v>
                </c:pt>
                <c:pt idx="1203" c:formatCode="0.00_);[Red]\(0.00\)">
                  <c:v>93.93</c:v>
                </c:pt>
                <c:pt idx="1204" c:formatCode="0.00_);[Red]\(0.00\)">
                  <c:v>94.13</c:v>
                </c:pt>
                <c:pt idx="1205" c:formatCode="0.00_);[Red]\(0.00\)">
                  <c:v>94.37</c:v>
                </c:pt>
                <c:pt idx="1206" c:formatCode="0.00_);[Red]\(0.00\)">
                  <c:v>94.62</c:v>
                </c:pt>
                <c:pt idx="1207" c:formatCode="0.00_);[Red]\(0.00\)">
                  <c:v>94.87</c:v>
                </c:pt>
                <c:pt idx="1208" c:formatCode="0.00_);[Red]\(0.00\)">
                  <c:v>95.1</c:v>
                </c:pt>
                <c:pt idx="1209" c:formatCode="0.00_);[Red]\(0.00\)">
                  <c:v>95.4</c:v>
                </c:pt>
                <c:pt idx="1210" c:formatCode="0.00_);[Red]\(0.00\)">
                  <c:v>95.64</c:v>
                </c:pt>
                <c:pt idx="1211" c:formatCode="0.00_);[Red]\(0.00\)">
                  <c:v>95.94</c:v>
                </c:pt>
                <c:pt idx="1212" c:formatCode="0.00_);[Red]\(0.00\)">
                  <c:v>96.15</c:v>
                </c:pt>
                <c:pt idx="1213" c:formatCode="0.00_);[Red]\(0.00\)">
                  <c:v>96.44</c:v>
                </c:pt>
                <c:pt idx="1214" c:formatCode="0.00_);[Red]\(0.00\)">
                  <c:v>96.65</c:v>
                </c:pt>
                <c:pt idx="1215" c:formatCode="0.00_);[Red]\(0.00\)">
                  <c:v>96.89</c:v>
                </c:pt>
                <c:pt idx="1216" c:formatCode="0.00_);[Red]\(0.00\)">
                  <c:v>97.14</c:v>
                </c:pt>
                <c:pt idx="1217" c:formatCode="0.00_);[Red]\(0.00\)">
                  <c:v>97.29</c:v>
                </c:pt>
                <c:pt idx="1218" c:formatCode="0.00_);[Red]\(0.00\)">
                  <c:v>97.41</c:v>
                </c:pt>
                <c:pt idx="1219" c:formatCode="0.00_);[Red]\(0.00\)">
                  <c:v>97.64</c:v>
                </c:pt>
                <c:pt idx="1220" c:formatCode="0.00_);[Red]\(0.00\)">
                  <c:v>97.71</c:v>
                </c:pt>
                <c:pt idx="1221" c:formatCode="0.00_);[Red]\(0.00\)">
                  <c:v>97.82</c:v>
                </c:pt>
                <c:pt idx="1222" c:formatCode="0.00_);[Red]\(0.00\)">
                  <c:v>97.92</c:v>
                </c:pt>
                <c:pt idx="1223" c:formatCode="0.00_);[Red]\(0.00\)">
                  <c:v>97.95</c:v>
                </c:pt>
                <c:pt idx="1224" c:formatCode="0.00_);[Red]\(0.00\)">
                  <c:v>97.99</c:v>
                </c:pt>
                <c:pt idx="1225" c:formatCode="0.00_);[Red]\(0.00\)">
                  <c:v>97.9</c:v>
                </c:pt>
                <c:pt idx="1226" c:formatCode="0.00_);[Red]\(0.00\)">
                  <c:v>97.86</c:v>
                </c:pt>
                <c:pt idx="1227" c:formatCode="0.00_);[Red]\(0.00\)">
                  <c:v>97.78</c:v>
                </c:pt>
                <c:pt idx="1228" c:formatCode="0.00_);[Red]\(0.00\)">
                  <c:v>97.64</c:v>
                </c:pt>
                <c:pt idx="1229" c:formatCode="0.00_);[Red]\(0.00\)">
                  <c:v>97.59</c:v>
                </c:pt>
                <c:pt idx="1230" c:formatCode="0.00_);[Red]\(0.00\)">
                  <c:v>97.39</c:v>
                </c:pt>
                <c:pt idx="1231" c:formatCode="0.00_);[Red]\(0.00\)">
                  <c:v>97.15</c:v>
                </c:pt>
                <c:pt idx="1232" c:formatCode="0.00_);[Red]\(0.00\)">
                  <c:v>96.98</c:v>
                </c:pt>
                <c:pt idx="1233" c:formatCode="0.00_);[Red]\(0.00\)">
                  <c:v>96.78</c:v>
                </c:pt>
                <c:pt idx="1234" c:formatCode="0.00_);[Red]\(0.00\)">
                  <c:v>96.47</c:v>
                </c:pt>
                <c:pt idx="1235" c:formatCode="0.00_);[Red]\(0.00\)">
                  <c:v>96.28</c:v>
                </c:pt>
                <c:pt idx="1236" c:formatCode="0.00_);[Red]\(0.00\)">
                  <c:v>95.96</c:v>
                </c:pt>
                <c:pt idx="1237" c:formatCode="0.00_);[Red]\(0.00\)">
                  <c:v>95.67</c:v>
                </c:pt>
                <c:pt idx="1238" c:formatCode="0.00_);[Red]\(0.00\)">
                  <c:v>95.38</c:v>
                </c:pt>
                <c:pt idx="1239" c:formatCode="0.00_);[Red]\(0.00\)">
                  <c:v>95.13</c:v>
                </c:pt>
                <c:pt idx="1240" c:formatCode="0.00_);[Red]\(0.00\)">
                  <c:v>94.91</c:v>
                </c:pt>
                <c:pt idx="1241" c:formatCode="0.00_);[Red]\(0.00\)">
                  <c:v>94.63</c:v>
                </c:pt>
                <c:pt idx="1242" c:formatCode="0.00_);[Red]\(0.00\)">
                  <c:v>94.3</c:v>
                </c:pt>
                <c:pt idx="1243" c:formatCode="0.00_);[Red]\(0.00\)">
                  <c:v>94.11</c:v>
                </c:pt>
                <c:pt idx="1244" c:formatCode="0.00_);[Red]\(0.00\)">
                  <c:v>93.85</c:v>
                </c:pt>
                <c:pt idx="1245" c:formatCode="0.00_);[Red]\(0.00\)">
                  <c:v>93.66</c:v>
                </c:pt>
                <c:pt idx="1246" c:formatCode="0.00_);[Red]\(0.00\)">
                  <c:v>93.39</c:v>
                </c:pt>
                <c:pt idx="1247" c:formatCode="0.00_);[Red]\(0.00\)">
                  <c:v>93.2</c:v>
                </c:pt>
                <c:pt idx="1248" c:formatCode="0.00_);[Red]\(0.00\)">
                  <c:v>93.01</c:v>
                </c:pt>
                <c:pt idx="1249" c:formatCode="0.00_);[Red]\(0.00\)">
                  <c:v>92.93</c:v>
                </c:pt>
                <c:pt idx="1250" c:formatCode="0.00_);[Red]\(0.00\)">
                  <c:v>92.76</c:v>
                </c:pt>
                <c:pt idx="1251" c:formatCode="0.00_);[Red]\(0.00\)">
                  <c:v>92.69</c:v>
                </c:pt>
                <c:pt idx="1252" c:formatCode="0.00_);[Red]\(0.00\)">
                  <c:v>92.52</c:v>
                </c:pt>
                <c:pt idx="1253" c:formatCode="0.00_);[Red]\(0.00\)">
                  <c:v>92.53</c:v>
                </c:pt>
                <c:pt idx="1254" c:formatCode="0.00_);[Red]\(0.00\)">
                  <c:v>92.5</c:v>
                </c:pt>
                <c:pt idx="1255" c:formatCode="0.00_);[Red]\(0.00\)">
                  <c:v>92.59</c:v>
                </c:pt>
                <c:pt idx="1256" c:formatCode="0.00_);[Red]\(0.00\)">
                  <c:v>92.47</c:v>
                </c:pt>
                <c:pt idx="1257" c:formatCode="0.00_);[Red]\(0.00\)">
                  <c:v>92.57</c:v>
                </c:pt>
                <c:pt idx="1258" c:formatCode="0.00_);[Red]\(0.00\)">
                  <c:v>92.66</c:v>
                </c:pt>
                <c:pt idx="1259" c:formatCode="0.00_);[Red]\(0.00\)">
                  <c:v>92.66</c:v>
                </c:pt>
                <c:pt idx="1260" c:formatCode="0.00_);[Red]\(0.00\)">
                  <c:v>92.88</c:v>
                </c:pt>
                <c:pt idx="1261" c:formatCode="0.00_);[Red]\(0.00\)">
                  <c:v>92.93</c:v>
                </c:pt>
                <c:pt idx="1262" c:formatCode="0.00_);[Red]\(0.00\)">
                  <c:v>93.29</c:v>
                </c:pt>
                <c:pt idx="1263" c:formatCode="0.00_);[Red]\(0.00\)">
                  <c:v>93.45</c:v>
                </c:pt>
                <c:pt idx="1264" c:formatCode="0.00_);[Red]\(0.00\)">
                  <c:v>93.75</c:v>
                </c:pt>
                <c:pt idx="1265" c:formatCode="0.00_);[Red]\(0.00\)">
                  <c:v>93.89</c:v>
                </c:pt>
                <c:pt idx="1266" c:formatCode="0.00_);[Red]\(0.00\)">
                  <c:v>94.16</c:v>
                </c:pt>
                <c:pt idx="1267" c:formatCode="0.00_);[Red]\(0.00\)">
                  <c:v>94.33</c:v>
                </c:pt>
                <c:pt idx="1268" c:formatCode="0.00_);[Red]\(0.00\)">
                  <c:v>94.59</c:v>
                </c:pt>
                <c:pt idx="1269" c:formatCode="0.00_);[Red]\(0.00\)">
                  <c:v>94.88</c:v>
                </c:pt>
                <c:pt idx="1270" c:formatCode="0.00_);[Red]\(0.00\)">
                  <c:v>95.53</c:v>
                </c:pt>
                <c:pt idx="1271" c:formatCode="0.00_);[Red]\(0.00\)">
                  <c:v>95.49</c:v>
                </c:pt>
                <c:pt idx="1272" c:formatCode="0.00_);[Red]\(0.00\)">
                  <c:v>95.83</c:v>
                </c:pt>
                <c:pt idx="1273" c:formatCode="0.00_);[Red]\(0.00\)">
                  <c:v>96.24</c:v>
                </c:pt>
                <c:pt idx="1274" c:formatCode="0.00_);[Red]\(0.00\)">
                  <c:v>96.29</c:v>
                </c:pt>
                <c:pt idx="1275" c:formatCode="0.00_);[Red]\(0.00\)">
                  <c:v>96.76</c:v>
                </c:pt>
                <c:pt idx="1276" c:formatCode="0.00_);[Red]\(0.00\)">
                  <c:v>96.82</c:v>
                </c:pt>
                <c:pt idx="1277" c:formatCode="0.00_);[Red]\(0.00\)">
                  <c:v>97.06</c:v>
                </c:pt>
                <c:pt idx="1278" c:formatCode="0.00_);[Red]\(0.00\)">
                  <c:v>97.39</c:v>
                </c:pt>
                <c:pt idx="1279" c:formatCode="0.00_);[Red]\(0.00\)">
                  <c:v>97.55</c:v>
                </c:pt>
                <c:pt idx="1280" c:formatCode="0.00_);[Red]\(0.00\)">
                  <c:v>97.92</c:v>
                </c:pt>
                <c:pt idx="1281" c:formatCode="0.00_);[Red]\(0.00\)">
                  <c:v>98.05</c:v>
                </c:pt>
                <c:pt idx="1282" c:formatCode="0.00_);[Red]\(0.00\)">
                  <c:v>97.99</c:v>
                </c:pt>
                <c:pt idx="1283" c:formatCode="0.00_);[Red]\(0.00\)">
                  <c:v>98.23</c:v>
                </c:pt>
                <c:pt idx="1284" c:formatCode="0.00_);[Red]\(0.00\)">
                  <c:v>98.12</c:v>
                </c:pt>
                <c:pt idx="1285" c:formatCode="0.00_);[Red]\(0.00\)">
                  <c:v>98.42</c:v>
                </c:pt>
                <c:pt idx="1286" c:formatCode="0.00_);[Red]\(0.00\)">
                  <c:v>98.57</c:v>
                </c:pt>
                <c:pt idx="1287" c:formatCode="0.00_);[Red]\(0.00\)">
                  <c:v>98.18</c:v>
                </c:pt>
                <c:pt idx="1288" c:formatCode="0.00_);[Red]\(0.00\)">
                  <c:v>98.26</c:v>
                </c:pt>
                <c:pt idx="1289" c:formatCode="0.00_);[Red]\(0.00\)">
                  <c:v>98.21</c:v>
                </c:pt>
                <c:pt idx="1290" c:formatCode="0.00_);[Red]\(0.00\)">
                  <c:v>98.18</c:v>
                </c:pt>
                <c:pt idx="1291" c:formatCode="0.00_);[Red]\(0.00\)">
                  <c:v>98.1</c:v>
                </c:pt>
                <c:pt idx="1292" c:formatCode="0.00_);[Red]\(0.00\)">
                  <c:v>97.95</c:v>
                </c:pt>
                <c:pt idx="1293" c:formatCode="0.00_);[Red]\(0.00\)">
                  <c:v>97.84</c:v>
                </c:pt>
                <c:pt idx="1294" c:formatCode="0.00_);[Red]\(0.00\)">
                  <c:v>97.47</c:v>
                </c:pt>
                <c:pt idx="1295" c:formatCode="0.00_);[Red]\(0.00\)">
                  <c:v>97.29</c:v>
                </c:pt>
                <c:pt idx="1296" c:formatCode="0.00_);[Red]\(0.00\)">
                  <c:v>97.21</c:v>
                </c:pt>
                <c:pt idx="1297" c:formatCode="0.00_);[Red]\(0.00\)">
                  <c:v>96.78</c:v>
                </c:pt>
                <c:pt idx="1298" c:formatCode="0.00_);[Red]\(0.00\)">
                  <c:v>96.56</c:v>
                </c:pt>
                <c:pt idx="1299" c:formatCode="0.00_);[Red]\(0.00\)">
                  <c:v>96.66</c:v>
                </c:pt>
                <c:pt idx="1300" c:formatCode="0.00_);[Red]\(0.00\)">
                  <c:v>96.25</c:v>
                </c:pt>
                <c:pt idx="1301" c:formatCode="0.00_);[Red]\(0.00\)">
                  <c:v>95.84</c:v>
                </c:pt>
                <c:pt idx="1302" c:formatCode="0.00_);[Red]\(0.00\)">
                  <c:v>95.64</c:v>
                </c:pt>
                <c:pt idx="1303" c:formatCode="0.00_);[Red]\(0.00\)">
                  <c:v>95.27</c:v>
                </c:pt>
                <c:pt idx="1304" c:formatCode="0.00_);[Red]\(0.00\)">
                  <c:v>95.22</c:v>
                </c:pt>
                <c:pt idx="1305" c:formatCode="0.00_);[Red]\(0.00\)">
                  <c:v>94.83</c:v>
                </c:pt>
                <c:pt idx="1306" c:formatCode="0.00_);[Red]\(0.00\)">
                  <c:v>94.68</c:v>
                </c:pt>
                <c:pt idx="1307" c:formatCode="0.00_);[Red]\(0.00\)">
                  <c:v>94.77</c:v>
                </c:pt>
                <c:pt idx="1308" c:formatCode="0.00_);[Red]\(0.00\)">
                  <c:v>94.19</c:v>
                </c:pt>
                <c:pt idx="1309" c:formatCode="0.00_);[Red]\(0.00\)">
                  <c:v>94.1</c:v>
                </c:pt>
                <c:pt idx="1310" c:formatCode="0.00_);[Red]\(0.00\)">
                  <c:v>93.99</c:v>
                </c:pt>
                <c:pt idx="1311" c:formatCode="0.00_);[Red]\(0.00\)">
                  <c:v>93.49</c:v>
                </c:pt>
                <c:pt idx="1312" c:formatCode="0.00_);[Red]\(0.00\)">
                  <c:v>93.8</c:v>
                </c:pt>
                <c:pt idx="1313" c:formatCode="0.00_);[Red]\(0.00\)">
                  <c:v>93.68</c:v>
                </c:pt>
                <c:pt idx="1314" c:formatCode="0.00_);[Red]\(0.00\)">
                  <c:v>93.44</c:v>
                </c:pt>
                <c:pt idx="1315" c:formatCode="0.00_);[Red]\(0.00\)">
                  <c:v>93.23</c:v>
                </c:pt>
                <c:pt idx="1316" c:formatCode="0.00_);[Red]\(0.00\)">
                  <c:v>93.55</c:v>
                </c:pt>
                <c:pt idx="1317" c:formatCode="0.00_);[Red]\(0.00\)">
                  <c:v>93.32</c:v>
                </c:pt>
                <c:pt idx="1318" c:formatCode="0.00_);[Red]\(0.00\)">
                  <c:v>93.09</c:v>
                </c:pt>
                <c:pt idx="1319" c:formatCode="0.00_);[Red]\(0.00\)">
                  <c:v>93.61</c:v>
                </c:pt>
                <c:pt idx="1320" c:formatCode="0.00_);[Red]\(0.00\)">
                  <c:v>93.61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700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t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</a:t>
                </a:r>
                <a:r>
                  <a:rPr lang="en-US" altLang="zh-CN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 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20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zh-CN"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Transmission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(%)</a:t>
                </a:r>
                <a:endParaRPr lang="en-US" altLang="zh-CN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_);[Red]\(0.00\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</c:valAx>
      <c:spPr>
        <a:noFill/>
        <a:ln w="25400">
          <a:solidFill>
            <a:schemeClr val="bg2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58560fc2-88e3-466c-bca5-58803cfa8a70}"/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16</xdr:col>
      <xdr:colOff>653143</xdr:colOff>
      <xdr:row>19</xdr:row>
      <xdr:rowOff>152400</xdr:rowOff>
    </xdr:from>
    <xdr:to>
      <xdr:col>26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17203420" y="3827145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20</xdr:col>
      <xdr:colOff>11183</xdr:colOff>
      <xdr:row>1</xdr:row>
      <xdr:rowOff>130039</xdr:rowOff>
    </xdr:from>
    <xdr:to>
      <xdr:col>23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558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Z2068"/>
  <sheetViews>
    <sheetView tabSelected="1" zoomScale="115" zoomScaleNormal="115" topLeftCell="L1" workbookViewId="0">
      <pane ySplit="1" topLeftCell="A10" activePane="bottomLeft" state="frozen"/>
      <selection/>
      <selection pane="bottomLeft" activeCell="AA14" sqref="AA14"/>
    </sheetView>
  </sheetViews>
  <sheetFormatPr defaultColWidth="9" defaultRowHeight="15.75"/>
  <cols>
    <col min="1" max="1" width="11.75" style="1" customWidth="1"/>
    <col min="2" max="2" width="15.4" style="2" customWidth="1"/>
    <col min="3" max="3" width="11.75" style="1" customWidth="1"/>
    <col min="4" max="4" width="15.4" style="2" customWidth="1"/>
    <col min="5" max="5" width="11.75" style="1" customWidth="1"/>
    <col min="6" max="6" width="15.4" style="2" customWidth="1"/>
    <col min="7" max="7" width="11.75" style="1" customWidth="1"/>
    <col min="8" max="8" width="15.4" style="2" customWidth="1"/>
    <col min="9" max="9" width="11.75" style="1" customWidth="1"/>
    <col min="10" max="10" width="15.4" style="2" customWidth="1"/>
    <col min="11" max="11" width="11.75" style="1" customWidth="1"/>
    <col min="12" max="12" width="15.4" style="2" customWidth="1"/>
    <col min="13" max="13" width="11.75" style="1" customWidth="1"/>
    <col min="14" max="14" width="15.4" style="2" customWidth="1"/>
    <col min="15" max="15" width="11.75" style="1" customWidth="1"/>
    <col min="16" max="16" width="15.4" style="2" customWidth="1"/>
    <col min="17" max="17" width="8.75" style="3"/>
  </cols>
  <sheetData>
    <row r="1" ht="16.5" spans="1:16">
      <c r="A1" s="4" t="s">
        <v>0</v>
      </c>
      <c r="B1" s="5" t="s">
        <v>1</v>
      </c>
      <c r="C1" s="4" t="s">
        <v>0</v>
      </c>
      <c r="D1" s="6" t="s">
        <v>2</v>
      </c>
      <c r="E1" s="7" t="s">
        <v>0</v>
      </c>
      <c r="F1" s="8" t="s">
        <v>3</v>
      </c>
      <c r="G1" s="7" t="s">
        <v>0</v>
      </c>
      <c r="H1" s="6" t="s">
        <v>4</v>
      </c>
      <c r="I1" s="7" t="s">
        <v>0</v>
      </c>
      <c r="J1" s="6" t="s">
        <v>5</v>
      </c>
      <c r="K1" s="7" t="s">
        <v>0</v>
      </c>
      <c r="L1" s="6" t="s">
        <v>6</v>
      </c>
      <c r="M1" s="7" t="s">
        <v>0</v>
      </c>
      <c r="N1" s="6" t="s">
        <v>7</v>
      </c>
      <c r="O1" s="7" t="s">
        <v>0</v>
      </c>
      <c r="P1" s="6" t="s">
        <v>8</v>
      </c>
    </row>
    <row r="2" ht="15" customHeight="1" spans="1:26">
      <c r="A2" s="9" t="s">
        <v>9</v>
      </c>
      <c r="B2" s="10" t="s">
        <v>10</v>
      </c>
      <c r="C2" s="9" t="s">
        <v>9</v>
      </c>
      <c r="D2" s="2" t="s">
        <v>10</v>
      </c>
      <c r="E2" s="1" t="s">
        <v>9</v>
      </c>
      <c r="F2" s="2" t="s">
        <v>10</v>
      </c>
      <c r="G2" s="1" t="s">
        <v>9</v>
      </c>
      <c r="H2" s="2" t="s">
        <v>10</v>
      </c>
      <c r="I2" s="1" t="s">
        <v>9</v>
      </c>
      <c r="J2" s="2" t="s">
        <v>10</v>
      </c>
      <c r="K2" s="1" t="s">
        <v>9</v>
      </c>
      <c r="L2" s="2" t="s">
        <v>10</v>
      </c>
      <c r="M2" s="1" t="s">
        <v>9</v>
      </c>
      <c r="N2" s="2" t="s">
        <v>10</v>
      </c>
      <c r="O2" s="1" t="s">
        <v>9</v>
      </c>
      <c r="P2" s="2" t="s">
        <v>10</v>
      </c>
      <c r="R2" s="14"/>
      <c r="S2" s="15"/>
      <c r="T2" s="15"/>
      <c r="U2" s="15"/>
      <c r="V2" s="15"/>
      <c r="W2" s="15"/>
      <c r="X2" s="15"/>
      <c r="Y2" s="15"/>
      <c r="Z2" s="32"/>
    </row>
    <row r="3" ht="15" customHeight="1" spans="1:26">
      <c r="A3" s="9">
        <v>240</v>
      </c>
      <c r="B3" s="11">
        <v>12.27</v>
      </c>
      <c r="C3" s="9">
        <v>200</v>
      </c>
      <c r="D3" s="12">
        <v>0.0006407</v>
      </c>
      <c r="E3" s="9">
        <v>300</v>
      </c>
      <c r="F3" s="12">
        <v>5.555e-5</v>
      </c>
      <c r="G3" s="9">
        <v>380</v>
      </c>
      <c r="H3" s="11">
        <v>0.00396</v>
      </c>
      <c r="I3" s="9">
        <v>300</v>
      </c>
      <c r="J3" s="12">
        <v>8.519e-5</v>
      </c>
      <c r="K3" s="9">
        <v>300</v>
      </c>
      <c r="L3" s="12">
        <v>1e-35</v>
      </c>
      <c r="M3" s="9">
        <v>650</v>
      </c>
      <c r="N3" s="12">
        <v>1.696e-5</v>
      </c>
      <c r="O3" s="9">
        <v>1050</v>
      </c>
      <c r="P3" s="12">
        <v>5.936e-5</v>
      </c>
      <c r="R3" s="16"/>
      <c r="S3" s="17"/>
      <c r="T3" s="17"/>
      <c r="U3" s="17"/>
      <c r="V3" s="17"/>
      <c r="W3" s="17"/>
      <c r="X3" s="17"/>
      <c r="Y3" s="17"/>
      <c r="Z3" s="33"/>
    </row>
    <row r="4" ht="15" customHeight="1" spans="1:26">
      <c r="A4" s="9">
        <v>240.5</v>
      </c>
      <c r="B4" s="11">
        <v>11.42</v>
      </c>
      <c r="C4" s="9">
        <v>200.5</v>
      </c>
      <c r="D4" s="12">
        <v>0.0002601</v>
      </c>
      <c r="E4" s="9">
        <v>300.5</v>
      </c>
      <c r="F4" s="12">
        <v>7.806e-5</v>
      </c>
      <c r="G4" s="9">
        <v>380.5</v>
      </c>
      <c r="H4" s="11">
        <v>0.00158</v>
      </c>
      <c r="I4" s="9">
        <v>300.5</v>
      </c>
      <c r="J4" s="12">
        <v>0.0001678</v>
      </c>
      <c r="K4" s="9">
        <v>300.5</v>
      </c>
      <c r="L4" s="12">
        <v>1e-35</v>
      </c>
      <c r="M4" s="9">
        <v>650.5</v>
      </c>
      <c r="N4" s="12">
        <v>2.195e-5</v>
      </c>
      <c r="O4" s="9">
        <v>1050.5</v>
      </c>
      <c r="P4" s="12">
        <v>0.0001984</v>
      </c>
      <c r="R4" s="16"/>
      <c r="S4" s="17"/>
      <c r="T4" s="17"/>
      <c r="U4" s="17"/>
      <c r="V4" s="17"/>
      <c r="W4" s="17"/>
      <c r="X4" s="17"/>
      <c r="Y4" s="17"/>
      <c r="Z4" s="33"/>
    </row>
    <row r="5" customHeight="1" spans="1:26">
      <c r="A5" s="9">
        <v>241</v>
      </c>
      <c r="B5" s="11">
        <v>10.55</v>
      </c>
      <c r="C5" s="9">
        <v>201</v>
      </c>
      <c r="D5" s="12">
        <v>8.422e-5</v>
      </c>
      <c r="E5" s="9">
        <v>301</v>
      </c>
      <c r="F5" s="12">
        <v>6.46e-5</v>
      </c>
      <c r="G5" s="9">
        <v>381</v>
      </c>
      <c r="H5" s="11">
        <v>0.00159</v>
      </c>
      <c r="I5" s="9">
        <v>301</v>
      </c>
      <c r="J5" s="11">
        <v>-2.36e-5</v>
      </c>
      <c r="K5" s="9">
        <v>301</v>
      </c>
      <c r="L5" s="12">
        <v>1.043e-5</v>
      </c>
      <c r="M5" s="9">
        <v>651</v>
      </c>
      <c r="N5" s="12">
        <v>8.769e-6</v>
      </c>
      <c r="O5" s="9">
        <v>1051</v>
      </c>
      <c r="P5" s="12">
        <v>8.322e-5</v>
      </c>
      <c r="R5" s="18"/>
      <c r="S5" s="19"/>
      <c r="T5" s="19"/>
      <c r="U5" s="19"/>
      <c r="V5" s="19"/>
      <c r="W5" s="19"/>
      <c r="X5" s="19"/>
      <c r="Y5" s="19"/>
      <c r="Z5" s="34"/>
    </row>
    <row r="6" ht="15" customHeight="1" spans="1:26">
      <c r="A6" s="9">
        <v>241.5</v>
      </c>
      <c r="B6" s="11">
        <v>9.833</v>
      </c>
      <c r="C6" s="9">
        <v>201.5</v>
      </c>
      <c r="D6" s="12">
        <v>0.000116</v>
      </c>
      <c r="E6" s="9">
        <v>301.5</v>
      </c>
      <c r="F6" s="12">
        <v>3.914e-5</v>
      </c>
      <c r="G6" s="9">
        <v>381.5</v>
      </c>
      <c r="H6" s="11">
        <v>0.00457</v>
      </c>
      <c r="I6" s="9">
        <v>301.5</v>
      </c>
      <c r="J6" s="12">
        <v>0.0001529</v>
      </c>
      <c r="K6" s="9">
        <v>301.5</v>
      </c>
      <c r="L6" s="12">
        <v>1.786e-5</v>
      </c>
      <c r="M6" s="9">
        <v>651.5</v>
      </c>
      <c r="N6" s="12">
        <v>2.274e-5</v>
      </c>
      <c r="O6" s="9">
        <v>1051.5</v>
      </c>
      <c r="P6" s="12">
        <v>0.0001789</v>
      </c>
      <c r="R6" s="20" t="s">
        <v>11</v>
      </c>
      <c r="S6" s="21"/>
      <c r="T6" s="21"/>
      <c r="U6" s="21"/>
      <c r="V6" s="21"/>
      <c r="W6" s="21"/>
      <c r="X6" s="21"/>
      <c r="Y6" s="21"/>
      <c r="Z6" s="35"/>
    </row>
    <row r="7" ht="15" customHeight="1" spans="1:26">
      <c r="A7" s="9">
        <v>242</v>
      </c>
      <c r="B7" s="11">
        <v>9.15</v>
      </c>
      <c r="C7" s="9">
        <v>202</v>
      </c>
      <c r="D7" s="12">
        <v>0.0002535</v>
      </c>
      <c r="E7" s="9">
        <v>302</v>
      </c>
      <c r="F7" s="12">
        <v>0.0001034</v>
      </c>
      <c r="G7" s="9">
        <v>382</v>
      </c>
      <c r="H7" s="11">
        <v>0.00574</v>
      </c>
      <c r="I7" s="9">
        <v>302</v>
      </c>
      <c r="J7" s="12">
        <v>0.0002425</v>
      </c>
      <c r="K7" s="9">
        <v>302</v>
      </c>
      <c r="L7" s="12">
        <v>2.53e-5</v>
      </c>
      <c r="M7" s="9">
        <v>652</v>
      </c>
      <c r="N7" s="12">
        <v>3.908e-6</v>
      </c>
      <c r="O7" s="9">
        <v>1052</v>
      </c>
      <c r="P7" s="12">
        <v>0.000217</v>
      </c>
      <c r="R7" s="22"/>
      <c r="S7" s="23"/>
      <c r="T7" s="23"/>
      <c r="U7" s="23"/>
      <c r="V7" s="23"/>
      <c r="W7" s="23"/>
      <c r="X7" s="23"/>
      <c r="Y7" s="23"/>
      <c r="Z7" s="36"/>
    </row>
    <row r="8" ht="15" customHeight="1" spans="1:26">
      <c r="A8" s="9">
        <v>242.5</v>
      </c>
      <c r="B8" s="11">
        <v>8.431</v>
      </c>
      <c r="C8" s="9">
        <v>202.5</v>
      </c>
      <c r="D8" s="12">
        <v>0.0003061</v>
      </c>
      <c r="E8" s="9">
        <v>302.5</v>
      </c>
      <c r="F8" s="12">
        <v>5.042e-5</v>
      </c>
      <c r="G8" s="9">
        <v>382.5</v>
      </c>
      <c r="H8" s="11">
        <v>0.0032</v>
      </c>
      <c r="I8" s="9">
        <v>302.5</v>
      </c>
      <c r="J8" s="12">
        <v>2.294e-5</v>
      </c>
      <c r="K8" s="9">
        <v>302.5</v>
      </c>
      <c r="L8" s="12">
        <v>5.903e-5</v>
      </c>
      <c r="M8" s="9">
        <v>652.5</v>
      </c>
      <c r="N8" s="12">
        <v>6.566e-6</v>
      </c>
      <c r="O8" s="9">
        <v>1052.5</v>
      </c>
      <c r="P8" s="12">
        <v>4.867e-5</v>
      </c>
      <c r="R8" s="22"/>
      <c r="S8" s="23"/>
      <c r="T8" s="23"/>
      <c r="U8" s="23"/>
      <c r="V8" s="23"/>
      <c r="W8" s="23"/>
      <c r="X8" s="23"/>
      <c r="Y8" s="23"/>
      <c r="Z8" s="36"/>
    </row>
    <row r="9" ht="15" customHeight="1" spans="1:26">
      <c r="A9" s="9">
        <v>243</v>
      </c>
      <c r="B9" s="11">
        <v>7.989</v>
      </c>
      <c r="C9" s="9">
        <v>203</v>
      </c>
      <c r="D9" s="12">
        <v>1e-35</v>
      </c>
      <c r="E9" s="9">
        <v>303</v>
      </c>
      <c r="F9" s="12">
        <v>5.143e-5</v>
      </c>
      <c r="G9" s="9">
        <v>383</v>
      </c>
      <c r="H9" s="12">
        <v>0.0003915</v>
      </c>
      <c r="I9" s="9">
        <v>303</v>
      </c>
      <c r="J9" s="11">
        <v>-1.03e-5</v>
      </c>
      <c r="K9" s="9">
        <v>303</v>
      </c>
      <c r="L9" s="12">
        <v>9.277e-5</v>
      </c>
      <c r="M9" s="9">
        <v>653</v>
      </c>
      <c r="N9" s="12">
        <v>1.125e-5</v>
      </c>
      <c r="O9" s="9">
        <v>1053</v>
      </c>
      <c r="P9" s="11">
        <v>-0.000156</v>
      </c>
      <c r="R9" s="22"/>
      <c r="S9" s="23"/>
      <c r="T9" s="23"/>
      <c r="U9" s="23"/>
      <c r="V9" s="23"/>
      <c r="W9" s="23"/>
      <c r="X9" s="23"/>
      <c r="Y9" s="23"/>
      <c r="Z9" s="36"/>
    </row>
    <row r="10" ht="15" customHeight="1" spans="1:26">
      <c r="A10" s="9">
        <v>243.5</v>
      </c>
      <c r="B10" s="11">
        <v>7.36</v>
      </c>
      <c r="C10" s="9">
        <v>203.5</v>
      </c>
      <c r="D10" s="12">
        <v>1e-35</v>
      </c>
      <c r="E10" s="9">
        <v>303.5</v>
      </c>
      <c r="F10" s="12">
        <v>3.767e-5</v>
      </c>
      <c r="G10" s="9">
        <v>383.5</v>
      </c>
      <c r="H10" s="12">
        <v>5.398e-5</v>
      </c>
      <c r="I10" s="9">
        <v>303.5</v>
      </c>
      <c r="J10" s="12">
        <v>3.663e-5</v>
      </c>
      <c r="K10" s="9">
        <v>303.5</v>
      </c>
      <c r="L10" s="12">
        <v>6.007e-5</v>
      </c>
      <c r="M10" s="9">
        <v>653.5</v>
      </c>
      <c r="N10" s="12">
        <v>7.941e-6</v>
      </c>
      <c r="O10" s="9">
        <v>1053.5</v>
      </c>
      <c r="P10" s="12">
        <v>0.0002243</v>
      </c>
      <c r="R10" s="22"/>
      <c r="S10" s="23"/>
      <c r="T10" s="23"/>
      <c r="U10" s="23"/>
      <c r="V10" s="23"/>
      <c r="W10" s="23"/>
      <c r="X10" s="23"/>
      <c r="Y10" s="23"/>
      <c r="Z10" s="36"/>
    </row>
    <row r="11" ht="15" customHeight="1" spans="1:26">
      <c r="A11" s="9">
        <v>244</v>
      </c>
      <c r="B11" s="11">
        <v>6.867</v>
      </c>
      <c r="C11" s="9">
        <v>204</v>
      </c>
      <c r="D11" s="12">
        <v>0.0002489</v>
      </c>
      <c r="E11" s="9">
        <v>304</v>
      </c>
      <c r="F11" s="12">
        <v>8.85e-5</v>
      </c>
      <c r="G11" s="9">
        <v>384</v>
      </c>
      <c r="H11" s="12">
        <v>2.158e-5</v>
      </c>
      <c r="I11" s="9">
        <v>304</v>
      </c>
      <c r="J11" s="12">
        <v>0.000109</v>
      </c>
      <c r="K11" s="9">
        <v>304</v>
      </c>
      <c r="L11" s="12">
        <v>2.737e-5</v>
      </c>
      <c r="M11" s="9">
        <v>654</v>
      </c>
      <c r="N11" s="12">
        <v>4.085e-6</v>
      </c>
      <c r="O11" s="9">
        <v>1054</v>
      </c>
      <c r="P11" s="11">
        <v>-7.08e-5</v>
      </c>
      <c r="R11" s="22"/>
      <c r="S11" s="23"/>
      <c r="T11" s="23"/>
      <c r="U11" s="23"/>
      <c r="V11" s="23"/>
      <c r="W11" s="23"/>
      <c r="X11" s="23"/>
      <c r="Y11" s="23"/>
      <c r="Z11" s="36"/>
    </row>
    <row r="12" ht="15.6" customHeight="1" spans="1:26">
      <c r="A12" s="9">
        <v>244.5</v>
      </c>
      <c r="B12" s="11">
        <v>6.368</v>
      </c>
      <c r="C12" s="9">
        <v>204.5</v>
      </c>
      <c r="D12" s="12">
        <v>1e-35</v>
      </c>
      <c r="E12" s="9">
        <v>304.5</v>
      </c>
      <c r="F12" s="12">
        <v>4.113e-5</v>
      </c>
      <c r="G12" s="9">
        <v>384.5</v>
      </c>
      <c r="H12" s="11">
        <v>-3.73e-6</v>
      </c>
      <c r="I12" s="9">
        <v>304.5</v>
      </c>
      <c r="J12" s="11">
        <v>-1.14e-5</v>
      </c>
      <c r="K12" s="9">
        <v>304.5</v>
      </c>
      <c r="L12" s="12">
        <v>5.852e-5</v>
      </c>
      <c r="M12" s="9">
        <v>654.5</v>
      </c>
      <c r="N12" s="12">
        <v>1.181e-5</v>
      </c>
      <c r="O12" s="9">
        <v>1054.5</v>
      </c>
      <c r="P12" s="12">
        <v>3.667e-6</v>
      </c>
      <c r="R12" s="22"/>
      <c r="S12" s="23"/>
      <c r="T12" s="23"/>
      <c r="U12" s="23"/>
      <c r="V12" s="23"/>
      <c r="W12" s="23"/>
      <c r="X12" s="23"/>
      <c r="Y12" s="23"/>
      <c r="Z12" s="36"/>
    </row>
    <row r="13" ht="15" customHeight="1" spans="1:26">
      <c r="A13" s="9">
        <v>245</v>
      </c>
      <c r="B13" s="11">
        <v>5.924</v>
      </c>
      <c r="C13" s="9">
        <v>205</v>
      </c>
      <c r="D13" s="12">
        <v>1e-35</v>
      </c>
      <c r="E13" s="9">
        <v>305</v>
      </c>
      <c r="F13" s="12">
        <v>7.115e-5</v>
      </c>
      <c r="G13" s="9">
        <v>385</v>
      </c>
      <c r="H13" s="11">
        <v>-6.19e-6</v>
      </c>
      <c r="I13" s="9">
        <v>305</v>
      </c>
      <c r="J13" s="12">
        <v>0.0001077</v>
      </c>
      <c r="K13" s="9">
        <v>305</v>
      </c>
      <c r="L13" s="12">
        <v>8.967e-5</v>
      </c>
      <c r="M13" s="9">
        <v>655</v>
      </c>
      <c r="N13" s="12">
        <v>1.673e-5</v>
      </c>
      <c r="O13" s="9">
        <v>1055</v>
      </c>
      <c r="P13" s="12">
        <v>5.206e-6</v>
      </c>
      <c r="R13" s="22"/>
      <c r="S13" s="23"/>
      <c r="T13" s="23"/>
      <c r="U13" s="23"/>
      <c r="V13" s="23"/>
      <c r="W13" s="23"/>
      <c r="X13" s="23"/>
      <c r="Y13" s="23"/>
      <c r="Z13" s="36"/>
    </row>
    <row r="14" ht="15" customHeight="1" spans="1:26">
      <c r="A14" s="9">
        <v>245.5</v>
      </c>
      <c r="B14" s="11">
        <v>5.275</v>
      </c>
      <c r="C14" s="9">
        <v>205.5</v>
      </c>
      <c r="D14" s="12">
        <v>0.0002176</v>
      </c>
      <c r="E14" s="9">
        <v>305.5</v>
      </c>
      <c r="F14" s="12">
        <v>0.0001064</v>
      </c>
      <c r="G14" s="9">
        <v>385.5</v>
      </c>
      <c r="H14" s="12">
        <v>8.696e-6</v>
      </c>
      <c r="I14" s="9">
        <v>305.5</v>
      </c>
      <c r="J14" s="11">
        <v>-0.000123</v>
      </c>
      <c r="K14" s="9">
        <v>305.5</v>
      </c>
      <c r="L14" s="12">
        <v>5.995e-5</v>
      </c>
      <c r="M14" s="9">
        <v>655.5</v>
      </c>
      <c r="N14" s="12">
        <v>1.422e-5</v>
      </c>
      <c r="O14" s="9">
        <v>1055.5</v>
      </c>
      <c r="P14" s="12">
        <v>0.0001944</v>
      </c>
      <c r="R14" s="22"/>
      <c r="S14" s="23"/>
      <c r="T14" s="23"/>
      <c r="U14" s="23"/>
      <c r="V14" s="23"/>
      <c r="W14" s="23"/>
      <c r="X14" s="23"/>
      <c r="Y14" s="23"/>
      <c r="Z14" s="36"/>
    </row>
    <row r="15" customHeight="1" spans="1:26">
      <c r="A15" s="9">
        <v>246</v>
      </c>
      <c r="B15" s="11">
        <v>4.907</v>
      </c>
      <c r="C15" s="9">
        <v>206</v>
      </c>
      <c r="D15" s="12">
        <v>1e-35</v>
      </c>
      <c r="E15" s="9">
        <v>306</v>
      </c>
      <c r="F15" s="12">
        <v>8.87e-6</v>
      </c>
      <c r="G15" s="9">
        <v>386</v>
      </c>
      <c r="H15" s="12">
        <v>2.773e-5</v>
      </c>
      <c r="I15" s="9">
        <v>306</v>
      </c>
      <c r="J15" s="11">
        <v>-0.000153</v>
      </c>
      <c r="K15" s="9">
        <v>306</v>
      </c>
      <c r="L15" s="12">
        <v>3.023e-5</v>
      </c>
      <c r="M15" s="9">
        <v>656</v>
      </c>
      <c r="N15" s="12">
        <v>3.871e-5</v>
      </c>
      <c r="O15" s="9">
        <v>1056</v>
      </c>
      <c r="P15" s="12">
        <v>0.000129</v>
      </c>
      <c r="R15" s="24"/>
      <c r="S15" s="25"/>
      <c r="T15" s="25"/>
      <c r="U15" s="25"/>
      <c r="V15" s="25"/>
      <c r="W15" s="25"/>
      <c r="X15" s="25"/>
      <c r="Y15" s="25"/>
      <c r="Z15" s="37"/>
    </row>
    <row r="16" ht="15" customHeight="1" spans="1:26">
      <c r="A16" s="9">
        <v>246.5</v>
      </c>
      <c r="B16" s="11">
        <v>4.125</v>
      </c>
      <c r="C16" s="9">
        <v>206.5</v>
      </c>
      <c r="D16" s="12">
        <v>0.0002696</v>
      </c>
      <c r="E16" s="9">
        <v>306.5</v>
      </c>
      <c r="F16" s="12">
        <v>8.784e-5</v>
      </c>
      <c r="G16" s="9">
        <v>386.5</v>
      </c>
      <c r="H16" s="12">
        <v>6.799e-5</v>
      </c>
      <c r="I16" s="9">
        <v>306.5</v>
      </c>
      <c r="J16" s="12">
        <v>0.0001361</v>
      </c>
      <c r="K16" s="9">
        <v>306.5</v>
      </c>
      <c r="L16" s="12">
        <v>2.709e-5</v>
      </c>
      <c r="M16" s="9">
        <v>656.5</v>
      </c>
      <c r="N16" s="12">
        <v>1.024e-5</v>
      </c>
      <c r="O16" s="9">
        <v>1056.5</v>
      </c>
      <c r="P16" s="12">
        <v>0.0002096</v>
      </c>
      <c r="R16" s="26" t="s">
        <v>12</v>
      </c>
      <c r="S16" s="27"/>
      <c r="T16" s="27"/>
      <c r="U16" s="27"/>
      <c r="V16" s="27"/>
      <c r="W16" s="27"/>
      <c r="X16" s="27"/>
      <c r="Y16" s="27"/>
      <c r="Z16" s="38"/>
    </row>
    <row r="17" ht="15" customHeight="1" spans="1:26">
      <c r="A17" s="9">
        <v>247</v>
      </c>
      <c r="B17" s="11">
        <v>3.434</v>
      </c>
      <c r="C17" s="9">
        <v>207</v>
      </c>
      <c r="D17" s="12">
        <v>4.869e-5</v>
      </c>
      <c r="E17" s="9">
        <v>307</v>
      </c>
      <c r="F17" s="12">
        <v>7.134e-5</v>
      </c>
      <c r="G17" s="9">
        <v>387</v>
      </c>
      <c r="H17" s="12">
        <v>0.0003397</v>
      </c>
      <c r="I17" s="9">
        <v>307</v>
      </c>
      <c r="J17" s="12">
        <v>4.535e-5</v>
      </c>
      <c r="K17" s="9">
        <v>307</v>
      </c>
      <c r="L17" s="12">
        <v>2.394e-5</v>
      </c>
      <c r="M17" s="9">
        <v>657</v>
      </c>
      <c r="N17" s="12">
        <v>4.412e-6</v>
      </c>
      <c r="O17" s="9">
        <v>1057</v>
      </c>
      <c r="P17" s="11">
        <v>-5.88e-6</v>
      </c>
      <c r="R17" s="28"/>
      <c r="S17" s="29"/>
      <c r="T17" s="29"/>
      <c r="U17" s="29"/>
      <c r="V17" s="29"/>
      <c r="W17" s="29"/>
      <c r="X17" s="29"/>
      <c r="Y17" s="29"/>
      <c r="Z17" s="39"/>
    </row>
    <row r="18" ht="15" customHeight="1" spans="1:26">
      <c r="A18" s="9">
        <v>247.5</v>
      </c>
      <c r="B18" s="11">
        <v>2.605</v>
      </c>
      <c r="C18" s="9">
        <v>207.5</v>
      </c>
      <c r="D18" s="12">
        <v>3.949e-5</v>
      </c>
      <c r="E18" s="9">
        <v>307.5</v>
      </c>
      <c r="F18" s="12">
        <v>5.791e-5</v>
      </c>
      <c r="G18" s="9">
        <v>387.5</v>
      </c>
      <c r="H18" s="12">
        <v>0.0002318</v>
      </c>
      <c r="I18" s="9">
        <v>307.5</v>
      </c>
      <c r="J18" s="11">
        <v>-8.35e-5</v>
      </c>
      <c r="K18" s="9">
        <v>307.5</v>
      </c>
      <c r="L18" s="12">
        <v>1.118e-5</v>
      </c>
      <c r="M18" s="9">
        <v>657.5</v>
      </c>
      <c r="N18" s="12">
        <v>1.382e-5</v>
      </c>
      <c r="O18" s="9">
        <v>1057.5</v>
      </c>
      <c r="P18" s="12">
        <v>8.956e-6</v>
      </c>
      <c r="R18" s="28"/>
      <c r="S18" s="29"/>
      <c r="T18" s="29"/>
      <c r="U18" s="29"/>
      <c r="V18" s="29"/>
      <c r="W18" s="29"/>
      <c r="X18" s="29"/>
      <c r="Y18" s="29"/>
      <c r="Z18" s="39"/>
    </row>
    <row r="19" customHeight="1" spans="1:26">
      <c r="A19" s="9">
        <v>248</v>
      </c>
      <c r="B19" s="11">
        <v>1.521</v>
      </c>
      <c r="C19" s="9">
        <v>208</v>
      </c>
      <c r="D19" s="12">
        <v>0.0001657</v>
      </c>
      <c r="E19" s="9">
        <v>308</v>
      </c>
      <c r="F19" s="12">
        <v>8.887e-5</v>
      </c>
      <c r="G19" s="9">
        <v>388</v>
      </c>
      <c r="H19" s="12">
        <v>0.0001149</v>
      </c>
      <c r="I19" s="9">
        <v>308</v>
      </c>
      <c r="J19" s="12">
        <v>1.7e-5</v>
      </c>
      <c r="K19" s="9">
        <v>308</v>
      </c>
      <c r="L19" s="12">
        <v>1e-35</v>
      </c>
      <c r="M19" s="9">
        <v>658</v>
      </c>
      <c r="N19" s="12">
        <v>1e-35</v>
      </c>
      <c r="O19" s="9">
        <v>1058</v>
      </c>
      <c r="P19" s="12">
        <v>8.243e-5</v>
      </c>
      <c r="R19" s="30"/>
      <c r="S19" s="31"/>
      <c r="T19" s="31"/>
      <c r="U19" s="31"/>
      <c r="V19" s="31"/>
      <c r="W19" s="31"/>
      <c r="X19" s="31"/>
      <c r="Y19" s="31"/>
      <c r="Z19" s="40"/>
    </row>
    <row r="20" ht="15" spans="1:16">
      <c r="A20" s="9">
        <v>248.5</v>
      </c>
      <c r="B20" s="11">
        <v>0.7488</v>
      </c>
      <c r="C20" s="9">
        <v>208.5</v>
      </c>
      <c r="D20" s="12">
        <v>3.832e-5</v>
      </c>
      <c r="E20" s="9">
        <v>308.5</v>
      </c>
      <c r="F20" s="12">
        <v>8.043e-5</v>
      </c>
      <c r="G20" s="9">
        <v>388.5</v>
      </c>
      <c r="H20" s="12">
        <v>1.631e-5</v>
      </c>
      <c r="I20" s="9">
        <v>308.5</v>
      </c>
      <c r="J20" s="12">
        <v>3.741e-5</v>
      </c>
      <c r="K20" s="9">
        <v>308.5</v>
      </c>
      <c r="L20" s="12">
        <v>1e-35</v>
      </c>
      <c r="M20" s="9">
        <v>658.5</v>
      </c>
      <c r="N20" s="12">
        <v>3.6e-7</v>
      </c>
      <c r="O20" s="9">
        <v>1058.5</v>
      </c>
      <c r="P20" s="12">
        <v>0.000192</v>
      </c>
    </row>
    <row r="21" ht="15" spans="1:16">
      <c r="A21" s="9">
        <v>249</v>
      </c>
      <c r="B21" s="11">
        <v>0.1929</v>
      </c>
      <c r="C21" s="9">
        <v>209</v>
      </c>
      <c r="D21" s="12">
        <v>6.553e-5</v>
      </c>
      <c r="E21" s="9">
        <v>309</v>
      </c>
      <c r="F21" s="12">
        <v>9.274e-5</v>
      </c>
      <c r="G21" s="9">
        <v>389</v>
      </c>
      <c r="H21" s="12">
        <v>1.901e-5</v>
      </c>
      <c r="I21" s="9">
        <v>309</v>
      </c>
      <c r="J21" s="12">
        <v>3.093e-5</v>
      </c>
      <c r="K21" s="9">
        <v>309</v>
      </c>
      <c r="L21" s="12">
        <v>1e-35</v>
      </c>
      <c r="M21" s="9">
        <v>659</v>
      </c>
      <c r="N21" s="12">
        <v>1e-35</v>
      </c>
      <c r="O21" s="9">
        <v>1059</v>
      </c>
      <c r="P21" s="11">
        <v>-2.01e-5</v>
      </c>
    </row>
    <row r="22" ht="15.6" customHeight="1" spans="1:16">
      <c r="A22" s="9">
        <v>249.5</v>
      </c>
      <c r="B22" s="11">
        <v>0.01512</v>
      </c>
      <c r="C22" s="9">
        <v>209.5</v>
      </c>
      <c r="D22" s="12">
        <v>0.0001647</v>
      </c>
      <c r="E22" s="9">
        <v>309.5</v>
      </c>
      <c r="F22" s="12">
        <v>7.487e-5</v>
      </c>
      <c r="G22" s="9">
        <v>389.5</v>
      </c>
      <c r="H22" s="12">
        <v>1.113e-5</v>
      </c>
      <c r="I22" s="9">
        <v>309.5</v>
      </c>
      <c r="J22" s="12">
        <v>0.0001598</v>
      </c>
      <c r="K22" s="9">
        <v>309.5</v>
      </c>
      <c r="L22" s="12">
        <v>1.403e-6</v>
      </c>
      <c r="M22" s="9">
        <v>659.5</v>
      </c>
      <c r="N22" s="12">
        <v>9.766e-6</v>
      </c>
      <c r="O22" s="9">
        <v>1059.5</v>
      </c>
      <c r="P22" s="11">
        <v>-8.25e-5</v>
      </c>
    </row>
    <row r="23" ht="15" spans="1:16">
      <c r="A23" s="9">
        <v>250</v>
      </c>
      <c r="B23" s="11">
        <v>0.00163</v>
      </c>
      <c r="C23" s="9">
        <v>210</v>
      </c>
      <c r="D23" s="12">
        <v>0.0001479</v>
      </c>
      <c r="E23" s="9">
        <v>310</v>
      </c>
      <c r="F23" s="12">
        <v>7.428e-5</v>
      </c>
      <c r="G23" s="9">
        <v>390</v>
      </c>
      <c r="H23" s="12">
        <v>2.062e-5</v>
      </c>
      <c r="I23" s="9">
        <v>310</v>
      </c>
      <c r="J23" s="12">
        <v>9.33e-5</v>
      </c>
      <c r="K23" s="9">
        <v>310</v>
      </c>
      <c r="L23" s="12">
        <v>3.177e-5</v>
      </c>
      <c r="M23" s="9">
        <v>660</v>
      </c>
      <c r="N23" s="12">
        <v>1.586e-5</v>
      </c>
      <c r="O23" s="9">
        <v>1060</v>
      </c>
      <c r="P23" s="11">
        <v>-9.89e-5</v>
      </c>
    </row>
    <row r="24" ht="15" spans="1:16">
      <c r="A24" s="9">
        <v>250.5</v>
      </c>
      <c r="B24" s="12">
        <v>0.000827</v>
      </c>
      <c r="C24" s="9">
        <v>210.5</v>
      </c>
      <c r="D24" s="12">
        <v>9.957e-5</v>
      </c>
      <c r="E24" s="9">
        <v>310.5</v>
      </c>
      <c r="F24" s="12">
        <v>8.756e-5</v>
      </c>
      <c r="G24" s="9">
        <v>390.5</v>
      </c>
      <c r="H24" s="12">
        <v>1.12e-5</v>
      </c>
      <c r="I24" s="9">
        <v>310.5</v>
      </c>
      <c r="J24" s="12">
        <v>2.021e-5</v>
      </c>
      <c r="K24" s="9">
        <v>310.5</v>
      </c>
      <c r="L24" s="12">
        <v>2.097e-5</v>
      </c>
      <c r="M24" s="9">
        <v>660.5</v>
      </c>
      <c r="N24" s="12">
        <v>2.231e-5</v>
      </c>
      <c r="O24" s="9">
        <v>1060.5</v>
      </c>
      <c r="P24" s="12">
        <v>0.0001533</v>
      </c>
    </row>
    <row r="25" ht="15" spans="1:16">
      <c r="A25" s="9">
        <v>251</v>
      </c>
      <c r="B25" s="12">
        <v>0.0002428</v>
      </c>
      <c r="C25" s="9">
        <v>211</v>
      </c>
      <c r="D25" s="12">
        <v>6.51e-5</v>
      </c>
      <c r="E25" s="9">
        <v>311</v>
      </c>
      <c r="F25" s="12">
        <v>6.383e-5</v>
      </c>
      <c r="G25" s="9">
        <v>391</v>
      </c>
      <c r="H25" s="11">
        <v>-1.55e-5</v>
      </c>
      <c r="I25" s="9">
        <v>311</v>
      </c>
      <c r="J25" s="11">
        <v>-2.61e-5</v>
      </c>
      <c r="K25" s="9">
        <v>311</v>
      </c>
      <c r="L25" s="12">
        <v>1.017e-5</v>
      </c>
      <c r="M25" s="9">
        <v>661</v>
      </c>
      <c r="N25" s="12">
        <v>7.555e-6</v>
      </c>
      <c r="O25" s="9">
        <v>1061</v>
      </c>
      <c r="P25" s="12">
        <v>0.0001999</v>
      </c>
    </row>
    <row r="26" ht="15" spans="1:16">
      <c r="A26" s="9">
        <v>252</v>
      </c>
      <c r="B26" s="11">
        <v>-0.000163</v>
      </c>
      <c r="C26" s="9">
        <v>211.5</v>
      </c>
      <c r="D26" s="12">
        <v>0.0001372</v>
      </c>
      <c r="E26" s="9">
        <v>311.5</v>
      </c>
      <c r="F26" s="12">
        <v>8.465e-5</v>
      </c>
      <c r="G26" s="9">
        <v>391.5</v>
      </c>
      <c r="H26" s="11">
        <v>-4.61e-6</v>
      </c>
      <c r="I26" s="9">
        <v>311.5</v>
      </c>
      <c r="J26" s="12">
        <v>0.000122</v>
      </c>
      <c r="K26" s="9">
        <v>311.5</v>
      </c>
      <c r="L26" s="12">
        <v>1.248e-5</v>
      </c>
      <c r="M26" s="9">
        <v>661.5</v>
      </c>
      <c r="N26" s="12">
        <v>9.269e-6</v>
      </c>
      <c r="O26" s="9">
        <v>1061.5</v>
      </c>
      <c r="P26" s="12">
        <v>5.44e-5</v>
      </c>
    </row>
    <row r="27" ht="15" spans="1:16">
      <c r="A27" s="9">
        <v>253</v>
      </c>
      <c r="B27" s="12">
        <v>0.0003294</v>
      </c>
      <c r="C27" s="9">
        <v>212</v>
      </c>
      <c r="D27" s="12">
        <v>1e-35</v>
      </c>
      <c r="E27" s="9">
        <v>312</v>
      </c>
      <c r="F27" s="12">
        <v>6.342e-5</v>
      </c>
      <c r="G27" s="9">
        <v>392</v>
      </c>
      <c r="H27" s="12">
        <v>2.758e-6</v>
      </c>
      <c r="I27" s="9">
        <v>312</v>
      </c>
      <c r="J27" s="11">
        <v>-2.69e-5</v>
      </c>
      <c r="K27" s="9">
        <v>312</v>
      </c>
      <c r="L27" s="12">
        <v>1.48e-5</v>
      </c>
      <c r="M27" s="9">
        <v>662</v>
      </c>
      <c r="N27" s="12">
        <v>8.603e-6</v>
      </c>
      <c r="O27" s="9">
        <v>1062</v>
      </c>
      <c r="P27" s="12">
        <v>5.499e-5</v>
      </c>
    </row>
    <row r="28" ht="15" spans="1:16">
      <c r="A28" s="9">
        <v>254</v>
      </c>
      <c r="B28" s="12">
        <v>0.0002212</v>
      </c>
      <c r="C28" s="9">
        <v>212.5</v>
      </c>
      <c r="D28" s="12">
        <v>4.426e-6</v>
      </c>
      <c r="E28" s="9">
        <v>312.5</v>
      </c>
      <c r="F28" s="12">
        <v>5.574e-5</v>
      </c>
      <c r="G28" s="9">
        <v>392.5</v>
      </c>
      <c r="H28" s="11">
        <v>-2.26e-5</v>
      </c>
      <c r="I28" s="9">
        <v>312.5</v>
      </c>
      <c r="J28" s="12">
        <v>0.0001535</v>
      </c>
      <c r="K28" s="9">
        <v>312.5</v>
      </c>
      <c r="L28" s="12">
        <v>3.086e-6</v>
      </c>
      <c r="M28" s="9">
        <v>662.5</v>
      </c>
      <c r="N28" s="12">
        <v>1.119e-6</v>
      </c>
      <c r="O28" s="9">
        <v>1062.5</v>
      </c>
      <c r="P28" s="12">
        <v>0.0002328</v>
      </c>
    </row>
    <row r="29" ht="15" spans="1:16">
      <c r="A29" s="9">
        <v>255</v>
      </c>
      <c r="B29" s="12">
        <v>5.448e-5</v>
      </c>
      <c r="C29" s="9">
        <v>213</v>
      </c>
      <c r="D29" s="12">
        <v>2.524e-5</v>
      </c>
      <c r="E29" s="9">
        <v>313</v>
      </c>
      <c r="F29" s="12">
        <v>4.433e-5</v>
      </c>
      <c r="G29" s="9">
        <v>393</v>
      </c>
      <c r="H29" s="11">
        <v>-7.73e-7</v>
      </c>
      <c r="I29" s="9">
        <v>313</v>
      </c>
      <c r="J29" s="12">
        <v>3.567e-5</v>
      </c>
      <c r="K29" s="9">
        <v>313</v>
      </c>
      <c r="L29" s="12">
        <v>1e-35</v>
      </c>
      <c r="M29" s="9">
        <v>663</v>
      </c>
      <c r="N29" s="12">
        <v>2.12e-5</v>
      </c>
      <c r="O29" s="9">
        <v>1063</v>
      </c>
      <c r="P29" s="12">
        <v>2.714e-5</v>
      </c>
    </row>
    <row r="30" ht="15" spans="1:16">
      <c r="A30" s="9">
        <v>256</v>
      </c>
      <c r="B30" s="11">
        <v>-0.000388</v>
      </c>
      <c r="C30" s="9">
        <v>213.5</v>
      </c>
      <c r="D30" s="12">
        <v>1.795e-5</v>
      </c>
      <c r="E30" s="9">
        <v>313.5</v>
      </c>
      <c r="F30" s="12">
        <v>5.719e-5</v>
      </c>
      <c r="G30" s="9">
        <v>393.5</v>
      </c>
      <c r="H30" s="12">
        <v>4.837e-6</v>
      </c>
      <c r="I30" s="9">
        <v>313.5</v>
      </c>
      <c r="J30" s="12">
        <v>4.329e-5</v>
      </c>
      <c r="K30" s="9">
        <v>313.5</v>
      </c>
      <c r="L30" s="12">
        <v>2.905e-5</v>
      </c>
      <c r="M30" s="9">
        <v>663.5</v>
      </c>
      <c r="N30" s="12">
        <v>2.288e-6</v>
      </c>
      <c r="O30" s="9">
        <v>1063.5</v>
      </c>
      <c r="P30" s="12">
        <v>6.654e-6</v>
      </c>
    </row>
    <row r="31" ht="15" spans="1:16">
      <c r="A31" s="9">
        <v>257</v>
      </c>
      <c r="B31" s="12">
        <v>0.0002803</v>
      </c>
      <c r="C31" s="9">
        <v>214</v>
      </c>
      <c r="D31" s="12">
        <v>1.007e-5</v>
      </c>
      <c r="E31" s="9">
        <v>314</v>
      </c>
      <c r="F31" s="12">
        <v>4.769e-5</v>
      </c>
      <c r="G31" s="9">
        <v>394</v>
      </c>
      <c r="H31" s="12">
        <v>2.831e-6</v>
      </c>
      <c r="I31" s="9">
        <v>314</v>
      </c>
      <c r="J31" s="12">
        <v>9.781e-5</v>
      </c>
      <c r="K31" s="9">
        <v>314</v>
      </c>
      <c r="L31" s="12">
        <v>6.672e-5</v>
      </c>
      <c r="M31" s="9">
        <v>664</v>
      </c>
      <c r="N31" s="12">
        <v>1.743e-5</v>
      </c>
      <c r="O31" s="9">
        <v>1064</v>
      </c>
      <c r="P31" s="12">
        <v>8.147e-5</v>
      </c>
    </row>
    <row r="32" ht="15" spans="1:16">
      <c r="A32" s="9">
        <v>258</v>
      </c>
      <c r="B32" s="12">
        <v>0.0008102</v>
      </c>
      <c r="C32" s="9">
        <v>214.5</v>
      </c>
      <c r="D32" s="12">
        <v>1e-35</v>
      </c>
      <c r="E32" s="9">
        <v>314.5</v>
      </c>
      <c r="F32" s="12">
        <v>6.873e-5</v>
      </c>
      <c r="G32" s="9">
        <v>394.5</v>
      </c>
      <c r="H32" s="12">
        <v>1.337e-5</v>
      </c>
      <c r="I32" s="9">
        <v>314.5</v>
      </c>
      <c r="J32" s="12">
        <v>3.252e-5</v>
      </c>
      <c r="K32" s="9">
        <v>314.5</v>
      </c>
      <c r="L32" s="12">
        <v>7.556e-6</v>
      </c>
      <c r="M32" s="9">
        <v>664.5</v>
      </c>
      <c r="N32" s="12">
        <v>1e-35</v>
      </c>
      <c r="O32" s="9">
        <v>1064.5</v>
      </c>
      <c r="P32" s="12">
        <v>7.855e-5</v>
      </c>
    </row>
    <row r="33" ht="15" spans="1:16">
      <c r="A33" s="9">
        <v>259</v>
      </c>
      <c r="B33" s="11">
        <v>-0.000154</v>
      </c>
      <c r="C33" s="9">
        <v>215</v>
      </c>
      <c r="D33" s="12">
        <v>9.903e-5</v>
      </c>
      <c r="E33" s="9">
        <v>315</v>
      </c>
      <c r="F33" s="12">
        <v>4.923e-5</v>
      </c>
      <c r="G33" s="9">
        <v>395</v>
      </c>
      <c r="H33" s="12">
        <v>2.339e-6</v>
      </c>
      <c r="I33" s="9">
        <v>315</v>
      </c>
      <c r="J33" s="11">
        <v>-5.86e-5</v>
      </c>
      <c r="K33" s="9">
        <v>315</v>
      </c>
      <c r="L33" s="12">
        <v>1e-35</v>
      </c>
      <c r="M33" s="9">
        <v>665</v>
      </c>
      <c r="N33" s="12">
        <v>1.449e-5</v>
      </c>
      <c r="O33" s="9">
        <v>1065</v>
      </c>
      <c r="P33" s="12">
        <v>5.558e-5</v>
      </c>
    </row>
    <row r="34" ht="15" spans="1:16">
      <c r="A34" s="9">
        <v>260</v>
      </c>
      <c r="B34" s="12">
        <v>0.0004935</v>
      </c>
      <c r="C34" s="9">
        <v>215.5</v>
      </c>
      <c r="D34" s="12">
        <v>1e-35</v>
      </c>
      <c r="E34" s="9">
        <v>315.5</v>
      </c>
      <c r="F34" s="12">
        <v>5.686e-5</v>
      </c>
      <c r="G34" s="9">
        <v>395.5</v>
      </c>
      <c r="H34" s="12">
        <v>7.937e-6</v>
      </c>
      <c r="I34" s="9">
        <v>315.5</v>
      </c>
      <c r="J34" s="11">
        <v>-9.01e-5</v>
      </c>
      <c r="K34" s="9">
        <v>315.5</v>
      </c>
      <c r="L34" s="12">
        <v>1e-35</v>
      </c>
      <c r="M34" s="9">
        <v>665.5</v>
      </c>
      <c r="N34" s="12">
        <v>4.701e-6</v>
      </c>
      <c r="O34" s="9">
        <v>1065.5</v>
      </c>
      <c r="P34" s="12">
        <v>0.000527</v>
      </c>
    </row>
    <row r="35" ht="15" spans="1:16">
      <c r="A35" s="9">
        <v>261</v>
      </c>
      <c r="B35" s="11">
        <v>-0.000129</v>
      </c>
      <c r="C35" s="9">
        <v>216</v>
      </c>
      <c r="D35" s="12">
        <v>4.63e-5</v>
      </c>
      <c r="E35" s="9">
        <v>316</v>
      </c>
      <c r="F35" s="12">
        <v>4.937e-5</v>
      </c>
      <c r="G35" s="9">
        <v>396</v>
      </c>
      <c r="H35" s="11">
        <v>-2.15e-5</v>
      </c>
      <c r="I35" s="9">
        <v>316</v>
      </c>
      <c r="J35" s="12">
        <v>0.0001196</v>
      </c>
      <c r="K35" s="9">
        <v>316</v>
      </c>
      <c r="L35" s="12">
        <v>1e-35</v>
      </c>
      <c r="M35" s="9">
        <v>666</v>
      </c>
      <c r="N35" s="12">
        <v>2.668e-5</v>
      </c>
      <c r="O35" s="9">
        <v>1066</v>
      </c>
      <c r="P35" s="11">
        <v>0.00177</v>
      </c>
    </row>
    <row r="36" ht="15" spans="1:16">
      <c r="A36" s="9">
        <v>262</v>
      </c>
      <c r="B36" s="11">
        <v>-0.000809</v>
      </c>
      <c r="C36" s="9">
        <v>216.5</v>
      </c>
      <c r="D36" s="12">
        <v>1e-35</v>
      </c>
      <c r="E36" s="9">
        <v>316.5</v>
      </c>
      <c r="F36" s="12">
        <v>6.898e-5</v>
      </c>
      <c r="G36" s="9">
        <v>396.5</v>
      </c>
      <c r="H36" s="12">
        <v>1.404e-5</v>
      </c>
      <c r="I36" s="9">
        <v>316.5</v>
      </c>
      <c r="J36" s="12">
        <v>0.0001793</v>
      </c>
      <c r="K36" s="9">
        <v>316.5</v>
      </c>
      <c r="L36" s="12">
        <v>2.98e-5</v>
      </c>
      <c r="M36" s="9">
        <v>666.5</v>
      </c>
      <c r="N36" s="12">
        <v>2.331e-5</v>
      </c>
      <c r="O36" s="9">
        <v>1066.5</v>
      </c>
      <c r="P36" s="11">
        <v>0.00646</v>
      </c>
    </row>
    <row r="37" ht="15" spans="1:16">
      <c r="A37" s="9">
        <v>263</v>
      </c>
      <c r="B37" s="11">
        <v>-1.86e-5</v>
      </c>
      <c r="C37" s="9">
        <v>217</v>
      </c>
      <c r="D37" s="12">
        <v>1e-35</v>
      </c>
      <c r="E37" s="9">
        <v>317</v>
      </c>
      <c r="F37" s="12">
        <v>7.7e-5</v>
      </c>
      <c r="G37" s="9">
        <v>397</v>
      </c>
      <c r="H37" s="12">
        <v>2.94e-6</v>
      </c>
      <c r="I37" s="9">
        <v>317</v>
      </c>
      <c r="J37" s="12">
        <v>5.962e-5</v>
      </c>
      <c r="K37" s="9">
        <v>317</v>
      </c>
      <c r="L37" s="12">
        <v>6.236e-5</v>
      </c>
      <c r="M37" s="9">
        <v>667</v>
      </c>
      <c r="N37" s="12">
        <v>1e-35</v>
      </c>
      <c r="O37" s="9">
        <v>1067</v>
      </c>
      <c r="P37" s="11">
        <v>0.0231</v>
      </c>
    </row>
    <row r="38" ht="15" spans="1:16">
      <c r="A38" s="9">
        <v>264</v>
      </c>
      <c r="B38" s="11">
        <v>-0.000628</v>
      </c>
      <c r="C38" s="9">
        <v>217.5</v>
      </c>
      <c r="D38" s="12">
        <v>1.183e-5</v>
      </c>
      <c r="E38" s="9">
        <v>317.5</v>
      </c>
      <c r="F38" s="12">
        <v>8.823e-5</v>
      </c>
      <c r="G38" s="9">
        <v>397.5</v>
      </c>
      <c r="H38" s="12">
        <v>1.449e-6</v>
      </c>
      <c r="I38" s="9">
        <v>317.5</v>
      </c>
      <c r="J38" s="12">
        <v>0.0001306</v>
      </c>
      <c r="K38" s="9">
        <v>317.5</v>
      </c>
      <c r="L38" s="12">
        <v>5.732e-5</v>
      </c>
      <c r="M38" s="9">
        <v>667.5</v>
      </c>
      <c r="N38" s="12">
        <v>1.288e-5</v>
      </c>
      <c r="O38" s="9">
        <v>1067.5</v>
      </c>
      <c r="P38" s="11">
        <v>0.09615</v>
      </c>
    </row>
    <row r="39" ht="15" spans="1:16">
      <c r="A39" s="9">
        <v>265</v>
      </c>
      <c r="B39" s="12">
        <v>0.0003121</v>
      </c>
      <c r="C39" s="9">
        <v>218</v>
      </c>
      <c r="D39" s="12">
        <v>1e-35</v>
      </c>
      <c r="E39" s="9">
        <v>318</v>
      </c>
      <c r="F39" s="12">
        <v>8.15e-5</v>
      </c>
      <c r="G39" s="9">
        <v>398</v>
      </c>
      <c r="H39" s="12">
        <v>1.042e-5</v>
      </c>
      <c r="I39" s="9">
        <v>318</v>
      </c>
      <c r="J39" s="12">
        <v>8.866e-5</v>
      </c>
      <c r="K39" s="9">
        <v>318</v>
      </c>
      <c r="L39" s="12">
        <v>5.227e-5</v>
      </c>
      <c r="M39" s="9">
        <v>668</v>
      </c>
      <c r="N39" s="12">
        <v>3.293e-7</v>
      </c>
      <c r="O39" s="9">
        <v>1068</v>
      </c>
      <c r="P39" s="11">
        <v>0.397</v>
      </c>
    </row>
    <row r="40" ht="15" spans="1:16">
      <c r="A40" s="9">
        <v>265.5</v>
      </c>
      <c r="B40" s="12">
        <v>0.0003351</v>
      </c>
      <c r="C40" s="9">
        <v>218.5</v>
      </c>
      <c r="D40" s="12">
        <v>1e-35</v>
      </c>
      <c r="E40" s="9">
        <v>318.5</v>
      </c>
      <c r="F40" s="12">
        <v>7.324e-5</v>
      </c>
      <c r="G40" s="9">
        <v>398.5</v>
      </c>
      <c r="H40" s="11">
        <v>-1e-5</v>
      </c>
      <c r="I40" s="9">
        <v>318.5</v>
      </c>
      <c r="J40" s="12">
        <v>0.0001736</v>
      </c>
      <c r="K40" s="9">
        <v>318.5</v>
      </c>
      <c r="L40" s="12">
        <v>3.501e-5</v>
      </c>
      <c r="M40" s="9">
        <v>668.5</v>
      </c>
      <c r="N40" s="12">
        <v>1.501e-5</v>
      </c>
      <c r="O40" s="9">
        <v>1068.5</v>
      </c>
      <c r="P40" s="11">
        <v>1.507</v>
      </c>
    </row>
    <row r="41" ht="15" spans="1:16">
      <c r="A41" s="9">
        <v>266</v>
      </c>
      <c r="B41" s="12">
        <v>0.0001916</v>
      </c>
      <c r="C41" s="9">
        <v>219</v>
      </c>
      <c r="D41" s="12">
        <v>9.955e-6</v>
      </c>
      <c r="E41" s="9">
        <v>319</v>
      </c>
      <c r="F41" s="12">
        <v>3.573e-5</v>
      </c>
      <c r="G41" s="9">
        <v>399</v>
      </c>
      <c r="H41" s="11">
        <v>-2.6e-5</v>
      </c>
      <c r="I41" s="9">
        <v>319</v>
      </c>
      <c r="J41" s="11">
        <v>-6.44e-5</v>
      </c>
      <c r="K41" s="9">
        <v>319</v>
      </c>
      <c r="L41" s="12">
        <v>1.776e-5</v>
      </c>
      <c r="M41" s="9">
        <v>669</v>
      </c>
      <c r="N41" s="12">
        <v>1.133e-5</v>
      </c>
      <c r="O41" s="9">
        <v>1069</v>
      </c>
      <c r="P41" s="11">
        <v>5.548</v>
      </c>
    </row>
    <row r="42" ht="15" spans="1:16">
      <c r="A42" s="9">
        <v>266.5</v>
      </c>
      <c r="B42" s="12">
        <v>0.0001673</v>
      </c>
      <c r="C42" s="9">
        <v>219.5</v>
      </c>
      <c r="D42" s="12">
        <v>6.827e-5</v>
      </c>
      <c r="E42" s="9">
        <v>319.5</v>
      </c>
      <c r="F42" s="12">
        <v>4.414e-5</v>
      </c>
      <c r="G42" s="9">
        <v>399.5</v>
      </c>
      <c r="H42" s="11">
        <v>-6.4e-6</v>
      </c>
      <c r="I42" s="9">
        <v>319.5</v>
      </c>
      <c r="J42" s="12">
        <v>3.317e-5</v>
      </c>
      <c r="K42" s="9">
        <v>319.5</v>
      </c>
      <c r="L42" s="12">
        <v>3.522e-5</v>
      </c>
      <c r="M42" s="9">
        <v>669.5</v>
      </c>
      <c r="N42" s="12">
        <v>1e-35</v>
      </c>
      <c r="O42" s="9">
        <v>1069.5</v>
      </c>
      <c r="P42" s="11">
        <v>16.47</v>
      </c>
    </row>
    <row r="43" ht="15" spans="1:16">
      <c r="A43" s="9">
        <v>267</v>
      </c>
      <c r="B43" s="12">
        <v>0.0003835</v>
      </c>
      <c r="C43" s="9">
        <v>220</v>
      </c>
      <c r="D43" s="12">
        <v>0.0001621</v>
      </c>
      <c r="E43" s="9">
        <v>320</v>
      </c>
      <c r="F43" s="12">
        <v>0.0001694</v>
      </c>
      <c r="G43" s="9">
        <v>400</v>
      </c>
      <c r="H43" s="11">
        <v>-5.99e-7</v>
      </c>
      <c r="I43" s="9">
        <v>320</v>
      </c>
      <c r="J43" s="12">
        <v>7.278e-5</v>
      </c>
      <c r="K43" s="9">
        <v>320</v>
      </c>
      <c r="L43" s="12">
        <v>5.269e-5</v>
      </c>
      <c r="M43" s="9">
        <v>670</v>
      </c>
      <c r="N43" s="12">
        <v>1.661e-5</v>
      </c>
      <c r="O43" s="9">
        <v>1070</v>
      </c>
      <c r="P43" s="11">
        <v>38.42</v>
      </c>
    </row>
    <row r="44" ht="15" spans="1:16">
      <c r="A44" s="9">
        <v>267.5</v>
      </c>
      <c r="B44" s="12">
        <v>0.0006626</v>
      </c>
      <c r="C44" s="9">
        <v>220.5</v>
      </c>
      <c r="D44" s="12">
        <v>5.92e-5</v>
      </c>
      <c r="E44" s="9">
        <v>320.5</v>
      </c>
      <c r="F44" s="12">
        <v>0.0001331</v>
      </c>
      <c r="G44" s="9">
        <v>400.5</v>
      </c>
      <c r="H44" s="11">
        <v>-1.89e-5</v>
      </c>
      <c r="I44" s="9">
        <v>320.5</v>
      </c>
      <c r="J44" s="11">
        <v>-4.41e-5</v>
      </c>
      <c r="K44" s="9">
        <v>320.5</v>
      </c>
      <c r="L44" s="12">
        <v>7.162e-5</v>
      </c>
      <c r="M44" s="9">
        <v>670.5</v>
      </c>
      <c r="N44" s="12">
        <v>2.63e-7</v>
      </c>
      <c r="O44" s="9">
        <v>1070.5</v>
      </c>
      <c r="P44" s="11">
        <v>76.31</v>
      </c>
    </row>
    <row r="45" ht="15" spans="1:16">
      <c r="A45" s="9">
        <v>268</v>
      </c>
      <c r="B45" s="11">
        <v>0.0061</v>
      </c>
      <c r="C45" s="9">
        <v>221</v>
      </c>
      <c r="D45" s="12">
        <v>3.898e-5</v>
      </c>
      <c r="E45" s="9">
        <v>321</v>
      </c>
      <c r="F45" s="12">
        <v>0.0001319</v>
      </c>
      <c r="G45" s="9">
        <v>401</v>
      </c>
      <c r="H45" s="11">
        <v>-1.66e-5</v>
      </c>
      <c r="I45" s="9">
        <v>321</v>
      </c>
      <c r="J45" s="11">
        <v>-9.86e-5</v>
      </c>
      <c r="K45" s="9">
        <v>321</v>
      </c>
      <c r="L45" s="12">
        <v>9.056e-5</v>
      </c>
      <c r="M45" s="9">
        <v>671</v>
      </c>
      <c r="N45" s="12">
        <v>1.885e-5</v>
      </c>
      <c r="O45" s="9">
        <v>1071</v>
      </c>
      <c r="P45" s="11">
        <v>96.21</v>
      </c>
    </row>
    <row r="46" ht="15" spans="1:16">
      <c r="A46" s="9">
        <v>268.5</v>
      </c>
      <c r="B46" s="11">
        <v>0.03595</v>
      </c>
      <c r="C46" s="9">
        <v>221.5</v>
      </c>
      <c r="D46" s="12">
        <v>4.574e-5</v>
      </c>
      <c r="E46" s="9">
        <v>321.5</v>
      </c>
      <c r="F46" s="12">
        <v>0.0001406</v>
      </c>
      <c r="G46" s="9">
        <v>401.5</v>
      </c>
      <c r="H46" s="11">
        <v>-6.48e-6</v>
      </c>
      <c r="I46" s="9">
        <v>321.5</v>
      </c>
      <c r="J46" s="12">
        <v>0.000167</v>
      </c>
      <c r="K46" s="9">
        <v>321.5</v>
      </c>
      <c r="L46" s="12">
        <v>7.956e-5</v>
      </c>
      <c r="M46" s="9">
        <v>671.5</v>
      </c>
      <c r="N46" s="12">
        <v>2.317e-5</v>
      </c>
      <c r="O46" s="9">
        <v>1071.5</v>
      </c>
      <c r="P46" s="11">
        <v>96.04</v>
      </c>
    </row>
    <row r="47" ht="15" spans="1:16">
      <c r="A47" s="9">
        <v>269</v>
      </c>
      <c r="B47" s="11">
        <v>0.6693</v>
      </c>
      <c r="C47" s="9">
        <v>222</v>
      </c>
      <c r="D47" s="12">
        <v>2.161e-5</v>
      </c>
      <c r="E47" s="9">
        <v>322</v>
      </c>
      <c r="F47" s="12">
        <v>0.0001828</v>
      </c>
      <c r="G47" s="9">
        <v>402</v>
      </c>
      <c r="H47" s="11">
        <v>-8.19e-7</v>
      </c>
      <c r="I47" s="9">
        <v>322</v>
      </c>
      <c r="J47" s="11">
        <v>-1.33e-5</v>
      </c>
      <c r="K47" s="9">
        <v>322</v>
      </c>
      <c r="L47" s="12">
        <v>6.857e-5</v>
      </c>
      <c r="M47" s="9">
        <v>672</v>
      </c>
      <c r="N47" s="12">
        <v>1.698e-5</v>
      </c>
      <c r="O47" s="9">
        <v>1072</v>
      </c>
      <c r="P47" s="11">
        <v>95.99</v>
      </c>
    </row>
    <row r="48" ht="15" spans="1:16">
      <c r="A48" s="9">
        <v>269.5</v>
      </c>
      <c r="B48" s="11">
        <v>12.54</v>
      </c>
      <c r="C48" s="9">
        <v>222.5</v>
      </c>
      <c r="D48" s="12">
        <v>3.863e-5</v>
      </c>
      <c r="E48" s="9">
        <v>322.5</v>
      </c>
      <c r="F48" s="12">
        <v>0.0001106</v>
      </c>
      <c r="G48" s="9">
        <v>402.5</v>
      </c>
      <c r="H48" s="12">
        <v>9.349e-6</v>
      </c>
      <c r="I48" s="9">
        <v>322.5</v>
      </c>
      <c r="J48" s="11">
        <v>-2.14e-5</v>
      </c>
      <c r="K48" s="9">
        <v>322.5</v>
      </c>
      <c r="L48" s="12">
        <v>8.098e-5</v>
      </c>
      <c r="M48" s="9">
        <v>672.5</v>
      </c>
      <c r="N48" s="12">
        <v>5.389e-7</v>
      </c>
      <c r="O48" s="9">
        <v>1072.5</v>
      </c>
      <c r="P48" s="11">
        <v>95.92</v>
      </c>
    </row>
    <row r="49" ht="15" spans="1:16">
      <c r="A49" s="9">
        <v>270</v>
      </c>
      <c r="B49" s="11">
        <v>55.85</v>
      </c>
      <c r="C49" s="9">
        <v>223</v>
      </c>
      <c r="D49" s="12">
        <v>4.892e-5</v>
      </c>
      <c r="E49" s="9">
        <v>323</v>
      </c>
      <c r="F49" s="12">
        <v>0.0001701</v>
      </c>
      <c r="G49" s="9">
        <v>403</v>
      </c>
      <c r="H49" s="11">
        <v>-2.14e-5</v>
      </c>
      <c r="I49" s="9">
        <v>323</v>
      </c>
      <c r="J49" s="12">
        <v>8.154e-5</v>
      </c>
      <c r="K49" s="9">
        <v>323</v>
      </c>
      <c r="L49" s="12">
        <v>9.34e-5</v>
      </c>
      <c r="M49" s="9">
        <v>673</v>
      </c>
      <c r="N49" s="12">
        <v>2.179e-5</v>
      </c>
      <c r="O49" s="9">
        <v>1073</v>
      </c>
      <c r="P49" s="11">
        <v>95.9</v>
      </c>
    </row>
    <row r="50" ht="15" spans="1:16">
      <c r="A50" s="9">
        <v>270.5</v>
      </c>
      <c r="B50" s="11">
        <v>83.39</v>
      </c>
      <c r="C50" s="9">
        <v>223.5</v>
      </c>
      <c r="D50" s="12">
        <v>9.039e-5</v>
      </c>
      <c r="E50" s="9">
        <v>323.5</v>
      </c>
      <c r="F50" s="12">
        <v>3.542e-5</v>
      </c>
      <c r="G50" s="9">
        <v>403.5</v>
      </c>
      <c r="H50" s="11">
        <v>-5.8e-6</v>
      </c>
      <c r="I50" s="9">
        <v>323.5</v>
      </c>
      <c r="J50" s="11">
        <v>-6.04e-5</v>
      </c>
      <c r="K50" s="9">
        <v>323.5</v>
      </c>
      <c r="L50" s="12">
        <v>0.000103</v>
      </c>
      <c r="M50" s="9">
        <v>673.5</v>
      </c>
      <c r="N50" s="12">
        <v>1.981e-5</v>
      </c>
      <c r="O50" s="9">
        <v>1073.5</v>
      </c>
      <c r="P50" s="11">
        <v>96.02</v>
      </c>
    </row>
    <row r="51" ht="15" spans="1:16">
      <c r="A51" s="9">
        <v>271</v>
      </c>
      <c r="B51" s="11">
        <v>89.3</v>
      </c>
      <c r="C51" s="9">
        <v>224</v>
      </c>
      <c r="D51" s="12">
        <v>2.512e-5</v>
      </c>
      <c r="E51" s="9">
        <v>324</v>
      </c>
      <c r="F51" s="12">
        <v>0.0001374</v>
      </c>
      <c r="G51" s="9">
        <v>404</v>
      </c>
      <c r="H51" s="11">
        <v>-1.69e-5</v>
      </c>
      <c r="I51" s="9">
        <v>324</v>
      </c>
      <c r="J51" s="12">
        <v>6.395e-5</v>
      </c>
      <c r="K51" s="9">
        <v>324</v>
      </c>
      <c r="L51" s="12">
        <v>0.0001127</v>
      </c>
      <c r="M51" s="9">
        <v>674</v>
      </c>
      <c r="N51" s="12">
        <v>1.596e-5</v>
      </c>
      <c r="O51" s="9">
        <v>1074</v>
      </c>
      <c r="P51" s="11">
        <v>95.98</v>
      </c>
    </row>
    <row r="52" ht="15" spans="1:16">
      <c r="A52" s="9">
        <v>271.5</v>
      </c>
      <c r="B52" s="11">
        <v>90.88</v>
      </c>
      <c r="C52" s="9">
        <v>224.5</v>
      </c>
      <c r="D52" s="12">
        <v>4.269e-5</v>
      </c>
      <c r="E52" s="9">
        <v>324.5</v>
      </c>
      <c r="F52" s="12">
        <v>0.0001714</v>
      </c>
      <c r="G52" s="9">
        <v>404.5</v>
      </c>
      <c r="H52" s="11">
        <v>-2.45e-6</v>
      </c>
      <c r="I52" s="9">
        <v>324.5</v>
      </c>
      <c r="J52" s="12">
        <v>1.678e-5</v>
      </c>
      <c r="K52" s="9">
        <v>324.5</v>
      </c>
      <c r="L52" s="12">
        <v>5.771e-5</v>
      </c>
      <c r="M52" s="9">
        <v>674.5</v>
      </c>
      <c r="N52" s="12">
        <v>1.295e-5</v>
      </c>
      <c r="O52" s="9">
        <v>1074.5</v>
      </c>
      <c r="P52" s="11">
        <v>95.87</v>
      </c>
    </row>
    <row r="53" ht="15" spans="1:16">
      <c r="A53" s="9">
        <v>272</v>
      </c>
      <c r="B53" s="11">
        <v>91.38</v>
      </c>
      <c r="C53" s="9">
        <v>225</v>
      </c>
      <c r="D53" s="12">
        <v>2.468e-5</v>
      </c>
      <c r="E53" s="9">
        <v>325</v>
      </c>
      <c r="F53" s="12">
        <v>0.0001524</v>
      </c>
      <c r="G53" s="9">
        <v>405</v>
      </c>
      <c r="H53" s="11">
        <v>-1.4e-5</v>
      </c>
      <c r="I53" s="9">
        <v>325</v>
      </c>
      <c r="J53" s="12">
        <v>5.468e-5</v>
      </c>
      <c r="K53" s="9">
        <v>325</v>
      </c>
      <c r="L53" s="12">
        <v>2.765e-6</v>
      </c>
      <c r="M53" s="9">
        <v>675</v>
      </c>
      <c r="N53" s="12">
        <v>1.605e-5</v>
      </c>
      <c r="O53" s="9">
        <v>1075</v>
      </c>
      <c r="P53" s="11">
        <v>95.93</v>
      </c>
    </row>
    <row r="54" ht="15" spans="1:16">
      <c r="A54" s="9">
        <v>272.5</v>
      </c>
      <c r="B54" s="10">
        <v>92.24</v>
      </c>
      <c r="C54" s="9">
        <v>225.5</v>
      </c>
      <c r="D54" s="13">
        <v>1.279e-5</v>
      </c>
      <c r="E54" s="9">
        <v>325.5</v>
      </c>
      <c r="F54" s="13">
        <v>0.0001678</v>
      </c>
      <c r="G54" s="9">
        <v>405.5</v>
      </c>
      <c r="H54" s="10">
        <v>-3.74e-6</v>
      </c>
      <c r="I54" s="9">
        <v>325.5</v>
      </c>
      <c r="J54" s="10">
        <v>-4.2e-5</v>
      </c>
      <c r="K54" s="9">
        <v>325.5</v>
      </c>
      <c r="L54" s="13">
        <v>2.248e-6</v>
      </c>
      <c r="M54" s="9">
        <v>675.5</v>
      </c>
      <c r="N54" s="13">
        <v>3.729e-5</v>
      </c>
      <c r="O54" s="9">
        <v>1075.5</v>
      </c>
      <c r="P54" s="10">
        <v>95.93</v>
      </c>
    </row>
    <row r="55" ht="15" spans="1:16">
      <c r="A55" s="9">
        <v>273</v>
      </c>
      <c r="B55" s="10">
        <v>92.54</v>
      </c>
      <c r="C55" s="9">
        <v>226</v>
      </c>
      <c r="D55" s="13">
        <v>8.597e-5</v>
      </c>
      <c r="E55" s="9">
        <v>326</v>
      </c>
      <c r="F55" s="13">
        <v>8.067e-5</v>
      </c>
      <c r="G55" s="9">
        <v>406</v>
      </c>
      <c r="H55" s="13">
        <v>9.95e-7</v>
      </c>
      <c r="I55" s="9">
        <v>326</v>
      </c>
      <c r="J55" s="10">
        <v>-5.5e-5</v>
      </c>
      <c r="K55" s="9">
        <v>326</v>
      </c>
      <c r="L55" s="13">
        <v>1.731e-6</v>
      </c>
      <c r="M55" s="9">
        <v>676</v>
      </c>
      <c r="N55" s="13">
        <v>3.797e-5</v>
      </c>
      <c r="O55" s="9">
        <v>1076</v>
      </c>
      <c r="P55" s="10">
        <v>95.96</v>
      </c>
    </row>
    <row r="56" ht="15" spans="1:16">
      <c r="A56" s="9">
        <v>273.5</v>
      </c>
      <c r="B56" s="10">
        <v>94.13</v>
      </c>
      <c r="C56" s="9">
        <v>226.5</v>
      </c>
      <c r="D56" s="13">
        <v>1e-35</v>
      </c>
      <c r="E56" s="9">
        <v>326.5</v>
      </c>
      <c r="F56" s="13">
        <v>7.415e-5</v>
      </c>
      <c r="G56" s="9">
        <v>406.5</v>
      </c>
      <c r="H56" s="10">
        <v>-6.41e-6</v>
      </c>
      <c r="I56" s="9">
        <v>326.5</v>
      </c>
      <c r="J56" s="13">
        <v>1.876e-5</v>
      </c>
      <c r="K56" s="9">
        <v>326.5</v>
      </c>
      <c r="L56" s="13">
        <v>1e-35</v>
      </c>
      <c r="M56" s="9">
        <v>676.5</v>
      </c>
      <c r="N56" s="13">
        <v>1e-35</v>
      </c>
      <c r="O56" s="9">
        <v>1076.5</v>
      </c>
      <c r="P56" s="10">
        <v>96</v>
      </c>
    </row>
    <row r="57" ht="15" spans="1:16">
      <c r="A57" s="9">
        <v>274</v>
      </c>
      <c r="B57" s="10">
        <v>93.97</v>
      </c>
      <c r="C57" s="9">
        <v>227</v>
      </c>
      <c r="D57" s="13">
        <v>4.121e-5</v>
      </c>
      <c r="E57" s="9">
        <v>327</v>
      </c>
      <c r="F57" s="13">
        <v>0.0001354</v>
      </c>
      <c r="G57" s="9">
        <v>407</v>
      </c>
      <c r="H57" s="10">
        <v>-2.25e-5</v>
      </c>
      <c r="I57" s="9">
        <v>327</v>
      </c>
      <c r="J57" s="13">
        <v>1.513e-5</v>
      </c>
      <c r="K57" s="9">
        <v>327</v>
      </c>
      <c r="L57" s="13">
        <v>1e-35</v>
      </c>
      <c r="M57" s="9">
        <v>677</v>
      </c>
      <c r="N57" s="13">
        <v>2.032e-5</v>
      </c>
      <c r="O57" s="9">
        <v>1077</v>
      </c>
      <c r="P57" s="10">
        <v>95.91</v>
      </c>
    </row>
    <row r="58" ht="15" spans="1:16">
      <c r="A58" s="9">
        <v>274.5</v>
      </c>
      <c r="B58" s="10">
        <v>94.2</v>
      </c>
      <c r="C58" s="9">
        <v>227.5</v>
      </c>
      <c r="D58" s="13">
        <v>7.288e-5</v>
      </c>
      <c r="E58" s="9">
        <v>327.5</v>
      </c>
      <c r="F58" s="13">
        <v>0.0001254</v>
      </c>
      <c r="G58" s="9">
        <v>407.5</v>
      </c>
      <c r="H58" s="10">
        <v>-6.88e-7</v>
      </c>
      <c r="I58" s="9">
        <v>327.5</v>
      </c>
      <c r="J58" s="13">
        <v>1.646e-5</v>
      </c>
      <c r="K58" s="9">
        <v>327.5</v>
      </c>
      <c r="L58" s="13">
        <v>1e-35</v>
      </c>
      <c r="M58" s="9">
        <v>677.5</v>
      </c>
      <c r="N58" s="13">
        <v>1.927e-5</v>
      </c>
      <c r="O58" s="9">
        <v>1077.5</v>
      </c>
      <c r="P58" s="10">
        <v>95.97</v>
      </c>
    </row>
    <row r="59" ht="15" spans="1:16">
      <c r="A59" s="9">
        <v>275</v>
      </c>
      <c r="B59" s="10">
        <v>94.63</v>
      </c>
      <c r="C59" s="9">
        <v>228</v>
      </c>
      <c r="D59" s="13">
        <v>0.000132</v>
      </c>
      <c r="E59" s="9">
        <v>328</v>
      </c>
      <c r="F59" s="13">
        <v>9.655e-5</v>
      </c>
      <c r="G59" s="9">
        <v>408</v>
      </c>
      <c r="H59" s="13">
        <v>3.105e-6</v>
      </c>
      <c r="I59" s="9">
        <v>328</v>
      </c>
      <c r="J59" s="10">
        <v>-1.65e-5</v>
      </c>
      <c r="K59" s="9">
        <v>328</v>
      </c>
      <c r="L59" s="13">
        <v>1e-35</v>
      </c>
      <c r="M59" s="9">
        <v>678</v>
      </c>
      <c r="N59" s="13">
        <v>1e-35</v>
      </c>
      <c r="O59" s="9">
        <v>1078</v>
      </c>
      <c r="P59" s="10">
        <v>95.93</v>
      </c>
    </row>
    <row r="60" ht="15" spans="1:16">
      <c r="A60" s="9">
        <v>275.5</v>
      </c>
      <c r="B60" s="10">
        <v>94.19</v>
      </c>
      <c r="C60" s="9">
        <v>228.5</v>
      </c>
      <c r="D60" s="13">
        <v>5.415e-5</v>
      </c>
      <c r="E60" s="9">
        <v>328.5</v>
      </c>
      <c r="F60" s="13">
        <v>7.199e-5</v>
      </c>
      <c r="G60" s="9">
        <v>408.5</v>
      </c>
      <c r="H60" s="10">
        <v>-4.45e-6</v>
      </c>
      <c r="I60" s="9">
        <v>328.5</v>
      </c>
      <c r="J60" s="13">
        <v>0.0001073</v>
      </c>
      <c r="K60" s="9">
        <v>328.5</v>
      </c>
      <c r="L60" s="13">
        <v>1.414e-5</v>
      </c>
      <c r="M60" s="9">
        <v>678.5</v>
      </c>
      <c r="N60" s="13">
        <v>1.882e-5</v>
      </c>
      <c r="O60" s="9">
        <v>1078.5</v>
      </c>
      <c r="P60" s="10">
        <v>95.97</v>
      </c>
    </row>
    <row r="61" ht="15" spans="1:16">
      <c r="A61" s="9">
        <v>276</v>
      </c>
      <c r="B61" s="10">
        <v>94.12</v>
      </c>
      <c r="C61" s="9">
        <v>229</v>
      </c>
      <c r="D61" s="13">
        <v>0.0001424</v>
      </c>
      <c r="E61" s="9">
        <v>329</v>
      </c>
      <c r="F61" s="13">
        <v>0.000186</v>
      </c>
      <c r="G61" s="9">
        <v>409</v>
      </c>
      <c r="H61" s="13">
        <v>9.247e-7</v>
      </c>
      <c r="I61" s="9">
        <v>329</v>
      </c>
      <c r="J61" s="13">
        <v>2.24e-5</v>
      </c>
      <c r="K61" s="9">
        <v>329</v>
      </c>
      <c r="L61" s="13">
        <v>3.303e-5</v>
      </c>
      <c r="M61" s="9">
        <v>679</v>
      </c>
      <c r="N61" s="13">
        <v>2.238e-6</v>
      </c>
      <c r="O61" s="9">
        <v>1079</v>
      </c>
      <c r="P61" s="10">
        <v>96.01</v>
      </c>
    </row>
    <row r="62" ht="15" spans="1:16">
      <c r="A62" s="9">
        <v>276.5</v>
      </c>
      <c r="B62" s="10">
        <v>94.29</v>
      </c>
      <c r="C62" s="9">
        <v>229.5</v>
      </c>
      <c r="D62" s="13">
        <v>0.0001171</v>
      </c>
      <c r="E62" s="9">
        <v>329.5</v>
      </c>
      <c r="F62" s="13">
        <v>0.0001273</v>
      </c>
      <c r="G62" s="9">
        <v>409.5</v>
      </c>
      <c r="H62" s="13">
        <v>1.254e-5</v>
      </c>
      <c r="I62" s="9">
        <v>329.5</v>
      </c>
      <c r="J62" s="10">
        <v>-8.41e-6</v>
      </c>
      <c r="K62" s="9">
        <v>329.5</v>
      </c>
      <c r="L62" s="13">
        <v>8.058e-5</v>
      </c>
      <c r="M62" s="9">
        <v>679.5</v>
      </c>
      <c r="N62" s="13">
        <v>1e-35</v>
      </c>
      <c r="O62" s="9">
        <v>1079.5</v>
      </c>
      <c r="P62" s="10">
        <v>95.94</v>
      </c>
    </row>
    <row r="63" ht="15" spans="1:16">
      <c r="A63" s="9">
        <v>277</v>
      </c>
      <c r="B63" s="10">
        <v>93.81</v>
      </c>
      <c r="C63" s="9">
        <v>230</v>
      </c>
      <c r="D63" s="13">
        <v>2.273e-5</v>
      </c>
      <c r="E63" s="9">
        <v>330</v>
      </c>
      <c r="F63" s="13">
        <v>8.929e-5</v>
      </c>
      <c r="G63" s="9">
        <v>410</v>
      </c>
      <c r="H63" s="10">
        <v>-4.31e-7</v>
      </c>
      <c r="I63" s="9">
        <v>330</v>
      </c>
      <c r="J63" s="13">
        <v>3.876e-5</v>
      </c>
      <c r="K63" s="9">
        <v>330</v>
      </c>
      <c r="L63" s="13">
        <v>0.0001281</v>
      </c>
      <c r="M63" s="9">
        <v>680</v>
      </c>
      <c r="N63" s="13">
        <v>8.502e-7</v>
      </c>
      <c r="O63" s="9">
        <v>1080</v>
      </c>
      <c r="P63" s="10">
        <v>95.92</v>
      </c>
    </row>
    <row r="64" ht="15" spans="1:16">
      <c r="A64" s="9">
        <v>277.5</v>
      </c>
      <c r="B64" s="10">
        <v>94.24</v>
      </c>
      <c r="C64" s="9">
        <v>230.5</v>
      </c>
      <c r="D64" s="13">
        <v>0.0001157</v>
      </c>
      <c r="E64" s="9">
        <v>330.5</v>
      </c>
      <c r="F64" s="13">
        <v>0.0001903</v>
      </c>
      <c r="G64" s="9">
        <v>410.5</v>
      </c>
      <c r="H64" s="10">
        <v>-1.11e-5</v>
      </c>
      <c r="I64" s="9">
        <v>330.5</v>
      </c>
      <c r="J64" s="13">
        <v>4.829e-5</v>
      </c>
      <c r="K64" s="9">
        <v>330.5</v>
      </c>
      <c r="L64" s="13">
        <v>7.335e-5</v>
      </c>
      <c r="M64" s="9">
        <v>680.5</v>
      </c>
      <c r="N64" s="13">
        <v>1.753e-5</v>
      </c>
      <c r="O64" s="9">
        <v>1080.5</v>
      </c>
      <c r="P64" s="10">
        <v>95.92</v>
      </c>
    </row>
    <row r="65" ht="15" spans="1:16">
      <c r="A65" s="9">
        <v>278</v>
      </c>
      <c r="B65" s="10">
        <v>93.22</v>
      </c>
      <c r="C65" s="9">
        <v>231</v>
      </c>
      <c r="D65" s="13">
        <v>2.643e-5</v>
      </c>
      <c r="E65" s="9">
        <v>331</v>
      </c>
      <c r="F65" s="13">
        <v>0.0002168</v>
      </c>
      <c r="G65" s="9">
        <v>411</v>
      </c>
      <c r="H65" s="10">
        <v>-1.3e-5</v>
      </c>
      <c r="I65" s="9">
        <v>331</v>
      </c>
      <c r="J65" s="13">
        <v>2.096e-5</v>
      </c>
      <c r="K65" s="9">
        <v>331</v>
      </c>
      <c r="L65" s="13">
        <v>1.857e-5</v>
      </c>
      <c r="M65" s="9">
        <v>681</v>
      </c>
      <c r="N65" s="13">
        <v>2.631e-7</v>
      </c>
      <c r="O65" s="9">
        <v>1081</v>
      </c>
      <c r="P65" s="10">
        <v>95.91</v>
      </c>
    </row>
    <row r="66" ht="15" spans="1:16">
      <c r="A66" s="9">
        <v>278.5</v>
      </c>
      <c r="B66" s="10">
        <v>94.1</v>
      </c>
      <c r="C66" s="9">
        <v>231.5</v>
      </c>
      <c r="D66" s="13">
        <v>1e-35</v>
      </c>
      <c r="E66" s="9">
        <v>331.5</v>
      </c>
      <c r="F66" s="13">
        <v>0.0001887</v>
      </c>
      <c r="G66" s="9">
        <v>411.5</v>
      </c>
      <c r="H66" s="13">
        <v>6.441e-6</v>
      </c>
      <c r="I66" s="9">
        <v>331.5</v>
      </c>
      <c r="J66" s="13">
        <v>6.188e-5</v>
      </c>
      <c r="K66" s="9">
        <v>331.5</v>
      </c>
      <c r="L66" s="13">
        <v>3.8e-5</v>
      </c>
      <c r="M66" s="9">
        <v>681.5</v>
      </c>
      <c r="N66" s="13">
        <v>8.728e-6</v>
      </c>
      <c r="O66" s="9">
        <v>1081.5</v>
      </c>
      <c r="P66" s="10">
        <v>95.91</v>
      </c>
    </row>
    <row r="67" ht="15" spans="1:16">
      <c r="A67" s="9">
        <v>279</v>
      </c>
      <c r="B67" s="10">
        <v>93.72</v>
      </c>
      <c r="C67" s="9">
        <v>232</v>
      </c>
      <c r="D67" s="13">
        <v>0.0001052</v>
      </c>
      <c r="E67" s="9">
        <v>332</v>
      </c>
      <c r="F67" s="13">
        <v>0.0002567</v>
      </c>
      <c r="G67" s="9">
        <v>412</v>
      </c>
      <c r="H67" s="10">
        <v>-1.79e-5</v>
      </c>
      <c r="I67" s="9">
        <v>332</v>
      </c>
      <c r="J67" s="13">
        <v>0.0001653</v>
      </c>
      <c r="K67" s="9">
        <v>332</v>
      </c>
      <c r="L67" s="13">
        <v>5.744e-5</v>
      </c>
      <c r="M67" s="9">
        <v>682</v>
      </c>
      <c r="N67" s="13">
        <v>1.434e-5</v>
      </c>
      <c r="O67" s="9">
        <v>1082</v>
      </c>
      <c r="P67" s="10">
        <v>95.92</v>
      </c>
    </row>
    <row r="68" ht="15" spans="1:16">
      <c r="A68" s="9">
        <v>279.5</v>
      </c>
      <c r="B68" s="10">
        <v>93.47</v>
      </c>
      <c r="C68" s="9">
        <v>232.5</v>
      </c>
      <c r="D68" s="13">
        <v>3.168e-5</v>
      </c>
      <c r="E68" s="9">
        <v>332.5</v>
      </c>
      <c r="F68" s="13">
        <v>0.0003276</v>
      </c>
      <c r="G68" s="9">
        <v>412.5</v>
      </c>
      <c r="H68" s="10">
        <v>-5.53e-6</v>
      </c>
      <c r="I68" s="9">
        <v>332.5</v>
      </c>
      <c r="J68" s="13">
        <v>7.864e-5</v>
      </c>
      <c r="K68" s="9">
        <v>332.5</v>
      </c>
      <c r="L68" s="13">
        <v>4.706e-5</v>
      </c>
      <c r="M68" s="9">
        <v>682.5</v>
      </c>
      <c r="N68" s="13">
        <v>3.891e-5</v>
      </c>
      <c r="O68" s="9">
        <v>1082.5</v>
      </c>
      <c r="P68" s="10">
        <v>95.9</v>
      </c>
    </row>
    <row r="69" ht="15" spans="1:16">
      <c r="A69" s="9">
        <v>280</v>
      </c>
      <c r="B69" s="10">
        <v>93.83</v>
      </c>
      <c r="C69" s="9">
        <v>233</v>
      </c>
      <c r="D69" s="13">
        <v>3.866e-5</v>
      </c>
      <c r="E69" s="9">
        <v>333</v>
      </c>
      <c r="F69" s="13">
        <v>0.0005134</v>
      </c>
      <c r="G69" s="9">
        <v>413</v>
      </c>
      <c r="H69" s="13">
        <v>4.469e-7</v>
      </c>
      <c r="I69" s="9">
        <v>333</v>
      </c>
      <c r="J69" s="13">
        <v>6.093e-5</v>
      </c>
      <c r="K69" s="9">
        <v>333</v>
      </c>
      <c r="L69" s="13">
        <v>3.669e-5</v>
      </c>
      <c r="M69" s="9">
        <v>683</v>
      </c>
      <c r="N69" s="13">
        <v>2.751e-5</v>
      </c>
      <c r="O69" s="9">
        <v>1083</v>
      </c>
      <c r="P69" s="10">
        <v>95.9</v>
      </c>
    </row>
    <row r="70" ht="15" spans="1:16">
      <c r="A70" s="9">
        <v>280.5</v>
      </c>
      <c r="B70" s="10">
        <v>93.61</v>
      </c>
      <c r="C70" s="9">
        <v>233.5</v>
      </c>
      <c r="D70" s="13">
        <v>1.113e-5</v>
      </c>
      <c r="E70" s="9">
        <v>333.5</v>
      </c>
      <c r="F70" s="13">
        <v>0.0006157</v>
      </c>
      <c r="G70" s="9">
        <v>413.5</v>
      </c>
      <c r="H70" s="10">
        <v>-4.33e-6</v>
      </c>
      <c r="I70" s="9">
        <v>333.5</v>
      </c>
      <c r="J70" s="13">
        <v>1.288e-5</v>
      </c>
      <c r="K70" s="9">
        <v>333.5</v>
      </c>
      <c r="L70" s="13">
        <v>4.072e-5</v>
      </c>
      <c r="M70" s="9">
        <v>683.5</v>
      </c>
      <c r="N70" s="13">
        <v>1.246e-5</v>
      </c>
      <c r="O70" s="9">
        <v>1083.5</v>
      </c>
      <c r="P70" s="10">
        <v>95.91</v>
      </c>
    </row>
    <row r="71" ht="15" spans="1:16">
      <c r="A71" s="9">
        <v>281</v>
      </c>
      <c r="B71" s="10">
        <v>93.63</v>
      </c>
      <c r="C71" s="9">
        <v>234</v>
      </c>
      <c r="D71" s="13">
        <v>0.000104</v>
      </c>
      <c r="E71" s="9">
        <v>334</v>
      </c>
      <c r="F71" s="13">
        <v>0.0008027</v>
      </c>
      <c r="G71" s="9">
        <v>414</v>
      </c>
      <c r="H71" s="13">
        <v>6.11e-6</v>
      </c>
      <c r="I71" s="9">
        <v>334</v>
      </c>
      <c r="J71" s="13">
        <v>9.553e-5</v>
      </c>
      <c r="K71" s="9">
        <v>334</v>
      </c>
      <c r="L71" s="13">
        <v>4.475e-5</v>
      </c>
      <c r="M71" s="9">
        <v>684</v>
      </c>
      <c r="N71" s="13">
        <v>3.95e-5</v>
      </c>
      <c r="O71" s="9">
        <v>1084</v>
      </c>
      <c r="P71" s="10">
        <v>95.91</v>
      </c>
    </row>
    <row r="72" ht="15" spans="1:16">
      <c r="A72" s="9">
        <v>281.5</v>
      </c>
      <c r="B72" s="10">
        <v>93.17</v>
      </c>
      <c r="C72" s="9">
        <v>234.5</v>
      </c>
      <c r="D72" s="13">
        <v>1e-35</v>
      </c>
      <c r="E72" s="9">
        <v>334.5</v>
      </c>
      <c r="F72" s="10">
        <v>0.0011</v>
      </c>
      <c r="G72" s="9">
        <v>414.5</v>
      </c>
      <c r="H72" s="13">
        <v>8.733e-7</v>
      </c>
      <c r="I72" s="9">
        <v>334.5</v>
      </c>
      <c r="J72" s="10">
        <v>-6.98e-6</v>
      </c>
      <c r="K72" s="9">
        <v>334.5</v>
      </c>
      <c r="L72" s="13">
        <v>7.122e-5</v>
      </c>
      <c r="M72" s="9">
        <v>684.5</v>
      </c>
      <c r="N72" s="13">
        <v>1.069e-5</v>
      </c>
      <c r="O72" s="9">
        <v>1084.5</v>
      </c>
      <c r="P72" s="10">
        <v>95.93</v>
      </c>
    </row>
    <row r="73" ht="15" spans="1:16">
      <c r="A73" s="9">
        <v>282</v>
      </c>
      <c r="B73" s="10">
        <v>93.31</v>
      </c>
      <c r="C73" s="9">
        <v>235</v>
      </c>
      <c r="D73" s="13">
        <v>2.899e-5</v>
      </c>
      <c r="E73" s="9">
        <v>335</v>
      </c>
      <c r="F73" s="10">
        <v>0.00159</v>
      </c>
      <c r="G73" s="9">
        <v>415</v>
      </c>
      <c r="H73" s="10">
        <v>-7.51e-6</v>
      </c>
      <c r="I73" s="9">
        <v>335</v>
      </c>
      <c r="J73" s="13">
        <v>8.875e-5</v>
      </c>
      <c r="K73" s="9">
        <v>335</v>
      </c>
      <c r="L73" s="13">
        <v>9.769e-5</v>
      </c>
      <c r="M73" s="9">
        <v>685</v>
      </c>
      <c r="N73" s="13">
        <v>3.318e-5</v>
      </c>
      <c r="O73" s="9">
        <v>1085</v>
      </c>
      <c r="P73" s="10">
        <v>95.93</v>
      </c>
    </row>
    <row r="74" ht="15" spans="1:16">
      <c r="A74" s="9">
        <v>282.5</v>
      </c>
      <c r="B74" s="10">
        <v>93.14</v>
      </c>
      <c r="C74" s="9">
        <v>235.5</v>
      </c>
      <c r="D74" s="13">
        <v>9.776e-5</v>
      </c>
      <c r="E74" s="9">
        <v>335.5</v>
      </c>
      <c r="F74" s="10">
        <v>0.00234</v>
      </c>
      <c r="G74" s="9">
        <v>415.5</v>
      </c>
      <c r="H74" s="10">
        <v>-2.86e-6</v>
      </c>
      <c r="I74" s="9">
        <v>335.5</v>
      </c>
      <c r="J74" s="13">
        <v>4.021e-5</v>
      </c>
      <c r="K74" s="9">
        <v>335.5</v>
      </c>
      <c r="L74" s="13">
        <v>5.229e-5</v>
      </c>
      <c r="M74" s="9">
        <v>685.5</v>
      </c>
      <c r="N74" s="13">
        <v>1e-35</v>
      </c>
      <c r="O74" s="9">
        <v>1085.5</v>
      </c>
      <c r="P74" s="10">
        <v>95.85</v>
      </c>
    </row>
    <row r="75" ht="15" spans="1:16">
      <c r="A75" s="9">
        <v>283</v>
      </c>
      <c r="B75" s="10">
        <v>93.83</v>
      </c>
      <c r="C75" s="9">
        <v>236</v>
      </c>
      <c r="D75" s="13">
        <v>3.999e-5</v>
      </c>
      <c r="E75" s="9">
        <v>336</v>
      </c>
      <c r="F75" s="10">
        <v>0.00313</v>
      </c>
      <c r="G75" s="9">
        <v>416</v>
      </c>
      <c r="H75" s="13">
        <v>1.678e-5</v>
      </c>
      <c r="I75" s="9">
        <v>336</v>
      </c>
      <c r="J75" s="10">
        <v>-5.5e-6</v>
      </c>
      <c r="K75" s="9">
        <v>336</v>
      </c>
      <c r="L75" s="13">
        <v>6.89e-6</v>
      </c>
      <c r="M75" s="9">
        <v>686</v>
      </c>
      <c r="N75" s="13">
        <v>1.622e-5</v>
      </c>
      <c r="O75" s="9">
        <v>1086</v>
      </c>
      <c r="P75" s="10">
        <v>95.93</v>
      </c>
    </row>
    <row r="76" ht="15" spans="1:16">
      <c r="A76" s="9">
        <v>283.5</v>
      </c>
      <c r="B76" s="10">
        <v>93.95</v>
      </c>
      <c r="C76" s="9">
        <v>236.5</v>
      </c>
      <c r="D76" s="13">
        <v>6.009e-5</v>
      </c>
      <c r="E76" s="9">
        <v>336.5</v>
      </c>
      <c r="F76" s="10">
        <v>0.00465</v>
      </c>
      <c r="G76" s="9">
        <v>416.5</v>
      </c>
      <c r="H76" s="13">
        <v>9.819e-6</v>
      </c>
      <c r="I76" s="9">
        <v>336.5</v>
      </c>
      <c r="J76" s="10">
        <v>-5.46e-5</v>
      </c>
      <c r="K76" s="9">
        <v>336.5</v>
      </c>
      <c r="L76" s="13">
        <v>1e-35</v>
      </c>
      <c r="M76" s="9">
        <v>686.5</v>
      </c>
      <c r="N76" s="13">
        <v>4.592e-5</v>
      </c>
      <c r="O76" s="9">
        <v>1086.5</v>
      </c>
      <c r="P76" s="10">
        <v>95.9</v>
      </c>
    </row>
    <row r="77" ht="15" spans="1:16">
      <c r="A77" s="9">
        <v>284</v>
      </c>
      <c r="B77" s="10">
        <v>93.71</v>
      </c>
      <c r="C77" s="9">
        <v>237</v>
      </c>
      <c r="D77" s="13">
        <v>2.967e-5</v>
      </c>
      <c r="E77" s="9">
        <v>337</v>
      </c>
      <c r="F77" s="10">
        <v>0.00663</v>
      </c>
      <c r="G77" s="9">
        <v>417</v>
      </c>
      <c r="H77" s="10">
        <v>-3.41e-6</v>
      </c>
      <c r="I77" s="9">
        <v>337</v>
      </c>
      <c r="J77" s="10">
        <v>-5.22e-6</v>
      </c>
      <c r="K77" s="9">
        <v>337</v>
      </c>
      <c r="L77" s="13">
        <v>1e-35</v>
      </c>
      <c r="M77" s="9">
        <v>687</v>
      </c>
      <c r="N77" s="13">
        <v>3.873e-5</v>
      </c>
      <c r="O77" s="9">
        <v>1087</v>
      </c>
      <c r="P77" s="10">
        <v>95.94</v>
      </c>
    </row>
    <row r="78" ht="15" spans="1:16">
      <c r="A78" s="9">
        <v>284.5</v>
      </c>
      <c r="B78" s="10">
        <v>93.38</v>
      </c>
      <c r="C78" s="9">
        <v>237.5</v>
      </c>
      <c r="D78" s="13">
        <v>8.654e-5</v>
      </c>
      <c r="E78" s="9">
        <v>337.5</v>
      </c>
      <c r="F78" s="10">
        <v>0.00918</v>
      </c>
      <c r="G78" s="9">
        <v>417.5</v>
      </c>
      <c r="H78" s="13">
        <v>8.472e-7</v>
      </c>
      <c r="I78" s="9">
        <v>337.5</v>
      </c>
      <c r="J78" s="10">
        <v>-8.47e-5</v>
      </c>
      <c r="K78" s="9">
        <v>337.5</v>
      </c>
      <c r="L78" s="13">
        <v>1.124e-5</v>
      </c>
      <c r="M78" s="9">
        <v>687.5</v>
      </c>
      <c r="N78" s="13">
        <v>3.664e-5</v>
      </c>
      <c r="O78" s="9">
        <v>1087.5</v>
      </c>
      <c r="P78" s="10">
        <v>95.98</v>
      </c>
    </row>
    <row r="79" ht="15" spans="1:16">
      <c r="A79" s="9">
        <v>285</v>
      </c>
      <c r="B79" s="10">
        <v>93.54</v>
      </c>
      <c r="C79" s="9">
        <v>238</v>
      </c>
      <c r="D79" s="13">
        <v>2.182e-5</v>
      </c>
      <c r="E79" s="9">
        <v>338</v>
      </c>
      <c r="F79" s="10">
        <v>0.01283</v>
      </c>
      <c r="G79" s="9">
        <v>418</v>
      </c>
      <c r="H79" s="10">
        <v>-6.55e-6</v>
      </c>
      <c r="I79" s="9">
        <v>338</v>
      </c>
      <c r="J79" s="13">
        <v>0.0001914</v>
      </c>
      <c r="K79" s="9">
        <v>338</v>
      </c>
      <c r="L79" s="13">
        <v>7.069e-5</v>
      </c>
      <c r="M79" s="9">
        <v>688</v>
      </c>
      <c r="N79" s="13">
        <v>4.923e-6</v>
      </c>
      <c r="O79" s="9">
        <v>1088</v>
      </c>
      <c r="P79" s="10">
        <v>95.86</v>
      </c>
    </row>
    <row r="80" ht="15" spans="1:16">
      <c r="A80" s="9">
        <v>285.5</v>
      </c>
      <c r="B80" s="10">
        <v>94.08</v>
      </c>
      <c r="C80" s="9">
        <v>238.5</v>
      </c>
      <c r="D80" s="13">
        <v>5.291e-5</v>
      </c>
      <c r="E80" s="9">
        <v>338.5</v>
      </c>
      <c r="F80" s="10">
        <v>0.0172</v>
      </c>
      <c r="G80" s="9">
        <v>418.5</v>
      </c>
      <c r="H80" s="10">
        <v>-1.6e-5</v>
      </c>
      <c r="I80" s="9">
        <v>338.5</v>
      </c>
      <c r="J80" s="13">
        <v>0.0001886</v>
      </c>
      <c r="K80" s="9">
        <v>338.5</v>
      </c>
      <c r="L80" s="13">
        <v>9.81e-5</v>
      </c>
      <c r="M80" s="9">
        <v>688.5</v>
      </c>
      <c r="N80" s="13">
        <v>1e-35</v>
      </c>
      <c r="O80" s="9">
        <v>1088.5</v>
      </c>
      <c r="P80" s="10">
        <v>95.97</v>
      </c>
    </row>
    <row r="81" ht="15" spans="1:16">
      <c r="A81" s="9">
        <v>286</v>
      </c>
      <c r="B81" s="10">
        <v>94.29</v>
      </c>
      <c r="C81" s="9">
        <v>239</v>
      </c>
      <c r="D81" s="13">
        <v>0.0001085</v>
      </c>
      <c r="E81" s="9">
        <v>339</v>
      </c>
      <c r="F81" s="10">
        <v>0.02313</v>
      </c>
      <c r="G81" s="9">
        <v>419</v>
      </c>
      <c r="H81" s="10">
        <v>-4.97e-6</v>
      </c>
      <c r="I81" s="9">
        <v>339</v>
      </c>
      <c r="J81" s="13">
        <v>9.013e-5</v>
      </c>
      <c r="K81" s="9">
        <v>339</v>
      </c>
      <c r="L81" s="13">
        <v>0.0001255</v>
      </c>
      <c r="M81" s="9">
        <v>689</v>
      </c>
      <c r="N81" s="13">
        <v>3.045e-5</v>
      </c>
      <c r="O81" s="9">
        <v>1089</v>
      </c>
      <c r="P81" s="10">
        <v>95.98</v>
      </c>
    </row>
    <row r="82" ht="15" spans="1:16">
      <c r="A82" s="9">
        <v>286.5</v>
      </c>
      <c r="B82" s="10">
        <v>94.51</v>
      </c>
      <c r="C82" s="9">
        <v>239.5</v>
      </c>
      <c r="D82" s="13">
        <v>4.64e-5</v>
      </c>
      <c r="E82" s="9">
        <v>339.5</v>
      </c>
      <c r="F82" s="10">
        <v>0.03153</v>
      </c>
      <c r="G82" s="9">
        <v>419.5</v>
      </c>
      <c r="H82" s="13">
        <v>2.748e-5</v>
      </c>
      <c r="I82" s="9">
        <v>339.5</v>
      </c>
      <c r="J82" s="13">
        <v>0.0001192</v>
      </c>
      <c r="K82" s="9">
        <v>339.5</v>
      </c>
      <c r="L82" s="13">
        <v>0.000152</v>
      </c>
      <c r="M82" s="9">
        <v>689.5</v>
      </c>
      <c r="N82" s="13">
        <v>3.187e-5</v>
      </c>
      <c r="O82" s="9">
        <v>1089.5</v>
      </c>
      <c r="P82" s="10">
        <v>95.87</v>
      </c>
    </row>
    <row r="83" ht="15" spans="1:16">
      <c r="A83" s="9">
        <v>287</v>
      </c>
      <c r="B83" s="10">
        <v>94.35</v>
      </c>
      <c r="C83" s="9">
        <v>240</v>
      </c>
      <c r="D83" s="13">
        <v>1e-35</v>
      </c>
      <c r="E83" s="9">
        <v>340</v>
      </c>
      <c r="F83" s="10">
        <v>0.04142</v>
      </c>
      <c r="G83" s="9">
        <v>420</v>
      </c>
      <c r="H83" s="10">
        <v>-2.56e-5</v>
      </c>
      <c r="I83" s="9">
        <v>340</v>
      </c>
      <c r="J83" s="13">
        <v>4.473e-5</v>
      </c>
      <c r="K83" s="9">
        <v>340</v>
      </c>
      <c r="L83" s="13">
        <v>0.0001786</v>
      </c>
      <c r="M83" s="9">
        <v>690</v>
      </c>
      <c r="N83" s="13">
        <v>7.496e-5</v>
      </c>
      <c r="O83" s="9">
        <v>1090</v>
      </c>
      <c r="P83" s="10">
        <v>95.93</v>
      </c>
    </row>
    <row r="84" ht="15" spans="1:16">
      <c r="A84" s="9">
        <v>287.5</v>
      </c>
      <c r="B84" s="10">
        <v>94.3</v>
      </c>
      <c r="C84" s="9">
        <v>240.5</v>
      </c>
      <c r="D84" s="13">
        <v>0.0001</v>
      </c>
      <c r="E84" s="9">
        <v>340.5</v>
      </c>
      <c r="F84" s="10">
        <v>0.05489</v>
      </c>
      <c r="G84" s="9">
        <v>420.5</v>
      </c>
      <c r="H84" s="10">
        <v>-1.73e-5</v>
      </c>
      <c r="I84" s="9">
        <v>340.5</v>
      </c>
      <c r="J84" s="13">
        <v>0.000363</v>
      </c>
      <c r="K84" s="9">
        <v>340.5</v>
      </c>
      <c r="L84" s="13">
        <v>0.0003062</v>
      </c>
      <c r="M84" s="9">
        <v>690.5</v>
      </c>
      <c r="N84" s="13">
        <v>1.148e-5</v>
      </c>
      <c r="O84" s="9">
        <v>1090.5</v>
      </c>
      <c r="P84" s="10">
        <v>95.9</v>
      </c>
    </row>
    <row r="85" ht="15" spans="1:16">
      <c r="A85" s="9">
        <v>288</v>
      </c>
      <c r="B85" s="10">
        <v>94.58</v>
      </c>
      <c r="C85" s="9">
        <v>241</v>
      </c>
      <c r="D85" s="13">
        <v>2.296e-5</v>
      </c>
      <c r="E85" s="9">
        <v>341</v>
      </c>
      <c r="F85" s="10">
        <v>0.07019</v>
      </c>
      <c r="G85" s="9">
        <v>421</v>
      </c>
      <c r="H85" s="10">
        <v>-1.47e-5</v>
      </c>
      <c r="I85" s="9">
        <v>341</v>
      </c>
      <c r="J85" s="13">
        <v>0.0003749</v>
      </c>
      <c r="K85" s="9">
        <v>341</v>
      </c>
      <c r="L85" s="13">
        <v>0.0004338</v>
      </c>
      <c r="M85" s="9">
        <v>691</v>
      </c>
      <c r="N85" s="13">
        <v>1.804e-5</v>
      </c>
      <c r="O85" s="9">
        <v>1091</v>
      </c>
      <c r="P85" s="10">
        <v>95.86</v>
      </c>
    </row>
    <row r="86" ht="15" spans="1:16">
      <c r="A86" s="9">
        <v>288.5</v>
      </c>
      <c r="B86" s="10">
        <v>94.31</v>
      </c>
      <c r="C86" s="9">
        <v>241.5</v>
      </c>
      <c r="D86" s="13">
        <v>1.093e-5</v>
      </c>
      <c r="E86" s="9">
        <v>341.5</v>
      </c>
      <c r="F86" s="10">
        <v>0.0897</v>
      </c>
      <c r="G86" s="9">
        <v>421.5</v>
      </c>
      <c r="H86" s="10">
        <v>-3.6e-7</v>
      </c>
      <c r="I86" s="9">
        <v>341.5</v>
      </c>
      <c r="J86" s="13">
        <v>0.0005027</v>
      </c>
      <c r="K86" s="9">
        <v>341.5</v>
      </c>
      <c r="L86" s="13">
        <v>0.0007876</v>
      </c>
      <c r="M86" s="9">
        <v>691.5</v>
      </c>
      <c r="N86" s="13">
        <v>3.865e-5</v>
      </c>
      <c r="O86" s="9">
        <v>1091.5</v>
      </c>
      <c r="P86" s="10">
        <v>95.98</v>
      </c>
    </row>
    <row r="87" ht="15" spans="1:16">
      <c r="A87" s="9">
        <v>289</v>
      </c>
      <c r="B87" s="10">
        <v>94.79</v>
      </c>
      <c r="C87" s="9">
        <v>242</v>
      </c>
      <c r="D87" s="13">
        <v>6.342e-5</v>
      </c>
      <c r="E87" s="9">
        <v>342</v>
      </c>
      <c r="F87" s="10">
        <v>0.1128</v>
      </c>
      <c r="G87" s="9">
        <v>422</v>
      </c>
      <c r="H87" s="10">
        <v>-1.13e-5</v>
      </c>
      <c r="I87" s="9">
        <v>342</v>
      </c>
      <c r="J87" s="13">
        <v>0.0005575</v>
      </c>
      <c r="K87" s="9">
        <v>342</v>
      </c>
      <c r="L87" s="10">
        <v>0.00114</v>
      </c>
      <c r="M87" s="9">
        <v>692</v>
      </c>
      <c r="N87" s="13">
        <v>3.264e-5</v>
      </c>
      <c r="O87" s="9">
        <v>1092</v>
      </c>
      <c r="P87" s="10">
        <v>95.95</v>
      </c>
    </row>
    <row r="88" ht="15" spans="1:16">
      <c r="A88" s="9">
        <v>289.5</v>
      </c>
      <c r="B88" s="10">
        <v>94.68</v>
      </c>
      <c r="C88" s="9">
        <v>242.5</v>
      </c>
      <c r="D88" s="13">
        <v>9.387e-5</v>
      </c>
      <c r="E88" s="9">
        <v>342.5</v>
      </c>
      <c r="F88" s="10">
        <v>0.1393</v>
      </c>
      <c r="G88" s="9">
        <v>422.5</v>
      </c>
      <c r="H88" s="13">
        <v>6.959e-6</v>
      </c>
      <c r="I88" s="9">
        <v>342.5</v>
      </c>
      <c r="J88" s="10">
        <v>0.00118</v>
      </c>
      <c r="K88" s="9">
        <v>342.5</v>
      </c>
      <c r="L88" s="10">
        <v>0.00182</v>
      </c>
      <c r="M88" s="9">
        <v>692.5</v>
      </c>
      <c r="N88" s="13">
        <v>4.753e-5</v>
      </c>
      <c r="O88" s="9">
        <v>1092.5</v>
      </c>
      <c r="P88" s="10">
        <v>95.99</v>
      </c>
    </row>
    <row r="89" ht="15" spans="1:16">
      <c r="A89" s="9">
        <v>290</v>
      </c>
      <c r="B89" s="10">
        <v>95.02</v>
      </c>
      <c r="C89" s="9">
        <v>243</v>
      </c>
      <c r="D89" s="13">
        <v>5.229e-5</v>
      </c>
      <c r="E89" s="9">
        <v>343</v>
      </c>
      <c r="F89" s="10">
        <v>0.171</v>
      </c>
      <c r="G89" s="9">
        <v>423</v>
      </c>
      <c r="H89" s="10">
        <v>-1.2e-6</v>
      </c>
      <c r="I89" s="9">
        <v>343</v>
      </c>
      <c r="J89" s="10">
        <v>0.00162</v>
      </c>
      <c r="K89" s="9">
        <v>343</v>
      </c>
      <c r="L89" s="10">
        <v>0.00251</v>
      </c>
      <c r="M89" s="9">
        <v>693</v>
      </c>
      <c r="N89" s="13">
        <v>1e-35</v>
      </c>
      <c r="O89" s="9">
        <v>1093</v>
      </c>
      <c r="P89" s="10">
        <v>95.87</v>
      </c>
    </row>
    <row r="90" ht="15" spans="1:16">
      <c r="A90" s="9">
        <v>290.5</v>
      </c>
      <c r="B90" s="10">
        <v>94.71</v>
      </c>
      <c r="C90" s="9">
        <v>243.5</v>
      </c>
      <c r="D90" s="13">
        <v>6.712e-5</v>
      </c>
      <c r="E90" s="9">
        <v>343.5</v>
      </c>
      <c r="F90" s="10">
        <v>0.2092</v>
      </c>
      <c r="G90" s="9">
        <v>423.5</v>
      </c>
      <c r="H90" s="10">
        <v>-2.5e-5</v>
      </c>
      <c r="I90" s="9">
        <v>343.5</v>
      </c>
      <c r="J90" s="10">
        <v>0.00221</v>
      </c>
      <c r="K90" s="9">
        <v>343.5</v>
      </c>
      <c r="L90" s="10">
        <v>0.00414</v>
      </c>
      <c r="M90" s="9">
        <v>693.5</v>
      </c>
      <c r="N90" s="13">
        <v>1e-35</v>
      </c>
      <c r="O90" s="9">
        <v>1093.5</v>
      </c>
      <c r="P90" s="10">
        <v>95.94</v>
      </c>
    </row>
    <row r="91" ht="15" spans="1:16">
      <c r="A91" s="9">
        <v>291</v>
      </c>
      <c r="B91" s="10">
        <v>95.38</v>
      </c>
      <c r="C91" s="9">
        <v>244</v>
      </c>
      <c r="D91" s="13">
        <v>5.159e-5</v>
      </c>
      <c r="E91" s="9">
        <v>344</v>
      </c>
      <c r="F91" s="10">
        <v>0.253</v>
      </c>
      <c r="G91" s="9">
        <v>424</v>
      </c>
      <c r="H91" s="10">
        <v>-1.04e-5</v>
      </c>
      <c r="I91" s="9">
        <v>344</v>
      </c>
      <c r="J91" s="10">
        <v>0.00321</v>
      </c>
      <c r="K91" s="9">
        <v>344</v>
      </c>
      <c r="L91" s="10">
        <v>0.00578</v>
      </c>
      <c r="M91" s="9">
        <v>694</v>
      </c>
      <c r="N91" s="13">
        <v>2.244e-5</v>
      </c>
      <c r="O91" s="9">
        <v>1094</v>
      </c>
      <c r="P91" s="10">
        <v>95.94</v>
      </c>
    </row>
    <row r="92" ht="15" spans="1:16">
      <c r="A92" s="9">
        <v>291.5</v>
      </c>
      <c r="B92" s="10">
        <v>94.99</v>
      </c>
      <c r="C92" s="9">
        <v>244.5</v>
      </c>
      <c r="D92" s="13">
        <v>9.206e-6</v>
      </c>
      <c r="E92" s="9">
        <v>344.5</v>
      </c>
      <c r="F92" s="10">
        <v>0.3065</v>
      </c>
      <c r="G92" s="9">
        <v>424.5</v>
      </c>
      <c r="H92" s="10">
        <v>-2.49e-7</v>
      </c>
      <c r="I92" s="9">
        <v>344.5</v>
      </c>
      <c r="J92" s="10">
        <v>0.00438</v>
      </c>
      <c r="K92" s="9">
        <v>344.5</v>
      </c>
      <c r="L92" s="10">
        <v>0.00945</v>
      </c>
      <c r="M92" s="9">
        <v>694.5</v>
      </c>
      <c r="N92" s="13">
        <v>1e-35</v>
      </c>
      <c r="O92" s="9">
        <v>1094.5</v>
      </c>
      <c r="P92" s="10">
        <v>95.94</v>
      </c>
    </row>
    <row r="93" ht="15" spans="1:16">
      <c r="A93" s="9">
        <v>292</v>
      </c>
      <c r="B93" s="10">
        <v>95.16</v>
      </c>
      <c r="C93" s="9">
        <v>245</v>
      </c>
      <c r="D93" s="13">
        <v>6.627e-5</v>
      </c>
      <c r="E93" s="9">
        <v>345</v>
      </c>
      <c r="F93" s="10">
        <v>0.3719</v>
      </c>
      <c r="G93" s="9">
        <v>425</v>
      </c>
      <c r="H93" s="10">
        <v>-2.96e-5</v>
      </c>
      <c r="I93" s="9">
        <v>345</v>
      </c>
      <c r="J93" s="10">
        <v>0.00551</v>
      </c>
      <c r="K93" s="9">
        <v>345</v>
      </c>
      <c r="L93" s="10">
        <v>0.01311</v>
      </c>
      <c r="M93" s="9">
        <v>695</v>
      </c>
      <c r="N93" s="13">
        <v>3.549e-5</v>
      </c>
      <c r="O93" s="9">
        <v>1095</v>
      </c>
      <c r="P93" s="10">
        <v>95.92</v>
      </c>
    </row>
    <row r="94" ht="15" spans="1:16">
      <c r="A94" s="9">
        <v>292.5</v>
      </c>
      <c r="B94" s="10">
        <v>95.54</v>
      </c>
      <c r="C94" s="9">
        <v>245.5</v>
      </c>
      <c r="D94" s="13">
        <v>5.15e-5</v>
      </c>
      <c r="E94" s="9">
        <v>345.5</v>
      </c>
      <c r="F94" s="10">
        <v>0.4445</v>
      </c>
      <c r="G94" s="9">
        <v>425.5</v>
      </c>
      <c r="H94" s="10">
        <v>-1.94e-5</v>
      </c>
      <c r="I94" s="9">
        <v>345.5</v>
      </c>
      <c r="J94" s="10">
        <v>0.00763</v>
      </c>
      <c r="K94" s="9">
        <v>345.5</v>
      </c>
      <c r="L94" s="10">
        <v>0.02011</v>
      </c>
      <c r="M94" s="9">
        <v>695.5</v>
      </c>
      <c r="N94" s="13">
        <v>2.738e-5</v>
      </c>
      <c r="O94" s="9">
        <v>1095.5</v>
      </c>
      <c r="P94" s="10">
        <v>96</v>
      </c>
    </row>
    <row r="95" ht="15" spans="1:16">
      <c r="A95" s="9">
        <v>293</v>
      </c>
      <c r="B95" s="10">
        <v>95.94</v>
      </c>
      <c r="C95" s="9">
        <v>246</v>
      </c>
      <c r="D95" s="13">
        <v>5.282e-5</v>
      </c>
      <c r="E95" s="9">
        <v>346</v>
      </c>
      <c r="F95" s="10">
        <v>0.5337</v>
      </c>
      <c r="G95" s="9">
        <v>426</v>
      </c>
      <c r="H95" s="10">
        <v>-5.72e-6</v>
      </c>
      <c r="I95" s="9">
        <v>346</v>
      </c>
      <c r="J95" s="10">
        <v>0.01088</v>
      </c>
      <c r="K95" s="9">
        <v>346</v>
      </c>
      <c r="L95" s="10">
        <v>0.02712</v>
      </c>
      <c r="M95" s="9">
        <v>696</v>
      </c>
      <c r="N95" s="13">
        <v>3.837e-5</v>
      </c>
      <c r="O95" s="9">
        <v>1096</v>
      </c>
      <c r="P95" s="10">
        <v>95.92</v>
      </c>
    </row>
    <row r="96" ht="15" spans="1:16">
      <c r="A96" s="9">
        <v>293.5</v>
      </c>
      <c r="B96" s="10">
        <v>94.85</v>
      </c>
      <c r="C96" s="9">
        <v>246.5</v>
      </c>
      <c r="D96" s="13">
        <v>3.918e-5</v>
      </c>
      <c r="E96" s="9">
        <v>346.5</v>
      </c>
      <c r="F96" s="10">
        <v>0.6398</v>
      </c>
      <c r="G96" s="9">
        <v>426.5</v>
      </c>
      <c r="H96" s="10">
        <v>-1.14e-5</v>
      </c>
      <c r="I96" s="9">
        <v>346.5</v>
      </c>
      <c r="J96" s="10">
        <v>0.0139</v>
      </c>
      <c r="K96" s="9">
        <v>346.5</v>
      </c>
      <c r="L96" s="10">
        <v>0.04098</v>
      </c>
      <c r="M96" s="9">
        <v>696.5</v>
      </c>
      <c r="N96" s="13">
        <v>4.619e-5</v>
      </c>
      <c r="O96" s="9">
        <v>1096.5</v>
      </c>
      <c r="P96" s="10">
        <v>95.79</v>
      </c>
    </row>
    <row r="97" ht="15" spans="1:16">
      <c r="A97" s="9">
        <v>294</v>
      </c>
      <c r="B97" s="10">
        <v>95.59</v>
      </c>
      <c r="C97" s="9">
        <v>247</v>
      </c>
      <c r="D97" s="13">
        <v>1.584e-5</v>
      </c>
      <c r="E97" s="9">
        <v>347</v>
      </c>
      <c r="F97" s="10">
        <v>0.7713</v>
      </c>
      <c r="G97" s="9">
        <v>427</v>
      </c>
      <c r="H97" s="10">
        <v>-1.92e-5</v>
      </c>
      <c r="I97" s="9">
        <v>347</v>
      </c>
      <c r="J97" s="10">
        <v>0.01928</v>
      </c>
      <c r="K97" s="9">
        <v>347</v>
      </c>
      <c r="L97" s="10">
        <v>0.05484</v>
      </c>
      <c r="M97" s="9">
        <v>697</v>
      </c>
      <c r="N97" s="13">
        <v>1.492e-5</v>
      </c>
      <c r="O97" s="9">
        <v>1097</v>
      </c>
      <c r="P97" s="10">
        <v>95.95</v>
      </c>
    </row>
    <row r="98" ht="15" spans="1:16">
      <c r="A98" s="9">
        <v>294.5</v>
      </c>
      <c r="B98" s="10">
        <v>95.89</v>
      </c>
      <c r="C98" s="9">
        <v>247.5</v>
      </c>
      <c r="D98" s="13">
        <v>7.363e-5</v>
      </c>
      <c r="E98" s="9">
        <v>347.5</v>
      </c>
      <c r="F98" s="10">
        <v>0.8998</v>
      </c>
      <c r="G98" s="9">
        <v>427.5</v>
      </c>
      <c r="H98" s="13">
        <v>9.427e-6</v>
      </c>
      <c r="I98" s="9">
        <v>347.5</v>
      </c>
      <c r="J98" s="10">
        <v>0.02758</v>
      </c>
      <c r="K98" s="9">
        <v>347.5</v>
      </c>
      <c r="L98" s="10">
        <v>0.07972</v>
      </c>
      <c r="M98" s="9">
        <v>697.5</v>
      </c>
      <c r="N98" s="13">
        <v>1e-35</v>
      </c>
      <c r="O98" s="9">
        <v>1097.5</v>
      </c>
      <c r="P98" s="10">
        <v>95.95</v>
      </c>
    </row>
    <row r="99" ht="15" spans="1:16">
      <c r="A99" s="9">
        <v>295</v>
      </c>
      <c r="B99" s="10">
        <v>95.56</v>
      </c>
      <c r="C99" s="9">
        <v>248</v>
      </c>
      <c r="D99" s="13">
        <v>3.232e-5</v>
      </c>
      <c r="E99" s="9">
        <v>348</v>
      </c>
      <c r="F99" s="10">
        <v>1.078</v>
      </c>
      <c r="G99" s="9">
        <v>428</v>
      </c>
      <c r="H99" s="10">
        <v>-1.75e-6</v>
      </c>
      <c r="I99" s="9">
        <v>348</v>
      </c>
      <c r="J99" s="10">
        <v>0.03962</v>
      </c>
      <c r="K99" s="9">
        <v>348</v>
      </c>
      <c r="L99" s="10">
        <v>0.1046</v>
      </c>
      <c r="M99" s="9">
        <v>698</v>
      </c>
      <c r="N99" s="13">
        <v>1e-35</v>
      </c>
      <c r="O99" s="9">
        <v>1098</v>
      </c>
      <c r="P99" s="10">
        <v>95.93</v>
      </c>
    </row>
    <row r="100" ht="15" spans="1:16">
      <c r="A100" s="9">
        <v>295.5</v>
      </c>
      <c r="B100" s="10">
        <v>95.34</v>
      </c>
      <c r="C100" s="9">
        <v>248.5</v>
      </c>
      <c r="D100" s="13">
        <v>8.917e-5</v>
      </c>
      <c r="E100" s="9">
        <v>348.5</v>
      </c>
      <c r="F100" s="10">
        <v>1.275</v>
      </c>
      <c r="G100" s="9">
        <v>428.5</v>
      </c>
      <c r="H100" s="13">
        <v>1.545e-5</v>
      </c>
      <c r="I100" s="9">
        <v>348.5</v>
      </c>
      <c r="J100" s="10">
        <v>0.05787</v>
      </c>
      <c r="K100" s="9">
        <v>348.5</v>
      </c>
      <c r="L100" s="10">
        <v>0.1449</v>
      </c>
      <c r="M100" s="9">
        <v>698.5</v>
      </c>
      <c r="N100" s="13">
        <v>1e-35</v>
      </c>
      <c r="O100" s="9">
        <v>1098.5</v>
      </c>
      <c r="P100" s="10">
        <v>95.95</v>
      </c>
    </row>
    <row r="101" ht="15" spans="1:16">
      <c r="A101" s="9">
        <v>296</v>
      </c>
      <c r="B101" s="10">
        <v>94.92</v>
      </c>
      <c r="C101" s="9">
        <v>249</v>
      </c>
      <c r="D101" s="13">
        <v>3.944e-5</v>
      </c>
      <c r="E101" s="9">
        <v>349</v>
      </c>
      <c r="F101" s="10">
        <v>1.446</v>
      </c>
      <c r="G101" s="9">
        <v>429</v>
      </c>
      <c r="H101" s="13">
        <v>2.021e-7</v>
      </c>
      <c r="I101" s="9">
        <v>349</v>
      </c>
      <c r="J101" s="10">
        <v>0.08527</v>
      </c>
      <c r="K101" s="9">
        <v>349</v>
      </c>
      <c r="L101" s="10">
        <v>0.1853</v>
      </c>
      <c r="M101" s="9">
        <v>699</v>
      </c>
      <c r="N101" s="13">
        <v>8.39e-6</v>
      </c>
      <c r="O101" s="9">
        <v>1099</v>
      </c>
      <c r="P101" s="10">
        <v>95.95</v>
      </c>
    </row>
    <row r="102" ht="15" spans="1:16">
      <c r="A102" s="9">
        <v>296.5</v>
      </c>
      <c r="B102" s="10">
        <v>95.27</v>
      </c>
      <c r="C102" s="9">
        <v>249.5</v>
      </c>
      <c r="D102" s="13">
        <v>2.049e-5</v>
      </c>
      <c r="E102" s="9">
        <v>349.5</v>
      </c>
      <c r="F102" s="10">
        <v>1.67</v>
      </c>
      <c r="G102" s="9">
        <v>429.5</v>
      </c>
      <c r="H102" s="10">
        <v>-1.7e-5</v>
      </c>
      <c r="I102" s="9">
        <v>349.5</v>
      </c>
      <c r="J102" s="10">
        <v>0.1254</v>
      </c>
      <c r="K102" s="9">
        <v>349.5</v>
      </c>
      <c r="L102" s="10">
        <v>0.2506</v>
      </c>
      <c r="M102" s="9">
        <v>699.5</v>
      </c>
      <c r="N102" s="13">
        <v>3.845e-5</v>
      </c>
      <c r="O102" s="9">
        <v>1099.5</v>
      </c>
      <c r="P102" s="10">
        <v>95.9</v>
      </c>
    </row>
    <row r="103" ht="15" spans="1:16">
      <c r="A103" s="9">
        <v>297</v>
      </c>
      <c r="B103" s="10">
        <v>96.19</v>
      </c>
      <c r="C103" s="9">
        <v>250</v>
      </c>
      <c r="D103" s="13">
        <v>4.007e-5</v>
      </c>
      <c r="E103" s="9">
        <v>350</v>
      </c>
      <c r="F103" s="10">
        <v>1.914</v>
      </c>
      <c r="G103" s="9">
        <v>430</v>
      </c>
      <c r="H103" s="10">
        <v>-1.85e-5</v>
      </c>
      <c r="I103" s="9">
        <v>350</v>
      </c>
      <c r="J103" s="10">
        <v>0.1776</v>
      </c>
      <c r="K103" s="9">
        <v>350</v>
      </c>
      <c r="L103" s="10">
        <v>0.3159</v>
      </c>
      <c r="M103" s="9">
        <v>700</v>
      </c>
      <c r="N103" s="13">
        <v>2.391e-5</v>
      </c>
      <c r="O103" s="9">
        <v>1100</v>
      </c>
      <c r="P103" s="10">
        <v>95.91</v>
      </c>
    </row>
    <row r="104" ht="15" spans="1:16">
      <c r="A104" s="9">
        <v>297.5</v>
      </c>
      <c r="B104" s="10">
        <v>95.61</v>
      </c>
      <c r="C104" s="9">
        <v>250.5</v>
      </c>
      <c r="D104" s="13">
        <v>3.682e-5</v>
      </c>
      <c r="E104" s="9">
        <v>350.5</v>
      </c>
      <c r="F104" s="10">
        <v>2.05</v>
      </c>
      <c r="G104" s="9">
        <v>430.5</v>
      </c>
      <c r="H104" s="10">
        <v>-1.42e-5</v>
      </c>
      <c r="I104" s="9">
        <v>350.5</v>
      </c>
      <c r="J104" s="10">
        <v>0.2455</v>
      </c>
      <c r="K104" s="9">
        <v>350.5</v>
      </c>
      <c r="L104" s="10">
        <v>0.4144</v>
      </c>
      <c r="M104" s="9">
        <v>700.5</v>
      </c>
      <c r="N104" s="13">
        <v>1.513e-5</v>
      </c>
      <c r="O104" s="9">
        <v>1100.5</v>
      </c>
      <c r="P104" s="10">
        <v>95.91</v>
      </c>
    </row>
    <row r="105" ht="15" spans="1:16">
      <c r="A105" s="9">
        <v>298</v>
      </c>
      <c r="B105" s="10">
        <v>95.66</v>
      </c>
      <c r="C105" s="9">
        <v>251</v>
      </c>
      <c r="D105" s="13">
        <v>9.508e-5</v>
      </c>
      <c r="E105" s="9">
        <v>351</v>
      </c>
      <c r="F105" s="10">
        <v>2.258</v>
      </c>
      <c r="G105" s="9">
        <v>431</v>
      </c>
      <c r="H105" s="10">
        <v>-2.57e-6</v>
      </c>
      <c r="I105" s="9">
        <v>351</v>
      </c>
      <c r="J105" s="10">
        <v>0.3326</v>
      </c>
      <c r="K105" s="9">
        <v>351</v>
      </c>
      <c r="L105" s="10">
        <v>0.513</v>
      </c>
      <c r="M105" s="9">
        <v>701</v>
      </c>
      <c r="N105" s="13">
        <v>2.339e-5</v>
      </c>
      <c r="O105" s="9">
        <v>1101</v>
      </c>
      <c r="P105" s="10">
        <v>95.93</v>
      </c>
    </row>
    <row r="106" ht="15" spans="1:16">
      <c r="A106" s="9">
        <v>298.5</v>
      </c>
      <c r="B106" s="10">
        <v>95.03</v>
      </c>
      <c r="C106" s="9">
        <v>251.5</v>
      </c>
      <c r="D106" s="13">
        <v>0.0001003</v>
      </c>
      <c r="E106" s="9">
        <v>351.5</v>
      </c>
      <c r="F106" s="10">
        <v>2.48</v>
      </c>
      <c r="G106" s="9">
        <v>431.5</v>
      </c>
      <c r="H106" s="10">
        <v>-1.24e-5</v>
      </c>
      <c r="I106" s="9">
        <v>351.5</v>
      </c>
      <c r="J106" s="10">
        <v>0.4365</v>
      </c>
      <c r="K106" s="9">
        <v>351.5</v>
      </c>
      <c r="L106" s="10">
        <v>0.6533</v>
      </c>
      <c r="M106" s="9">
        <v>701.5</v>
      </c>
      <c r="N106" s="13">
        <v>1.089e-5</v>
      </c>
      <c r="O106" s="9">
        <v>1101.5</v>
      </c>
      <c r="P106" s="10">
        <v>95.93</v>
      </c>
    </row>
    <row r="107" ht="15" spans="1:16">
      <c r="A107" s="9">
        <v>299</v>
      </c>
      <c r="B107" s="10">
        <v>94.79</v>
      </c>
      <c r="C107" s="9">
        <v>252</v>
      </c>
      <c r="D107" s="13">
        <v>4.04e-5</v>
      </c>
      <c r="E107" s="9">
        <v>352</v>
      </c>
      <c r="F107" s="10">
        <v>2.497</v>
      </c>
      <c r="G107" s="9">
        <v>432</v>
      </c>
      <c r="H107" s="10">
        <v>-1.34e-5</v>
      </c>
      <c r="I107" s="9">
        <v>352</v>
      </c>
      <c r="J107" s="10">
        <v>0.5679</v>
      </c>
      <c r="K107" s="9">
        <v>352</v>
      </c>
      <c r="L107" s="10">
        <v>0.7937</v>
      </c>
      <c r="M107" s="9">
        <v>702</v>
      </c>
      <c r="N107" s="13">
        <v>3.238e-5</v>
      </c>
      <c r="O107" s="9">
        <v>1102</v>
      </c>
      <c r="P107" s="10">
        <v>95.87</v>
      </c>
    </row>
    <row r="108" ht="15" spans="1:16">
      <c r="A108" s="9">
        <v>299.5</v>
      </c>
      <c r="B108" s="10">
        <v>95.15</v>
      </c>
      <c r="C108" s="9">
        <v>252.5</v>
      </c>
      <c r="D108" s="13">
        <v>6.059e-5</v>
      </c>
      <c r="E108" s="9">
        <v>352.5</v>
      </c>
      <c r="F108" s="10">
        <v>2.607</v>
      </c>
      <c r="G108" s="9">
        <v>432.5</v>
      </c>
      <c r="H108" s="13">
        <v>1.81e-6</v>
      </c>
      <c r="I108" s="9">
        <v>352.5</v>
      </c>
      <c r="J108" s="10">
        <v>0.7253</v>
      </c>
      <c r="K108" s="9">
        <v>352.5</v>
      </c>
      <c r="L108" s="10">
        <v>1.127</v>
      </c>
      <c r="M108" s="9">
        <v>702.5</v>
      </c>
      <c r="N108" s="13">
        <v>1e-35</v>
      </c>
      <c r="O108" s="9">
        <v>1102.5</v>
      </c>
      <c r="P108" s="10">
        <v>95.92</v>
      </c>
    </row>
    <row r="109" ht="15" spans="1:16">
      <c r="A109" s="9">
        <v>300</v>
      </c>
      <c r="B109" s="10">
        <v>94.57</v>
      </c>
      <c r="C109" s="9">
        <v>253</v>
      </c>
      <c r="D109" s="13">
        <v>6.239e-5</v>
      </c>
      <c r="E109" s="9">
        <v>353</v>
      </c>
      <c r="F109" s="10">
        <v>2.807</v>
      </c>
      <c r="G109" s="9">
        <v>433</v>
      </c>
      <c r="H109" s="13">
        <v>2.115e-6</v>
      </c>
      <c r="I109" s="9">
        <v>353</v>
      </c>
      <c r="J109" s="10">
        <v>0.9072</v>
      </c>
      <c r="K109" s="9">
        <v>353</v>
      </c>
      <c r="L109" s="10">
        <v>1.459</v>
      </c>
      <c r="M109" s="9">
        <v>703</v>
      </c>
      <c r="N109" s="13">
        <v>1e-35</v>
      </c>
      <c r="O109" s="9">
        <v>1103</v>
      </c>
      <c r="P109" s="10">
        <v>95.9</v>
      </c>
    </row>
    <row r="110" ht="15" spans="1:16">
      <c r="A110" s="9">
        <v>300.5</v>
      </c>
      <c r="B110" s="10">
        <v>94.53</v>
      </c>
      <c r="C110" s="9">
        <v>253.5</v>
      </c>
      <c r="D110" s="13">
        <v>3.237e-5</v>
      </c>
      <c r="E110" s="9">
        <v>353.5</v>
      </c>
      <c r="F110" s="10">
        <v>2.636</v>
      </c>
      <c r="G110" s="9">
        <v>433.5</v>
      </c>
      <c r="H110" s="10">
        <v>-5.58e-6</v>
      </c>
      <c r="I110" s="9">
        <v>353.5</v>
      </c>
      <c r="J110" s="10">
        <v>1.058</v>
      </c>
      <c r="K110" s="9">
        <v>353.5</v>
      </c>
      <c r="L110" s="10">
        <v>1.804</v>
      </c>
      <c r="M110" s="9">
        <v>703.5</v>
      </c>
      <c r="N110" s="13">
        <v>1.142e-5</v>
      </c>
      <c r="O110" s="9">
        <v>1103.5</v>
      </c>
      <c r="P110" s="10">
        <v>96</v>
      </c>
    </row>
    <row r="111" ht="15" spans="1:16">
      <c r="A111" s="9">
        <v>301</v>
      </c>
      <c r="B111" s="10">
        <v>94.81</v>
      </c>
      <c r="C111" s="9">
        <v>254</v>
      </c>
      <c r="D111" s="13">
        <v>8.274e-5</v>
      </c>
      <c r="E111" s="9">
        <v>354</v>
      </c>
      <c r="F111" s="10">
        <v>2.616</v>
      </c>
      <c r="G111" s="9">
        <v>434</v>
      </c>
      <c r="H111" s="10">
        <v>-1.11e-5</v>
      </c>
      <c r="I111" s="9">
        <v>354</v>
      </c>
      <c r="J111" s="10">
        <v>1.293</v>
      </c>
      <c r="K111" s="9">
        <v>354</v>
      </c>
      <c r="L111" s="10">
        <v>2.148</v>
      </c>
      <c r="M111" s="9">
        <v>704</v>
      </c>
      <c r="N111" s="13">
        <v>1e-35</v>
      </c>
      <c r="O111" s="9">
        <v>1104</v>
      </c>
      <c r="P111" s="10">
        <v>95.92</v>
      </c>
    </row>
    <row r="112" ht="15" spans="1:16">
      <c r="A112" s="9">
        <v>301.5</v>
      </c>
      <c r="B112" s="10">
        <v>94.49</v>
      </c>
      <c r="C112" s="9">
        <v>254.5</v>
      </c>
      <c r="D112" s="13">
        <v>9.403e-6</v>
      </c>
      <c r="E112" s="9">
        <v>354.5</v>
      </c>
      <c r="F112" s="10">
        <v>2.924</v>
      </c>
      <c r="G112" s="9">
        <v>434.5</v>
      </c>
      <c r="H112" s="10">
        <v>-1.65e-5</v>
      </c>
      <c r="I112" s="9">
        <v>354.5</v>
      </c>
      <c r="J112" s="10">
        <v>1.557</v>
      </c>
      <c r="K112" s="9">
        <v>354.5</v>
      </c>
      <c r="L112" s="10">
        <v>2.611</v>
      </c>
      <c r="M112" s="9">
        <v>704.5</v>
      </c>
      <c r="N112" s="13">
        <v>6.105e-5</v>
      </c>
      <c r="O112" s="9">
        <v>1104.5</v>
      </c>
      <c r="P112" s="10">
        <v>95.91</v>
      </c>
    </row>
    <row r="113" ht="15" spans="1:16">
      <c r="A113" s="9">
        <v>302</v>
      </c>
      <c r="B113" s="10">
        <v>94.24</v>
      </c>
      <c r="C113" s="9">
        <v>255</v>
      </c>
      <c r="D113" s="13">
        <v>4.686e-5</v>
      </c>
      <c r="E113" s="9">
        <v>355</v>
      </c>
      <c r="F113" s="10">
        <v>2.784</v>
      </c>
      <c r="G113" s="9">
        <v>435</v>
      </c>
      <c r="H113" s="13">
        <v>1.808e-6</v>
      </c>
      <c r="I113" s="9">
        <v>355</v>
      </c>
      <c r="J113" s="10">
        <v>1.872</v>
      </c>
      <c r="K113" s="9">
        <v>355</v>
      </c>
      <c r="L113" s="10">
        <v>3.073</v>
      </c>
      <c r="M113" s="9">
        <v>705</v>
      </c>
      <c r="N113" s="13">
        <v>4.974e-5</v>
      </c>
      <c r="O113" s="9">
        <v>1105</v>
      </c>
      <c r="P113" s="10">
        <v>95.92</v>
      </c>
    </row>
    <row r="114" ht="15" spans="1:16">
      <c r="A114" s="9">
        <v>302.5</v>
      </c>
      <c r="B114" s="10">
        <v>94.55</v>
      </c>
      <c r="C114" s="9">
        <v>255.5</v>
      </c>
      <c r="D114" s="13">
        <v>7.102e-5</v>
      </c>
      <c r="E114" s="9">
        <v>355.5</v>
      </c>
      <c r="F114" s="10">
        <v>2.653</v>
      </c>
      <c r="G114" s="9">
        <v>435.5</v>
      </c>
      <c r="H114" s="10">
        <v>-1.53e-5</v>
      </c>
      <c r="I114" s="9">
        <v>355.5</v>
      </c>
      <c r="J114" s="10">
        <v>2.231</v>
      </c>
      <c r="K114" s="9">
        <v>355.5</v>
      </c>
      <c r="L114" s="10">
        <v>3.699</v>
      </c>
      <c r="M114" s="9">
        <v>705.5</v>
      </c>
      <c r="N114" s="13">
        <v>1e-35</v>
      </c>
      <c r="O114" s="9">
        <v>1105.5</v>
      </c>
      <c r="P114" s="10">
        <v>95.88</v>
      </c>
    </row>
    <row r="115" ht="15" spans="1:16">
      <c r="A115" s="9">
        <v>303</v>
      </c>
      <c r="B115" s="10">
        <v>94.8</v>
      </c>
      <c r="C115" s="9">
        <v>256</v>
      </c>
      <c r="D115" s="13">
        <v>4.51e-5</v>
      </c>
      <c r="E115" s="9">
        <v>356</v>
      </c>
      <c r="F115" s="10">
        <v>3.031</v>
      </c>
      <c r="G115" s="9">
        <v>436</v>
      </c>
      <c r="H115" s="10">
        <v>-1.32e-5</v>
      </c>
      <c r="I115" s="9">
        <v>356</v>
      </c>
      <c r="J115" s="10">
        <v>2.644</v>
      </c>
      <c r="K115" s="9">
        <v>356</v>
      </c>
      <c r="L115" s="10">
        <v>4.324</v>
      </c>
      <c r="M115" s="9">
        <v>706</v>
      </c>
      <c r="N115" s="13">
        <v>1e-35</v>
      </c>
      <c r="O115" s="9">
        <v>1106</v>
      </c>
      <c r="P115" s="10">
        <v>95.96</v>
      </c>
    </row>
    <row r="116" ht="15" spans="1:16">
      <c r="A116" s="9">
        <v>303.5</v>
      </c>
      <c r="B116" s="10">
        <v>94.73</v>
      </c>
      <c r="C116" s="9">
        <v>256.5</v>
      </c>
      <c r="D116" s="13">
        <v>7.637e-5</v>
      </c>
      <c r="E116" s="9">
        <v>356.5</v>
      </c>
      <c r="F116" s="10">
        <v>2.988</v>
      </c>
      <c r="G116" s="9">
        <v>436.5</v>
      </c>
      <c r="H116" s="10">
        <v>-1.99e-6</v>
      </c>
      <c r="I116" s="9">
        <v>356.5</v>
      </c>
      <c r="J116" s="10">
        <v>3.137</v>
      </c>
      <c r="K116" s="9">
        <v>356.5</v>
      </c>
      <c r="L116" s="10">
        <v>5.124</v>
      </c>
      <c r="M116" s="9">
        <v>706.5</v>
      </c>
      <c r="N116" s="13">
        <v>5.19e-5</v>
      </c>
      <c r="O116" s="9">
        <v>1106.5</v>
      </c>
      <c r="P116" s="10">
        <v>95.84</v>
      </c>
    </row>
    <row r="117" ht="15" spans="1:16">
      <c r="A117" s="9">
        <v>304</v>
      </c>
      <c r="B117" s="10">
        <v>94.62</v>
      </c>
      <c r="C117" s="9">
        <v>257</v>
      </c>
      <c r="D117" s="13">
        <v>8.723e-5</v>
      </c>
      <c r="E117" s="9">
        <v>357</v>
      </c>
      <c r="F117" s="10">
        <v>2.694</v>
      </c>
      <c r="G117" s="9">
        <v>437</v>
      </c>
      <c r="H117" s="10">
        <v>-1.66e-5</v>
      </c>
      <c r="I117" s="9">
        <v>357</v>
      </c>
      <c r="J117" s="10">
        <v>3.68</v>
      </c>
      <c r="K117" s="9">
        <v>357</v>
      </c>
      <c r="L117" s="10">
        <v>5.924</v>
      </c>
      <c r="M117" s="9">
        <v>707</v>
      </c>
      <c r="N117" s="13">
        <v>3.039e-5</v>
      </c>
      <c r="O117" s="9">
        <v>1107</v>
      </c>
      <c r="P117" s="10">
        <v>95.95</v>
      </c>
    </row>
    <row r="118" ht="15" spans="1:16">
      <c r="A118" s="9">
        <v>304.5</v>
      </c>
      <c r="B118" s="10">
        <v>94.54</v>
      </c>
      <c r="C118" s="9">
        <v>257.5</v>
      </c>
      <c r="D118" s="13">
        <v>2.616e-5</v>
      </c>
      <c r="E118" s="9">
        <v>357.5</v>
      </c>
      <c r="F118" s="10">
        <v>3.077</v>
      </c>
      <c r="G118" s="9">
        <v>437.5</v>
      </c>
      <c r="H118" s="10">
        <v>-5.26e-6</v>
      </c>
      <c r="I118" s="9">
        <v>357.5</v>
      </c>
      <c r="J118" s="10">
        <v>4.277</v>
      </c>
      <c r="K118" s="9">
        <v>357.5</v>
      </c>
      <c r="L118" s="10">
        <v>6.875</v>
      </c>
      <c r="M118" s="9">
        <v>707.5</v>
      </c>
      <c r="N118" s="13">
        <v>6.242e-6</v>
      </c>
      <c r="O118" s="9">
        <v>1107.5</v>
      </c>
      <c r="P118" s="10">
        <v>95.94</v>
      </c>
    </row>
    <row r="119" ht="15" spans="1:16">
      <c r="A119" s="9">
        <v>305</v>
      </c>
      <c r="B119" s="10">
        <v>94.51</v>
      </c>
      <c r="C119" s="9">
        <v>258</v>
      </c>
      <c r="D119" s="13">
        <v>8.235e-5</v>
      </c>
      <c r="E119" s="9">
        <v>358</v>
      </c>
      <c r="F119" s="10">
        <v>3.226</v>
      </c>
      <c r="G119" s="9">
        <v>438</v>
      </c>
      <c r="H119" s="13">
        <v>4.515e-6</v>
      </c>
      <c r="I119" s="9">
        <v>358</v>
      </c>
      <c r="J119" s="10">
        <v>4.898</v>
      </c>
      <c r="K119" s="9">
        <v>358</v>
      </c>
      <c r="L119" s="10">
        <v>7.827</v>
      </c>
      <c r="M119" s="9">
        <v>708</v>
      </c>
      <c r="N119" s="13">
        <v>1e-35</v>
      </c>
      <c r="O119" s="9">
        <v>1108</v>
      </c>
      <c r="P119" s="10">
        <v>95.95</v>
      </c>
    </row>
    <row r="120" ht="15" spans="1:16">
      <c r="A120" s="9">
        <v>305.5</v>
      </c>
      <c r="B120" s="10">
        <v>94.01</v>
      </c>
      <c r="C120" s="9">
        <v>258.5</v>
      </c>
      <c r="D120" s="13">
        <v>6.968e-5</v>
      </c>
      <c r="E120" s="9">
        <v>358.5</v>
      </c>
      <c r="F120" s="10">
        <v>2.844</v>
      </c>
      <c r="G120" s="9">
        <v>438.5</v>
      </c>
      <c r="H120" s="13">
        <v>5.921e-6</v>
      </c>
      <c r="I120" s="9">
        <v>358.5</v>
      </c>
      <c r="J120" s="10">
        <v>5.602</v>
      </c>
      <c r="K120" s="9">
        <v>358.5</v>
      </c>
      <c r="L120" s="10">
        <v>8.828</v>
      </c>
      <c r="M120" s="9">
        <v>708.5</v>
      </c>
      <c r="N120" s="13">
        <v>2.554e-5</v>
      </c>
      <c r="O120" s="9">
        <v>1108.5</v>
      </c>
      <c r="P120" s="10">
        <v>95.94</v>
      </c>
    </row>
    <row r="121" ht="15" spans="1:16">
      <c r="A121" s="9">
        <v>306</v>
      </c>
      <c r="B121" s="10">
        <v>93.21</v>
      </c>
      <c r="C121" s="9">
        <v>259</v>
      </c>
      <c r="D121" s="13">
        <v>4.008e-5</v>
      </c>
      <c r="E121" s="9">
        <v>359</v>
      </c>
      <c r="F121" s="10">
        <v>3.126</v>
      </c>
      <c r="G121" s="9">
        <v>439</v>
      </c>
      <c r="H121" s="10">
        <v>-7.87e-6</v>
      </c>
      <c r="I121" s="9">
        <v>359</v>
      </c>
      <c r="J121" s="10">
        <v>6.311</v>
      </c>
      <c r="K121" s="9">
        <v>359</v>
      </c>
      <c r="L121" s="10">
        <v>9.828</v>
      </c>
      <c r="M121" s="9">
        <v>709</v>
      </c>
      <c r="N121" s="13">
        <v>3.231e-5</v>
      </c>
      <c r="O121" s="9">
        <v>1109</v>
      </c>
      <c r="P121" s="10">
        <v>95.96</v>
      </c>
    </row>
    <row r="122" ht="15" spans="1:16">
      <c r="A122" s="9">
        <v>306.5</v>
      </c>
      <c r="B122" s="10">
        <v>93.79</v>
      </c>
      <c r="C122" s="9">
        <v>259.5</v>
      </c>
      <c r="D122" s="13">
        <v>5.451e-5</v>
      </c>
      <c r="E122" s="9">
        <v>359.5</v>
      </c>
      <c r="F122" s="10">
        <v>3.24</v>
      </c>
      <c r="G122" s="9">
        <v>439.5</v>
      </c>
      <c r="H122" s="10">
        <v>-6.14e-6</v>
      </c>
      <c r="I122" s="9">
        <v>359.5</v>
      </c>
      <c r="J122" s="10">
        <v>7.073</v>
      </c>
      <c r="K122" s="9">
        <v>359.5</v>
      </c>
      <c r="L122" s="10">
        <v>10.82</v>
      </c>
      <c r="M122" s="9">
        <v>709.5</v>
      </c>
      <c r="N122" s="13">
        <v>4.679e-5</v>
      </c>
      <c r="O122" s="9">
        <v>1109.5</v>
      </c>
      <c r="P122" s="10">
        <v>95.91</v>
      </c>
    </row>
    <row r="123" ht="15" spans="1:16">
      <c r="A123" s="9">
        <v>307</v>
      </c>
      <c r="B123" s="10">
        <v>93.91</v>
      </c>
      <c r="C123" s="9">
        <v>260</v>
      </c>
      <c r="D123" s="13">
        <v>6.767e-5</v>
      </c>
      <c r="E123" s="9">
        <v>360</v>
      </c>
      <c r="F123" s="10">
        <v>2.744</v>
      </c>
      <c r="G123" s="9">
        <v>440</v>
      </c>
      <c r="H123" s="10">
        <v>-1.97e-5</v>
      </c>
      <c r="I123" s="9">
        <v>360</v>
      </c>
      <c r="J123" s="10">
        <v>7.888</v>
      </c>
      <c r="K123" s="9">
        <v>360</v>
      </c>
      <c r="L123" s="10">
        <v>11.81</v>
      </c>
      <c r="M123" s="9">
        <v>710</v>
      </c>
      <c r="N123" s="13">
        <v>1.189e-5</v>
      </c>
      <c r="O123" s="9">
        <v>1110</v>
      </c>
      <c r="P123" s="10">
        <v>95.97</v>
      </c>
    </row>
    <row r="124" ht="15" spans="1:16">
      <c r="A124" s="9">
        <v>307.5</v>
      </c>
      <c r="B124" s="10">
        <v>93.53</v>
      </c>
      <c r="C124" s="9">
        <v>260.5</v>
      </c>
      <c r="D124" s="13">
        <v>7.28e-5</v>
      </c>
      <c r="E124" s="9">
        <v>360.5</v>
      </c>
      <c r="F124" s="10">
        <v>2.933</v>
      </c>
      <c r="G124" s="9">
        <v>440.5</v>
      </c>
      <c r="H124" s="10">
        <v>-8e-6</v>
      </c>
      <c r="I124" s="9">
        <v>360.5</v>
      </c>
      <c r="J124" s="10">
        <v>8.658</v>
      </c>
      <c r="K124" s="9">
        <v>360.5</v>
      </c>
      <c r="L124" s="10">
        <v>12.52</v>
      </c>
      <c r="M124" s="9">
        <v>710.5</v>
      </c>
      <c r="N124" s="13">
        <v>9.72e-5</v>
      </c>
      <c r="O124" s="9">
        <v>1110.5</v>
      </c>
      <c r="P124" s="10">
        <v>95.93</v>
      </c>
    </row>
    <row r="125" ht="15" spans="1:16">
      <c r="A125" s="9">
        <v>308</v>
      </c>
      <c r="B125" s="10">
        <v>93.32</v>
      </c>
      <c r="C125" s="9">
        <v>261</v>
      </c>
      <c r="D125" s="13">
        <v>2.982e-5</v>
      </c>
      <c r="E125" s="9">
        <v>361</v>
      </c>
      <c r="F125" s="10">
        <v>3.073</v>
      </c>
      <c r="G125" s="9">
        <v>441</v>
      </c>
      <c r="H125" s="10">
        <v>-1.23e-5</v>
      </c>
      <c r="I125" s="9">
        <v>361</v>
      </c>
      <c r="J125" s="10">
        <v>9.564</v>
      </c>
      <c r="K125" s="9">
        <v>361</v>
      </c>
      <c r="L125" s="10">
        <v>13.23</v>
      </c>
      <c r="M125" s="9">
        <v>711</v>
      </c>
      <c r="N125" s="13">
        <v>1e-35</v>
      </c>
      <c r="O125" s="9">
        <v>1111</v>
      </c>
      <c r="P125" s="10">
        <v>95.97</v>
      </c>
    </row>
    <row r="126" ht="15" spans="1:16">
      <c r="A126" s="9">
        <v>308.5</v>
      </c>
      <c r="B126" s="10">
        <v>93.47</v>
      </c>
      <c r="C126" s="9">
        <v>261.5</v>
      </c>
      <c r="D126" s="13">
        <v>8.224e-5</v>
      </c>
      <c r="E126" s="9">
        <v>361.5</v>
      </c>
      <c r="F126" s="10">
        <v>2.552</v>
      </c>
      <c r="G126" s="9">
        <v>441.5</v>
      </c>
      <c r="H126" s="10">
        <v>-3.31e-6</v>
      </c>
      <c r="I126" s="9">
        <v>361.5</v>
      </c>
      <c r="J126" s="10">
        <v>10.74</v>
      </c>
      <c r="K126" s="9">
        <v>361.5</v>
      </c>
      <c r="L126" s="10">
        <v>13.35</v>
      </c>
      <c r="M126" s="9">
        <v>711.5</v>
      </c>
      <c r="N126" s="13">
        <v>5.64e-5</v>
      </c>
      <c r="O126" s="9">
        <v>1111.5</v>
      </c>
      <c r="P126" s="10">
        <v>96.01</v>
      </c>
    </row>
    <row r="127" ht="15" spans="1:16">
      <c r="A127" s="9">
        <v>309</v>
      </c>
      <c r="B127" s="10">
        <v>94.57</v>
      </c>
      <c r="C127" s="9">
        <v>262</v>
      </c>
      <c r="D127" s="13">
        <v>2.529e-5</v>
      </c>
      <c r="E127" s="9">
        <v>362</v>
      </c>
      <c r="F127" s="10">
        <v>2.626</v>
      </c>
      <c r="G127" s="9">
        <v>442</v>
      </c>
      <c r="H127" s="10">
        <v>-6.8e-6</v>
      </c>
      <c r="I127" s="9">
        <v>362</v>
      </c>
      <c r="J127" s="10">
        <v>11.92</v>
      </c>
      <c r="K127" s="9">
        <v>362</v>
      </c>
      <c r="L127" s="10">
        <v>13.47</v>
      </c>
      <c r="M127" s="9">
        <v>712</v>
      </c>
      <c r="N127" s="13">
        <v>1e-35</v>
      </c>
      <c r="O127" s="9">
        <v>1112</v>
      </c>
      <c r="P127" s="10">
        <v>96.04</v>
      </c>
    </row>
    <row r="128" ht="15" spans="1:16">
      <c r="A128" s="9">
        <v>309.5</v>
      </c>
      <c r="B128" s="10">
        <v>93.78</v>
      </c>
      <c r="C128" s="9">
        <v>262.5</v>
      </c>
      <c r="D128" s="13">
        <v>0.0001019</v>
      </c>
      <c r="E128" s="9">
        <v>362.5</v>
      </c>
      <c r="F128" s="10">
        <v>2.579</v>
      </c>
      <c r="G128" s="9">
        <v>442.5</v>
      </c>
      <c r="H128" s="10">
        <v>-1.06e-5</v>
      </c>
      <c r="I128" s="9">
        <v>362.5</v>
      </c>
      <c r="J128" s="10">
        <v>13.16</v>
      </c>
      <c r="K128" s="9">
        <v>362.5</v>
      </c>
      <c r="L128" s="10">
        <v>12.47</v>
      </c>
      <c r="M128" s="9">
        <v>712.5</v>
      </c>
      <c r="N128" s="13">
        <v>9.067e-5</v>
      </c>
      <c r="O128" s="9">
        <v>1112.5</v>
      </c>
      <c r="P128" s="10">
        <v>95.94</v>
      </c>
    </row>
    <row r="129" ht="15" spans="1:16">
      <c r="A129" s="9">
        <v>310</v>
      </c>
      <c r="B129" s="10">
        <v>94.41</v>
      </c>
      <c r="C129" s="9">
        <v>263</v>
      </c>
      <c r="D129" s="13">
        <v>4.265e-5</v>
      </c>
      <c r="E129" s="9">
        <v>363</v>
      </c>
      <c r="F129" s="10">
        <v>2.092</v>
      </c>
      <c r="G129" s="9">
        <v>443</v>
      </c>
      <c r="H129" s="10">
        <v>-1.17e-5</v>
      </c>
      <c r="I129" s="9">
        <v>363</v>
      </c>
      <c r="J129" s="10">
        <v>14.57</v>
      </c>
      <c r="K129" s="9">
        <v>363</v>
      </c>
      <c r="L129" s="10">
        <v>11.47</v>
      </c>
      <c r="M129" s="9">
        <v>713</v>
      </c>
      <c r="N129" s="13">
        <v>5.533e-5</v>
      </c>
      <c r="O129" s="9">
        <v>1113</v>
      </c>
      <c r="P129" s="10">
        <v>96</v>
      </c>
    </row>
    <row r="130" ht="15" spans="1:16">
      <c r="A130" s="9">
        <v>310.5</v>
      </c>
      <c r="B130" s="10">
        <v>93.74</v>
      </c>
      <c r="C130" s="9">
        <v>263.5</v>
      </c>
      <c r="D130" s="13">
        <v>1.147e-5</v>
      </c>
      <c r="E130" s="9">
        <v>363.5</v>
      </c>
      <c r="F130" s="10">
        <v>2.104</v>
      </c>
      <c r="G130" s="9">
        <v>443.5</v>
      </c>
      <c r="H130" s="10">
        <v>-2.6e-6</v>
      </c>
      <c r="I130" s="9">
        <v>363.5</v>
      </c>
      <c r="J130" s="10">
        <v>15.85</v>
      </c>
      <c r="K130" s="9">
        <v>363.5</v>
      </c>
      <c r="L130" s="10">
        <v>8.53</v>
      </c>
      <c r="M130" s="9">
        <v>713.5</v>
      </c>
      <c r="N130" s="13">
        <v>1e-35</v>
      </c>
      <c r="O130" s="9">
        <v>1113.5</v>
      </c>
      <c r="P130" s="10">
        <v>95.93</v>
      </c>
    </row>
    <row r="131" ht="15" spans="1:16">
      <c r="A131" s="9">
        <v>311</v>
      </c>
      <c r="B131" s="10">
        <v>94.25</v>
      </c>
      <c r="C131" s="9">
        <v>264</v>
      </c>
      <c r="D131" s="13">
        <v>6.022e-5</v>
      </c>
      <c r="E131" s="9">
        <v>364</v>
      </c>
      <c r="F131" s="10">
        <v>1.923</v>
      </c>
      <c r="G131" s="9">
        <v>444</v>
      </c>
      <c r="H131" s="10">
        <v>-1.02e-5</v>
      </c>
      <c r="I131" s="9">
        <v>364</v>
      </c>
      <c r="J131" s="10">
        <v>16.98</v>
      </c>
      <c r="K131" s="9">
        <v>364</v>
      </c>
      <c r="L131" s="10">
        <v>5.59</v>
      </c>
      <c r="M131" s="9">
        <v>714</v>
      </c>
      <c r="N131" s="13">
        <v>3.738e-5</v>
      </c>
      <c r="O131" s="9">
        <v>1114</v>
      </c>
      <c r="P131" s="10">
        <v>95.98</v>
      </c>
    </row>
    <row r="132" ht="15" spans="1:16">
      <c r="A132" s="9">
        <v>311.5</v>
      </c>
      <c r="B132" s="10">
        <v>94.73</v>
      </c>
      <c r="C132" s="9">
        <v>264.5</v>
      </c>
      <c r="D132" s="13">
        <v>5.393e-5</v>
      </c>
      <c r="E132" s="9">
        <v>364.5</v>
      </c>
      <c r="F132" s="10">
        <v>1.55</v>
      </c>
      <c r="G132" s="9">
        <v>444.5</v>
      </c>
      <c r="H132" s="10">
        <v>-3.25e-6</v>
      </c>
      <c r="I132" s="9">
        <v>364.5</v>
      </c>
      <c r="J132" s="10">
        <v>18.44</v>
      </c>
      <c r="K132" s="9">
        <v>364.5</v>
      </c>
      <c r="L132" s="10">
        <v>3.06</v>
      </c>
      <c r="M132" s="9">
        <v>714.5</v>
      </c>
      <c r="N132" s="13">
        <v>8.541e-5</v>
      </c>
      <c r="O132" s="9">
        <v>1114.5</v>
      </c>
      <c r="P132" s="10">
        <v>95.89</v>
      </c>
    </row>
    <row r="133" ht="15" spans="1:16">
      <c r="A133" s="9">
        <v>312</v>
      </c>
      <c r="B133" s="10">
        <v>95.07</v>
      </c>
      <c r="C133" s="9">
        <v>265</v>
      </c>
      <c r="D133" s="13">
        <v>0.0001094</v>
      </c>
      <c r="E133" s="9">
        <v>365</v>
      </c>
      <c r="F133" s="10">
        <v>1.565</v>
      </c>
      <c r="G133" s="9">
        <v>445</v>
      </c>
      <c r="H133" s="10">
        <v>-1.07e-5</v>
      </c>
      <c r="I133" s="9">
        <v>365</v>
      </c>
      <c r="J133" s="10">
        <v>19.97</v>
      </c>
      <c r="K133" s="9">
        <v>365</v>
      </c>
      <c r="L133" s="10">
        <v>0.529</v>
      </c>
      <c r="M133" s="9">
        <v>715</v>
      </c>
      <c r="N133" s="13">
        <v>2.978e-5</v>
      </c>
      <c r="O133" s="9">
        <v>1115</v>
      </c>
      <c r="P133" s="10">
        <v>95.91</v>
      </c>
    </row>
    <row r="134" ht="15" spans="1:16">
      <c r="A134" s="9">
        <v>312.5</v>
      </c>
      <c r="B134" s="10">
        <v>94.87</v>
      </c>
      <c r="C134" s="9">
        <v>265.5</v>
      </c>
      <c r="D134" s="13">
        <v>5.156e-5</v>
      </c>
      <c r="E134" s="9">
        <v>365.5</v>
      </c>
      <c r="F134" s="10">
        <v>1.293</v>
      </c>
      <c r="G134" s="9">
        <v>445.5</v>
      </c>
      <c r="H134" s="10">
        <v>-1.81e-5</v>
      </c>
      <c r="I134" s="9">
        <v>365.5</v>
      </c>
      <c r="J134" s="10">
        <v>21.28</v>
      </c>
      <c r="K134" s="9">
        <v>365.5</v>
      </c>
      <c r="L134" s="10">
        <v>0.2657</v>
      </c>
      <c r="M134" s="9">
        <v>715.5</v>
      </c>
      <c r="N134" s="13">
        <v>1e-35</v>
      </c>
      <c r="O134" s="9">
        <v>1115.5</v>
      </c>
      <c r="P134" s="10">
        <v>95.94</v>
      </c>
    </row>
    <row r="135" ht="15" spans="1:16">
      <c r="A135" s="9">
        <v>313</v>
      </c>
      <c r="B135" s="10">
        <v>95.12</v>
      </c>
      <c r="C135" s="9">
        <v>266</v>
      </c>
      <c r="D135" s="13">
        <v>8.006e-5</v>
      </c>
      <c r="E135" s="9">
        <v>366</v>
      </c>
      <c r="F135" s="10">
        <v>1.044</v>
      </c>
      <c r="G135" s="9">
        <v>446</v>
      </c>
      <c r="H135" s="10">
        <v>-1.44e-6</v>
      </c>
      <c r="I135" s="9">
        <v>366</v>
      </c>
      <c r="J135" s="10">
        <v>22.85</v>
      </c>
      <c r="K135" s="9">
        <v>366</v>
      </c>
      <c r="L135" s="10">
        <v>0.00232</v>
      </c>
      <c r="M135" s="9">
        <v>716</v>
      </c>
      <c r="N135" s="13">
        <v>1e-35</v>
      </c>
      <c r="O135" s="9">
        <v>1116</v>
      </c>
      <c r="P135" s="10">
        <v>95.96</v>
      </c>
    </row>
    <row r="136" ht="15" spans="1:16">
      <c r="A136" s="9">
        <v>313.5</v>
      </c>
      <c r="B136" s="10">
        <v>94.18</v>
      </c>
      <c r="C136" s="9">
        <v>266.5</v>
      </c>
      <c r="D136" s="13">
        <v>5.991e-5</v>
      </c>
      <c r="E136" s="9">
        <v>366.5</v>
      </c>
      <c r="F136" s="10">
        <v>1.052</v>
      </c>
      <c r="G136" s="9">
        <v>446.5</v>
      </c>
      <c r="H136" s="13">
        <v>3.348e-6</v>
      </c>
      <c r="I136" s="9">
        <v>366.5</v>
      </c>
      <c r="J136" s="10">
        <v>24.74</v>
      </c>
      <c r="K136" s="9">
        <v>366.5</v>
      </c>
      <c r="L136" s="10">
        <v>0.00124</v>
      </c>
      <c r="M136" s="9">
        <v>716.5</v>
      </c>
      <c r="N136" s="13">
        <v>3.543e-5</v>
      </c>
      <c r="O136" s="9">
        <v>1116.5</v>
      </c>
      <c r="P136" s="10">
        <v>95.93</v>
      </c>
    </row>
    <row r="137" ht="15" spans="1:16">
      <c r="A137" s="9">
        <v>314</v>
      </c>
      <c r="B137" s="10">
        <v>94.51</v>
      </c>
      <c r="C137" s="9">
        <v>267</v>
      </c>
      <c r="D137" s="13">
        <v>5.119e-5</v>
      </c>
      <c r="E137" s="9">
        <v>367</v>
      </c>
      <c r="F137" s="10">
        <v>0.8173</v>
      </c>
      <c r="G137" s="9">
        <v>447</v>
      </c>
      <c r="H137" s="10">
        <v>-3.63e-6</v>
      </c>
      <c r="I137" s="9">
        <v>367</v>
      </c>
      <c r="J137" s="10">
        <v>26.15</v>
      </c>
      <c r="K137" s="9">
        <v>367</v>
      </c>
      <c r="L137" s="13">
        <v>0.0001681</v>
      </c>
      <c r="M137" s="9">
        <v>717</v>
      </c>
      <c r="N137" s="13">
        <v>2.157e-5</v>
      </c>
      <c r="O137" s="9">
        <v>1117</v>
      </c>
      <c r="P137" s="10">
        <v>95.95</v>
      </c>
    </row>
    <row r="138" ht="15" spans="1:16">
      <c r="A138" s="9">
        <v>314.5</v>
      </c>
      <c r="B138" s="10">
        <v>94.57</v>
      </c>
      <c r="C138" s="9">
        <v>267.5</v>
      </c>
      <c r="D138" s="13">
        <v>2.362e-5</v>
      </c>
      <c r="E138" s="9">
        <v>367.5</v>
      </c>
      <c r="F138" s="10">
        <v>0.6639</v>
      </c>
      <c r="G138" s="9">
        <v>447.5</v>
      </c>
      <c r="H138" s="10">
        <v>-1.66e-6</v>
      </c>
      <c r="I138" s="9">
        <v>367.5</v>
      </c>
      <c r="J138" s="10">
        <v>27.43</v>
      </c>
      <c r="K138" s="9">
        <v>367.5</v>
      </c>
      <c r="L138" s="13">
        <v>9.547e-5</v>
      </c>
      <c r="M138" s="9">
        <v>717.5</v>
      </c>
      <c r="N138" s="13">
        <v>7.131e-5</v>
      </c>
      <c r="O138" s="9">
        <v>1117.5</v>
      </c>
      <c r="P138" s="10">
        <v>95.94</v>
      </c>
    </row>
    <row r="139" ht="15" spans="1:16">
      <c r="A139" s="9">
        <v>315</v>
      </c>
      <c r="B139" s="10">
        <v>94.31</v>
      </c>
      <c r="C139" s="9">
        <v>268</v>
      </c>
      <c r="D139" s="13">
        <v>4.943e-5</v>
      </c>
      <c r="E139" s="9">
        <v>368</v>
      </c>
      <c r="F139" s="10">
        <v>0.6109</v>
      </c>
      <c r="G139" s="9">
        <v>448</v>
      </c>
      <c r="H139" s="10">
        <v>-6.33e-6</v>
      </c>
      <c r="I139" s="9">
        <v>368</v>
      </c>
      <c r="J139" s="10">
        <v>29.25</v>
      </c>
      <c r="K139" s="9">
        <v>368</v>
      </c>
      <c r="L139" s="13">
        <v>2.284e-5</v>
      </c>
      <c r="M139" s="9">
        <v>718</v>
      </c>
      <c r="N139" s="13">
        <v>4.017e-5</v>
      </c>
      <c r="O139" s="9">
        <v>1118</v>
      </c>
      <c r="P139" s="10">
        <v>95.91</v>
      </c>
    </row>
    <row r="140" ht="15" spans="1:16">
      <c r="A140" s="9">
        <v>315.5</v>
      </c>
      <c r="B140" s="10">
        <v>94.56</v>
      </c>
      <c r="C140" s="9">
        <v>268.5</v>
      </c>
      <c r="D140" s="13">
        <v>6.25e-5</v>
      </c>
      <c r="E140" s="9">
        <v>368.5</v>
      </c>
      <c r="F140" s="10">
        <v>0.4743</v>
      </c>
      <c r="G140" s="9">
        <v>448.5</v>
      </c>
      <c r="H140" s="10">
        <v>-3e-6</v>
      </c>
      <c r="I140" s="9">
        <v>368.5</v>
      </c>
      <c r="J140" s="10">
        <v>30.84</v>
      </c>
      <c r="K140" s="9">
        <v>368.5</v>
      </c>
      <c r="L140" s="13">
        <v>4.515e-5</v>
      </c>
      <c r="M140" s="9">
        <v>718.5</v>
      </c>
      <c r="N140" s="13">
        <v>1e-35</v>
      </c>
      <c r="O140" s="9">
        <v>1118.5</v>
      </c>
      <c r="P140" s="10">
        <v>95.92</v>
      </c>
    </row>
    <row r="141" ht="15" spans="1:16">
      <c r="A141" s="9">
        <v>316</v>
      </c>
      <c r="B141" s="10">
        <v>94.46</v>
      </c>
      <c r="C141" s="9">
        <v>269</v>
      </c>
      <c r="D141" s="13">
        <v>8.098e-5</v>
      </c>
      <c r="E141" s="9">
        <v>369</v>
      </c>
      <c r="F141" s="10">
        <v>0.4031</v>
      </c>
      <c r="G141" s="9">
        <v>449</v>
      </c>
      <c r="H141" s="13">
        <v>6.936e-6</v>
      </c>
      <c r="I141" s="9">
        <v>369</v>
      </c>
      <c r="J141" s="10">
        <v>32.03</v>
      </c>
      <c r="K141" s="9">
        <v>369</v>
      </c>
      <c r="L141" s="13">
        <v>6.746e-5</v>
      </c>
      <c r="M141" s="9">
        <v>719</v>
      </c>
      <c r="N141" s="13">
        <v>4.169e-5</v>
      </c>
      <c r="O141" s="9">
        <v>1119</v>
      </c>
      <c r="P141" s="10">
        <v>95.87</v>
      </c>
    </row>
    <row r="142" ht="15" spans="1:16">
      <c r="A142" s="9">
        <v>316.5</v>
      </c>
      <c r="B142" s="10">
        <v>94.95</v>
      </c>
      <c r="C142" s="9">
        <v>269.5</v>
      </c>
      <c r="D142" s="13">
        <v>8.927e-5</v>
      </c>
      <c r="E142" s="9">
        <v>369.5</v>
      </c>
      <c r="F142" s="10">
        <v>0.319</v>
      </c>
      <c r="G142" s="9">
        <v>449.5</v>
      </c>
      <c r="H142" s="10">
        <v>-4.4e-6</v>
      </c>
      <c r="I142" s="9">
        <v>369.5</v>
      </c>
      <c r="J142" s="10">
        <v>33.74</v>
      </c>
      <c r="K142" s="9">
        <v>369.5</v>
      </c>
      <c r="L142" s="13">
        <v>6.378e-5</v>
      </c>
      <c r="M142" s="9">
        <v>719.5</v>
      </c>
      <c r="N142" s="13">
        <v>5.589e-5</v>
      </c>
      <c r="O142" s="9">
        <v>1119.5</v>
      </c>
      <c r="P142" s="10">
        <v>95.93</v>
      </c>
    </row>
    <row r="143" ht="15" spans="1:16">
      <c r="A143" s="9">
        <v>317</v>
      </c>
      <c r="B143" s="10">
        <v>94.48</v>
      </c>
      <c r="C143" s="9">
        <v>270</v>
      </c>
      <c r="D143" s="13">
        <v>1e-35</v>
      </c>
      <c r="E143" s="9">
        <v>370</v>
      </c>
      <c r="F143" s="10">
        <v>0.2421</v>
      </c>
      <c r="G143" s="9">
        <v>450</v>
      </c>
      <c r="H143" s="13">
        <v>1.306e-6</v>
      </c>
      <c r="I143" s="9">
        <v>370</v>
      </c>
      <c r="J143" s="10">
        <v>35.5</v>
      </c>
      <c r="K143" s="9">
        <v>370</v>
      </c>
      <c r="L143" s="13">
        <v>6.009e-5</v>
      </c>
      <c r="M143" s="9">
        <v>720</v>
      </c>
      <c r="N143" s="13">
        <v>7.931e-5</v>
      </c>
      <c r="O143" s="9">
        <v>1120</v>
      </c>
      <c r="P143" s="10">
        <v>95.91</v>
      </c>
    </row>
    <row r="144" ht="15" spans="1:16">
      <c r="A144" s="9">
        <v>317.5</v>
      </c>
      <c r="B144" s="10">
        <v>94.76</v>
      </c>
      <c r="C144" s="9">
        <v>270.5</v>
      </c>
      <c r="D144" s="13">
        <v>2.666e-5</v>
      </c>
      <c r="E144" s="9">
        <v>370.5</v>
      </c>
      <c r="F144" s="10">
        <v>0.1919</v>
      </c>
      <c r="G144" s="9">
        <v>450.5</v>
      </c>
      <c r="H144" s="10">
        <v>-1.54e-5</v>
      </c>
      <c r="I144" s="9">
        <v>370.5</v>
      </c>
      <c r="J144" s="10">
        <v>36.31</v>
      </c>
      <c r="K144" s="9">
        <v>370.5</v>
      </c>
      <c r="L144" s="13">
        <v>6.02e-5</v>
      </c>
      <c r="M144" s="9">
        <v>720.5</v>
      </c>
      <c r="N144" s="13">
        <v>1e-35</v>
      </c>
      <c r="O144" s="9">
        <v>1120.5</v>
      </c>
      <c r="P144" s="10">
        <v>95.93</v>
      </c>
    </row>
    <row r="145" ht="15" spans="1:16">
      <c r="A145" s="9">
        <v>318</v>
      </c>
      <c r="B145" s="10">
        <v>95.21</v>
      </c>
      <c r="C145" s="9">
        <v>271</v>
      </c>
      <c r="D145" s="13">
        <v>5.539e-5</v>
      </c>
      <c r="E145" s="9">
        <v>371</v>
      </c>
      <c r="F145" s="10">
        <v>0.1398</v>
      </c>
      <c r="G145" s="9">
        <v>451</v>
      </c>
      <c r="H145" s="13">
        <v>4.676e-6</v>
      </c>
      <c r="I145" s="9">
        <v>371</v>
      </c>
      <c r="J145" s="10">
        <v>37.33</v>
      </c>
      <c r="K145" s="9">
        <v>371</v>
      </c>
      <c r="L145" s="13">
        <v>6.031e-5</v>
      </c>
      <c r="M145" s="9">
        <v>721</v>
      </c>
      <c r="N145" s="13">
        <v>5.248e-5</v>
      </c>
      <c r="O145" s="9">
        <v>1121</v>
      </c>
      <c r="P145" s="10">
        <v>96.01</v>
      </c>
    </row>
    <row r="146" ht="15" spans="1:16">
      <c r="A146" s="9">
        <v>318.5</v>
      </c>
      <c r="B146" s="10">
        <v>95.69</v>
      </c>
      <c r="C146" s="9">
        <v>271.5</v>
      </c>
      <c r="D146" s="13">
        <v>7.168e-5</v>
      </c>
      <c r="E146" s="9">
        <v>371.5</v>
      </c>
      <c r="F146" s="10">
        <v>0.09001</v>
      </c>
      <c r="G146" s="9">
        <v>451.5</v>
      </c>
      <c r="H146" s="10">
        <v>-6.15e-6</v>
      </c>
      <c r="I146" s="9">
        <v>371.5</v>
      </c>
      <c r="J146" s="10">
        <v>39.18</v>
      </c>
      <c r="K146" s="9">
        <v>371.5</v>
      </c>
      <c r="L146" s="13">
        <v>0.0002124</v>
      </c>
      <c r="M146" s="9">
        <v>721.5</v>
      </c>
      <c r="N146" s="13">
        <v>2.029e-5</v>
      </c>
      <c r="O146" s="9">
        <v>1121.5</v>
      </c>
      <c r="P146" s="10">
        <v>96</v>
      </c>
    </row>
    <row r="147" ht="15" spans="1:16">
      <c r="A147" s="9">
        <v>319</v>
      </c>
      <c r="B147" s="10">
        <v>95.17</v>
      </c>
      <c r="C147" s="9">
        <v>272</v>
      </c>
      <c r="D147" s="13">
        <v>1.068e-5</v>
      </c>
      <c r="E147" s="9">
        <v>372</v>
      </c>
      <c r="F147" s="10">
        <v>0.0524</v>
      </c>
      <c r="G147" s="9">
        <v>452</v>
      </c>
      <c r="H147" s="10">
        <v>-4.94e-6</v>
      </c>
      <c r="I147" s="9">
        <v>372</v>
      </c>
      <c r="J147" s="10">
        <v>40.18</v>
      </c>
      <c r="K147" s="9">
        <v>372</v>
      </c>
      <c r="L147" s="13">
        <v>0.0003645</v>
      </c>
      <c r="M147" s="9">
        <v>722</v>
      </c>
      <c r="N147" s="13">
        <v>3.98e-5</v>
      </c>
      <c r="O147" s="9">
        <v>1122</v>
      </c>
      <c r="P147" s="10">
        <v>95.88</v>
      </c>
    </row>
    <row r="148" ht="15" spans="1:16">
      <c r="A148" s="9">
        <v>319.5</v>
      </c>
      <c r="B148" s="10">
        <v>94.81</v>
      </c>
      <c r="C148" s="9">
        <v>272.5</v>
      </c>
      <c r="D148" s="13">
        <v>7.05e-5</v>
      </c>
      <c r="E148" s="9">
        <v>372.5</v>
      </c>
      <c r="F148" s="10">
        <v>0.02737</v>
      </c>
      <c r="G148" s="9">
        <v>452.5</v>
      </c>
      <c r="H148" s="10">
        <v>-1.29e-5</v>
      </c>
      <c r="I148" s="9">
        <v>372.5</v>
      </c>
      <c r="J148" s="10">
        <v>40.41</v>
      </c>
      <c r="K148" s="9">
        <v>372.5</v>
      </c>
      <c r="L148" s="10">
        <v>0.00338</v>
      </c>
      <c r="M148" s="9">
        <v>722.5</v>
      </c>
      <c r="N148" s="13">
        <v>3.313e-5</v>
      </c>
      <c r="O148" s="9">
        <v>1122.5</v>
      </c>
      <c r="P148" s="10">
        <v>95.98</v>
      </c>
    </row>
    <row r="149" ht="15" spans="1:16">
      <c r="A149" s="9">
        <v>320</v>
      </c>
      <c r="B149" s="10">
        <v>95.17</v>
      </c>
      <c r="C149" s="9">
        <v>273</v>
      </c>
      <c r="D149" s="13">
        <v>4.191e-5</v>
      </c>
      <c r="E149" s="9">
        <v>373</v>
      </c>
      <c r="F149" s="10">
        <v>0.0077</v>
      </c>
      <c r="G149" s="9">
        <v>453</v>
      </c>
      <c r="H149" s="13">
        <v>4.591e-6</v>
      </c>
      <c r="I149" s="9">
        <v>373</v>
      </c>
      <c r="J149" s="10">
        <v>42</v>
      </c>
      <c r="K149" s="9">
        <v>373</v>
      </c>
      <c r="L149" s="10">
        <v>0.0064</v>
      </c>
      <c r="M149" s="9">
        <v>723</v>
      </c>
      <c r="N149" s="13">
        <v>5.413e-5</v>
      </c>
      <c r="O149" s="9">
        <v>1123</v>
      </c>
      <c r="P149" s="10">
        <v>95.87</v>
      </c>
    </row>
    <row r="150" ht="15" spans="1:16">
      <c r="A150" s="9">
        <v>320.5</v>
      </c>
      <c r="B150" s="10">
        <v>95.21</v>
      </c>
      <c r="C150" s="9">
        <v>273.5</v>
      </c>
      <c r="D150" s="13">
        <v>4.584e-5</v>
      </c>
      <c r="E150" s="9">
        <v>373.5</v>
      </c>
      <c r="F150" s="10">
        <v>0.00153</v>
      </c>
      <c r="G150" s="9">
        <v>453.5</v>
      </c>
      <c r="H150" s="13">
        <v>1.282e-5</v>
      </c>
      <c r="I150" s="9">
        <v>373.5</v>
      </c>
      <c r="J150" s="10">
        <v>43.94</v>
      </c>
      <c r="K150" s="9">
        <v>373.5</v>
      </c>
      <c r="L150" s="10">
        <v>0.9766</v>
      </c>
      <c r="M150" s="9">
        <v>723.5</v>
      </c>
      <c r="N150" s="13">
        <v>4.717e-6</v>
      </c>
      <c r="O150" s="9">
        <v>1123.5</v>
      </c>
      <c r="P150" s="10">
        <v>95.96</v>
      </c>
    </row>
    <row r="151" ht="15" spans="1:16">
      <c r="A151" s="9">
        <v>321</v>
      </c>
      <c r="B151" s="10">
        <v>95.55</v>
      </c>
      <c r="C151" s="9">
        <v>274</v>
      </c>
      <c r="D151" s="13">
        <v>2.95e-5</v>
      </c>
      <c r="E151" s="9">
        <v>374</v>
      </c>
      <c r="F151" s="13">
        <v>0.0001895</v>
      </c>
      <c r="G151" s="9">
        <v>454</v>
      </c>
      <c r="H151" s="10">
        <v>-8.65e-6</v>
      </c>
      <c r="I151" s="9">
        <v>374</v>
      </c>
      <c r="J151" s="10">
        <v>43.83</v>
      </c>
      <c r="K151" s="9">
        <v>374</v>
      </c>
      <c r="L151" s="10">
        <v>1.947</v>
      </c>
      <c r="M151" s="9">
        <v>724</v>
      </c>
      <c r="N151" s="13">
        <v>2.02e-5</v>
      </c>
      <c r="O151" s="9">
        <v>1124</v>
      </c>
      <c r="P151" s="10">
        <v>95.92</v>
      </c>
    </row>
    <row r="152" ht="15" spans="1:16">
      <c r="A152" s="9">
        <v>321.5</v>
      </c>
      <c r="B152" s="10">
        <v>95.48</v>
      </c>
      <c r="C152" s="9">
        <v>274.5</v>
      </c>
      <c r="D152" s="13">
        <v>4.903e-5</v>
      </c>
      <c r="E152" s="9">
        <v>374.5</v>
      </c>
      <c r="F152" s="13">
        <v>9.933e-5</v>
      </c>
      <c r="G152" s="9">
        <v>454.5</v>
      </c>
      <c r="H152" s="10">
        <v>-4.02e-6</v>
      </c>
      <c r="I152" s="9">
        <v>374.5</v>
      </c>
      <c r="J152" s="10">
        <v>43.17</v>
      </c>
      <c r="K152" s="9">
        <v>374.5</v>
      </c>
      <c r="L152" s="10">
        <v>13.43</v>
      </c>
      <c r="M152" s="9">
        <v>724.5</v>
      </c>
      <c r="N152" s="13">
        <v>1e-35</v>
      </c>
      <c r="O152" s="9">
        <v>1124.5</v>
      </c>
      <c r="P152" s="10">
        <v>95.96</v>
      </c>
    </row>
    <row r="153" ht="15" spans="1:16">
      <c r="A153" s="9">
        <v>322</v>
      </c>
      <c r="B153" s="10">
        <v>95.2</v>
      </c>
      <c r="C153" s="9">
        <v>275</v>
      </c>
      <c r="D153" s="13">
        <v>9.534e-5</v>
      </c>
      <c r="E153" s="9">
        <v>375</v>
      </c>
      <c r="F153" s="13">
        <v>8.641e-5</v>
      </c>
      <c r="G153" s="9">
        <v>455</v>
      </c>
      <c r="H153" s="10">
        <v>-6.44e-6</v>
      </c>
      <c r="I153" s="9">
        <v>375</v>
      </c>
      <c r="J153" s="10">
        <v>44.2</v>
      </c>
      <c r="K153" s="9">
        <v>375</v>
      </c>
      <c r="L153" s="10">
        <v>24.91</v>
      </c>
      <c r="M153" s="9">
        <v>725</v>
      </c>
      <c r="N153" s="13">
        <v>6.922e-5</v>
      </c>
      <c r="O153" s="9">
        <v>1125</v>
      </c>
      <c r="P153" s="10">
        <v>95.96</v>
      </c>
    </row>
    <row r="154" ht="15" spans="1:16">
      <c r="A154" s="9">
        <v>322.5</v>
      </c>
      <c r="B154" s="10">
        <v>95.57</v>
      </c>
      <c r="C154" s="9">
        <v>275.5</v>
      </c>
      <c r="D154" s="13">
        <v>0.0001013</v>
      </c>
      <c r="E154" s="9">
        <v>375.5</v>
      </c>
      <c r="F154" s="13">
        <v>7.994e-5</v>
      </c>
      <c r="G154" s="9">
        <v>455.5</v>
      </c>
      <c r="H154" s="10">
        <v>-1.09e-5</v>
      </c>
      <c r="I154" s="9">
        <v>375.5</v>
      </c>
      <c r="J154" s="10">
        <v>44.88</v>
      </c>
      <c r="K154" s="9">
        <v>375.5</v>
      </c>
      <c r="L154" s="10">
        <v>34.64</v>
      </c>
      <c r="M154" s="9">
        <v>725.5</v>
      </c>
      <c r="N154" s="13">
        <v>8.539e-5</v>
      </c>
      <c r="O154" s="9">
        <v>1125.5</v>
      </c>
      <c r="P154" s="10">
        <v>95.89</v>
      </c>
    </row>
    <row r="155" ht="15" spans="1:16">
      <c r="A155" s="9">
        <v>323</v>
      </c>
      <c r="B155" s="10">
        <v>95.19</v>
      </c>
      <c r="C155" s="9">
        <v>276</v>
      </c>
      <c r="D155" s="13">
        <v>1.819e-5</v>
      </c>
      <c r="E155" s="9">
        <v>376</v>
      </c>
      <c r="F155" s="13">
        <v>8.667e-5</v>
      </c>
      <c r="G155" s="9">
        <v>456</v>
      </c>
      <c r="H155" s="10">
        <v>-9.41e-6</v>
      </c>
      <c r="I155" s="9">
        <v>376</v>
      </c>
      <c r="J155" s="10">
        <v>43.84</v>
      </c>
      <c r="K155" s="9">
        <v>376</v>
      </c>
      <c r="L155" s="10">
        <v>44.36</v>
      </c>
      <c r="M155" s="9">
        <v>726</v>
      </c>
      <c r="N155" s="13">
        <v>2.22e-6</v>
      </c>
      <c r="O155" s="9">
        <v>1126</v>
      </c>
      <c r="P155" s="10">
        <v>95.97</v>
      </c>
    </row>
    <row r="156" ht="15" spans="1:16">
      <c r="A156" s="9">
        <v>323.5</v>
      </c>
      <c r="B156" s="10">
        <v>95.73</v>
      </c>
      <c r="C156" s="9">
        <v>276.5</v>
      </c>
      <c r="D156" s="13">
        <v>8.02e-5</v>
      </c>
      <c r="E156" s="9">
        <v>376.5</v>
      </c>
      <c r="F156" s="13">
        <v>5.566e-5</v>
      </c>
      <c r="G156" s="9">
        <v>456.5</v>
      </c>
      <c r="H156" s="13">
        <v>9.783e-6</v>
      </c>
      <c r="I156" s="9">
        <v>376.5</v>
      </c>
      <c r="J156" s="10">
        <v>44.24</v>
      </c>
      <c r="K156" s="9">
        <v>376.5</v>
      </c>
      <c r="L156" s="10">
        <v>47.92</v>
      </c>
      <c r="M156" s="9">
        <v>726.5</v>
      </c>
      <c r="N156" s="13">
        <v>2.248e-5</v>
      </c>
      <c r="O156" s="9">
        <v>1126.5</v>
      </c>
      <c r="P156" s="10">
        <v>95.95</v>
      </c>
    </row>
    <row r="157" ht="15" spans="1:16">
      <c r="A157" s="9">
        <v>324</v>
      </c>
      <c r="B157" s="10">
        <v>95.97</v>
      </c>
      <c r="C157" s="9">
        <v>277</v>
      </c>
      <c r="D157" s="13">
        <v>0.0001214</v>
      </c>
      <c r="E157" s="9">
        <v>377</v>
      </c>
      <c r="F157" s="13">
        <v>6.242e-5</v>
      </c>
      <c r="G157" s="9">
        <v>457</v>
      </c>
      <c r="H157" s="10">
        <v>-3.25e-6</v>
      </c>
      <c r="I157" s="9">
        <v>377</v>
      </c>
      <c r="J157" s="10">
        <v>47.3</v>
      </c>
      <c r="K157" s="9">
        <v>377</v>
      </c>
      <c r="L157" s="10">
        <v>51.47</v>
      </c>
      <c r="M157" s="9">
        <v>727</v>
      </c>
      <c r="N157" s="13">
        <v>3.388e-5</v>
      </c>
      <c r="O157" s="9">
        <v>1127</v>
      </c>
      <c r="P157" s="10">
        <v>95.98</v>
      </c>
    </row>
    <row r="158" ht="15" spans="1:16">
      <c r="A158" s="9">
        <v>324.5</v>
      </c>
      <c r="B158" s="10">
        <v>95.98</v>
      </c>
      <c r="C158" s="9">
        <v>277.5</v>
      </c>
      <c r="D158" s="13">
        <v>4.392e-5</v>
      </c>
      <c r="E158" s="9">
        <v>377.5</v>
      </c>
      <c r="F158" s="13">
        <v>7.559e-5</v>
      </c>
      <c r="G158" s="9">
        <v>457.5</v>
      </c>
      <c r="H158" s="10">
        <v>-6.37e-6</v>
      </c>
      <c r="I158" s="9">
        <v>377.5</v>
      </c>
      <c r="J158" s="10">
        <v>48.65</v>
      </c>
      <c r="K158" s="9">
        <v>377.5</v>
      </c>
      <c r="L158" s="10">
        <v>51.74</v>
      </c>
      <c r="M158" s="9">
        <v>727.5</v>
      </c>
      <c r="N158" s="13">
        <v>5.088e-5</v>
      </c>
      <c r="O158" s="9">
        <v>1127.5</v>
      </c>
      <c r="P158" s="10">
        <v>95.91</v>
      </c>
    </row>
    <row r="159" ht="15" spans="1:16">
      <c r="A159" s="9">
        <v>325</v>
      </c>
      <c r="B159" s="10">
        <v>96.16</v>
      </c>
      <c r="C159" s="9">
        <v>278</v>
      </c>
      <c r="D159" s="13">
        <v>4.139e-5</v>
      </c>
      <c r="E159" s="9">
        <v>378</v>
      </c>
      <c r="F159" s="13">
        <v>6.352e-5</v>
      </c>
      <c r="G159" s="9">
        <v>458</v>
      </c>
      <c r="H159" s="10">
        <v>-2.8e-6</v>
      </c>
      <c r="I159" s="9">
        <v>378</v>
      </c>
      <c r="J159" s="10">
        <v>46.97</v>
      </c>
      <c r="K159" s="9">
        <v>378</v>
      </c>
      <c r="L159" s="10">
        <v>52.02</v>
      </c>
      <c r="M159" s="9">
        <v>728</v>
      </c>
      <c r="N159" s="13">
        <v>2.075e-5</v>
      </c>
      <c r="O159" s="9">
        <v>1128</v>
      </c>
      <c r="P159" s="10">
        <v>96.01</v>
      </c>
    </row>
    <row r="160" ht="15" spans="1:16">
      <c r="A160" s="9">
        <v>325.5</v>
      </c>
      <c r="B160" s="10">
        <v>96.32</v>
      </c>
      <c r="C160" s="9">
        <v>278.5</v>
      </c>
      <c r="D160" s="13">
        <v>4.692e-5</v>
      </c>
      <c r="E160" s="9">
        <v>378.5</v>
      </c>
      <c r="F160" s="13">
        <v>6.04e-5</v>
      </c>
      <c r="G160" s="9">
        <v>458.5</v>
      </c>
      <c r="H160" s="10">
        <v>-1.36e-5</v>
      </c>
      <c r="I160" s="9">
        <v>378.5</v>
      </c>
      <c r="J160" s="10">
        <v>47.48</v>
      </c>
      <c r="K160" s="9">
        <v>378.5</v>
      </c>
      <c r="L160" s="10">
        <v>53.02</v>
      </c>
      <c r="M160" s="9">
        <v>728.5</v>
      </c>
      <c r="N160" s="13">
        <v>3.424e-5</v>
      </c>
      <c r="O160" s="9">
        <v>1128.5</v>
      </c>
      <c r="P160" s="10">
        <v>96.01</v>
      </c>
    </row>
    <row r="161" ht="15" spans="1:16">
      <c r="A161" s="9">
        <v>326</v>
      </c>
      <c r="B161" s="10">
        <v>95.23</v>
      </c>
      <c r="C161" s="9">
        <v>279</v>
      </c>
      <c r="D161" s="13">
        <v>5.651e-5</v>
      </c>
      <c r="E161" s="9">
        <v>379</v>
      </c>
      <c r="F161" s="13">
        <v>5.682e-5</v>
      </c>
      <c r="G161" s="9">
        <v>459</v>
      </c>
      <c r="H161" s="10">
        <v>-8.76e-6</v>
      </c>
      <c r="I161" s="9">
        <v>379</v>
      </c>
      <c r="J161" s="10">
        <v>51.35</v>
      </c>
      <c r="K161" s="9">
        <v>379</v>
      </c>
      <c r="L161" s="10">
        <v>54.02</v>
      </c>
      <c r="M161" s="9">
        <v>729</v>
      </c>
      <c r="N161" s="13">
        <v>1e-35</v>
      </c>
      <c r="O161" s="9">
        <v>1129</v>
      </c>
      <c r="P161" s="10">
        <v>95.94</v>
      </c>
    </row>
    <row r="162" ht="15" spans="1:16">
      <c r="A162" s="9">
        <v>326.5</v>
      </c>
      <c r="B162" s="10">
        <v>95.64</v>
      </c>
      <c r="C162" s="9">
        <v>279.5</v>
      </c>
      <c r="D162" s="13">
        <v>0.0001171</v>
      </c>
      <c r="E162" s="9">
        <v>379.5</v>
      </c>
      <c r="F162" s="13">
        <v>6.086e-5</v>
      </c>
      <c r="G162" s="9">
        <v>459.5</v>
      </c>
      <c r="H162" s="10">
        <v>-5.67e-6</v>
      </c>
      <c r="I162" s="9">
        <v>379.5</v>
      </c>
      <c r="J162" s="10">
        <v>52.67</v>
      </c>
      <c r="K162" s="9">
        <v>379.5</v>
      </c>
      <c r="L162" s="10">
        <v>54.22</v>
      </c>
      <c r="M162" s="9">
        <v>729.5</v>
      </c>
      <c r="N162" s="13">
        <v>4.551e-5</v>
      </c>
      <c r="O162" s="9">
        <v>1129.5</v>
      </c>
      <c r="P162" s="10">
        <v>95.98</v>
      </c>
    </row>
    <row r="163" ht="15" spans="1:16">
      <c r="A163" s="9">
        <v>327</v>
      </c>
      <c r="B163" s="10">
        <v>95.42</v>
      </c>
      <c r="C163" s="9">
        <v>280</v>
      </c>
      <c r="D163" s="13">
        <v>8.092e-5</v>
      </c>
      <c r="E163" s="9">
        <v>380</v>
      </c>
      <c r="F163" s="13">
        <v>6.567e-5</v>
      </c>
      <c r="G163" s="9">
        <v>460</v>
      </c>
      <c r="H163" s="10">
        <v>-7.93e-6</v>
      </c>
      <c r="I163" s="9">
        <v>380</v>
      </c>
      <c r="J163" s="10">
        <v>50.47</v>
      </c>
      <c r="K163" s="9">
        <v>380</v>
      </c>
      <c r="L163" s="10">
        <v>54.41</v>
      </c>
      <c r="M163" s="9">
        <v>730</v>
      </c>
      <c r="N163" s="13">
        <v>1.363e-5</v>
      </c>
      <c r="O163" s="9">
        <v>1130</v>
      </c>
      <c r="P163" s="10">
        <v>95.97</v>
      </c>
    </row>
    <row r="164" ht="15" spans="1:16">
      <c r="A164" s="9">
        <v>327.5</v>
      </c>
      <c r="B164" s="10">
        <v>96.01</v>
      </c>
      <c r="C164" s="9">
        <v>280.5</v>
      </c>
      <c r="D164" s="13">
        <v>5.281e-5</v>
      </c>
      <c r="E164" s="9">
        <v>380.5</v>
      </c>
      <c r="F164" s="13">
        <v>6.84e-5</v>
      </c>
      <c r="G164" s="9">
        <v>460.5</v>
      </c>
      <c r="H164" s="10">
        <v>-3.71e-6</v>
      </c>
      <c r="I164" s="9">
        <v>380.5</v>
      </c>
      <c r="J164" s="10">
        <v>50.97</v>
      </c>
      <c r="K164" s="9">
        <v>380.5</v>
      </c>
      <c r="L164" s="10">
        <v>53.43</v>
      </c>
      <c r="M164" s="9">
        <v>730.5</v>
      </c>
      <c r="N164" s="13">
        <v>2.24e-5</v>
      </c>
      <c r="O164" s="9">
        <v>1130.5</v>
      </c>
      <c r="P164" s="10">
        <v>95.94</v>
      </c>
    </row>
    <row r="165" ht="15" spans="1:16">
      <c r="A165" s="9">
        <v>328</v>
      </c>
      <c r="B165" s="10">
        <v>96.18</v>
      </c>
      <c r="C165" s="9">
        <v>281</v>
      </c>
      <c r="D165" s="13">
        <v>0.0001034</v>
      </c>
      <c r="E165" s="9">
        <v>381</v>
      </c>
      <c r="F165" s="13">
        <v>5.687e-5</v>
      </c>
      <c r="G165" s="9">
        <v>461</v>
      </c>
      <c r="H165" s="10">
        <v>-1.46e-5</v>
      </c>
      <c r="I165" s="9">
        <v>381</v>
      </c>
      <c r="J165" s="10">
        <v>55.45</v>
      </c>
      <c r="K165" s="9">
        <v>381</v>
      </c>
      <c r="L165" s="10">
        <v>52.44</v>
      </c>
      <c r="M165" s="9">
        <v>731</v>
      </c>
      <c r="N165" s="13">
        <v>7.55e-6</v>
      </c>
      <c r="O165" s="9">
        <v>1131</v>
      </c>
      <c r="P165" s="10">
        <v>95.96</v>
      </c>
    </row>
    <row r="166" ht="15" spans="1:16">
      <c r="A166" s="9">
        <v>328.5</v>
      </c>
      <c r="B166" s="10">
        <v>96.3</v>
      </c>
      <c r="C166" s="9">
        <v>281.5</v>
      </c>
      <c r="D166" s="13">
        <v>7.482e-5</v>
      </c>
      <c r="E166" s="9">
        <v>381.5</v>
      </c>
      <c r="F166" s="13">
        <v>6.464e-5</v>
      </c>
      <c r="G166" s="9">
        <v>461.5</v>
      </c>
      <c r="H166" s="10">
        <v>-1.88e-5</v>
      </c>
      <c r="I166" s="9">
        <v>381.5</v>
      </c>
      <c r="J166" s="10">
        <v>56.75</v>
      </c>
      <c r="K166" s="9">
        <v>381.5</v>
      </c>
      <c r="L166" s="10">
        <v>52.55</v>
      </c>
      <c r="M166" s="9">
        <v>731.5</v>
      </c>
      <c r="N166" s="13">
        <v>1.843e-5</v>
      </c>
      <c r="O166" s="9">
        <v>1131.5</v>
      </c>
      <c r="P166" s="10">
        <v>96.04</v>
      </c>
    </row>
    <row r="167" ht="15" spans="1:16">
      <c r="A167" s="9">
        <v>329</v>
      </c>
      <c r="B167" s="10">
        <v>95.83</v>
      </c>
      <c r="C167" s="9">
        <v>282</v>
      </c>
      <c r="D167" s="13">
        <v>2.885e-5</v>
      </c>
      <c r="E167" s="9">
        <v>382</v>
      </c>
      <c r="F167" s="13">
        <v>7.698e-5</v>
      </c>
      <c r="G167" s="9">
        <v>462</v>
      </c>
      <c r="H167" s="10">
        <v>-1.19e-5</v>
      </c>
      <c r="I167" s="9">
        <v>382</v>
      </c>
      <c r="J167" s="10">
        <v>53.66</v>
      </c>
      <c r="K167" s="9">
        <v>382</v>
      </c>
      <c r="L167" s="10">
        <v>52.67</v>
      </c>
      <c r="M167" s="9">
        <v>732</v>
      </c>
      <c r="N167" s="13">
        <v>3.107e-5</v>
      </c>
      <c r="O167" s="9">
        <v>1132</v>
      </c>
      <c r="P167" s="10">
        <v>95.9</v>
      </c>
    </row>
    <row r="168" ht="15" spans="1:16">
      <c r="A168" s="9">
        <v>329.5</v>
      </c>
      <c r="B168" s="10">
        <v>95.33</v>
      </c>
      <c r="C168" s="9">
        <v>282.5</v>
      </c>
      <c r="D168" s="13">
        <v>0.0001068</v>
      </c>
      <c r="E168" s="9">
        <v>382.5</v>
      </c>
      <c r="F168" s="13">
        <v>6.39e-5</v>
      </c>
      <c r="G168" s="9">
        <v>462.5</v>
      </c>
      <c r="H168" s="10">
        <v>-6.68e-6</v>
      </c>
      <c r="I168" s="9">
        <v>382.5</v>
      </c>
      <c r="J168" s="10">
        <v>54.05</v>
      </c>
      <c r="K168" s="9">
        <v>382.5</v>
      </c>
      <c r="L168" s="10">
        <v>53.1</v>
      </c>
      <c r="M168" s="9">
        <v>732.5</v>
      </c>
      <c r="N168" s="13">
        <v>1.262e-5</v>
      </c>
      <c r="O168" s="9">
        <v>1132.5</v>
      </c>
      <c r="P168" s="10">
        <v>95.99</v>
      </c>
    </row>
    <row r="169" ht="15" spans="1:16">
      <c r="A169" s="9">
        <v>330</v>
      </c>
      <c r="B169" s="10">
        <v>95.42</v>
      </c>
      <c r="C169" s="9">
        <v>283</v>
      </c>
      <c r="D169" s="13">
        <v>8.687e-5</v>
      </c>
      <c r="E169" s="9">
        <v>383</v>
      </c>
      <c r="F169" s="13">
        <v>9.065e-5</v>
      </c>
      <c r="G169" s="9">
        <v>463</v>
      </c>
      <c r="H169" s="10">
        <v>-1.41e-5</v>
      </c>
      <c r="I169" s="9">
        <v>383</v>
      </c>
      <c r="J169" s="10">
        <v>58.99</v>
      </c>
      <c r="K169" s="9">
        <v>383</v>
      </c>
      <c r="L169" s="10">
        <v>53.53</v>
      </c>
      <c r="M169" s="9">
        <v>733</v>
      </c>
      <c r="N169" s="10">
        <v>-2.4e-6</v>
      </c>
      <c r="O169" s="9">
        <v>1133</v>
      </c>
      <c r="P169" s="10">
        <v>95.89</v>
      </c>
    </row>
    <row r="170" ht="15" spans="1:16">
      <c r="A170" s="9">
        <v>330.5</v>
      </c>
      <c r="B170" s="10">
        <v>95.36</v>
      </c>
      <c r="C170" s="9">
        <v>283.5</v>
      </c>
      <c r="D170" s="13">
        <v>0.0001145</v>
      </c>
      <c r="E170" s="9">
        <v>383.5</v>
      </c>
      <c r="F170" s="13">
        <v>5.825e-5</v>
      </c>
      <c r="G170" s="9">
        <v>463.5</v>
      </c>
      <c r="H170" s="10">
        <v>-7.72e-6</v>
      </c>
      <c r="I170" s="9">
        <v>383.5</v>
      </c>
      <c r="J170" s="10">
        <v>60.65</v>
      </c>
      <c r="K170" s="9">
        <v>383.5</v>
      </c>
      <c r="L170" s="10">
        <v>52.68</v>
      </c>
      <c r="M170" s="9">
        <v>733.5</v>
      </c>
      <c r="N170" s="13">
        <v>1.563e-5</v>
      </c>
      <c r="O170" s="9">
        <v>1133.5</v>
      </c>
      <c r="P170" s="10">
        <v>95.99</v>
      </c>
    </row>
    <row r="171" ht="15" spans="1:16">
      <c r="A171" s="9">
        <v>331</v>
      </c>
      <c r="B171" s="10">
        <v>95.9</v>
      </c>
      <c r="C171" s="9">
        <v>284</v>
      </c>
      <c r="D171" s="13">
        <v>2.304e-5</v>
      </c>
      <c r="E171" s="9">
        <v>384</v>
      </c>
      <c r="F171" s="13">
        <v>7.593e-5</v>
      </c>
      <c r="G171" s="9">
        <v>464</v>
      </c>
      <c r="H171" s="10">
        <v>-1.48e-5</v>
      </c>
      <c r="I171" s="9">
        <v>384</v>
      </c>
      <c r="J171" s="10">
        <v>56.83</v>
      </c>
      <c r="K171" s="9">
        <v>384</v>
      </c>
      <c r="L171" s="10">
        <v>51.83</v>
      </c>
      <c r="M171" s="9">
        <v>734</v>
      </c>
      <c r="N171" s="13">
        <v>9.617e-6</v>
      </c>
      <c r="O171" s="9">
        <v>1134</v>
      </c>
      <c r="P171" s="10">
        <v>95.95</v>
      </c>
    </row>
    <row r="172" ht="15" spans="1:16">
      <c r="A172" s="9">
        <v>331.5</v>
      </c>
      <c r="B172" s="10">
        <v>95.54</v>
      </c>
      <c r="C172" s="9">
        <v>284.5</v>
      </c>
      <c r="D172" s="13">
        <v>4.077e-5</v>
      </c>
      <c r="E172" s="9">
        <v>384.5</v>
      </c>
      <c r="F172" s="13">
        <v>4.872e-5</v>
      </c>
      <c r="G172" s="9">
        <v>464.5</v>
      </c>
      <c r="H172" s="10">
        <v>-3.78e-6</v>
      </c>
      <c r="I172" s="9">
        <v>384.5</v>
      </c>
      <c r="J172" s="10">
        <v>56.49</v>
      </c>
      <c r="K172" s="9">
        <v>384.5</v>
      </c>
      <c r="L172" s="10">
        <v>53.04</v>
      </c>
      <c r="M172" s="9">
        <v>734.5</v>
      </c>
      <c r="N172" s="13">
        <v>6.995e-6</v>
      </c>
      <c r="O172" s="9">
        <v>1134.5</v>
      </c>
      <c r="P172" s="10">
        <v>95.96</v>
      </c>
    </row>
    <row r="173" ht="15" spans="1:16">
      <c r="A173" s="9">
        <v>332</v>
      </c>
      <c r="B173" s="10">
        <v>94.91</v>
      </c>
      <c r="C173" s="9">
        <v>285</v>
      </c>
      <c r="D173" s="13">
        <v>5.658e-5</v>
      </c>
      <c r="E173" s="9">
        <v>385</v>
      </c>
      <c r="F173" s="13">
        <v>5.898e-5</v>
      </c>
      <c r="G173" s="9">
        <v>465</v>
      </c>
      <c r="H173" s="10">
        <v>-4.19e-6</v>
      </c>
      <c r="I173" s="9">
        <v>385</v>
      </c>
      <c r="J173" s="10">
        <v>62.32</v>
      </c>
      <c r="K173" s="9">
        <v>385</v>
      </c>
      <c r="L173" s="10">
        <v>54.25</v>
      </c>
      <c r="M173" s="9">
        <v>735</v>
      </c>
      <c r="N173" s="13">
        <v>2.975e-5</v>
      </c>
      <c r="O173" s="9">
        <v>1135</v>
      </c>
      <c r="P173" s="10">
        <v>95.88</v>
      </c>
    </row>
    <row r="174" ht="15" spans="1:16">
      <c r="A174" s="9">
        <v>332.5</v>
      </c>
      <c r="B174" s="10">
        <v>95.23</v>
      </c>
      <c r="C174" s="9">
        <v>285.5</v>
      </c>
      <c r="D174" s="13">
        <v>7.3e-5</v>
      </c>
      <c r="E174" s="9">
        <v>385.5</v>
      </c>
      <c r="F174" s="13">
        <v>4.236e-5</v>
      </c>
      <c r="G174" s="9">
        <v>465.5</v>
      </c>
      <c r="H174" s="10">
        <v>-1.77e-6</v>
      </c>
      <c r="I174" s="9">
        <v>385.5</v>
      </c>
      <c r="J174" s="10">
        <v>64.95</v>
      </c>
      <c r="K174" s="9">
        <v>385.5</v>
      </c>
      <c r="L174" s="10">
        <v>53.58</v>
      </c>
      <c r="M174" s="9">
        <v>735.5</v>
      </c>
      <c r="N174" s="13">
        <v>1.784e-5</v>
      </c>
      <c r="O174" s="9">
        <v>1135.5</v>
      </c>
      <c r="P174" s="10">
        <v>96.01</v>
      </c>
    </row>
    <row r="175" ht="15" spans="1:16">
      <c r="A175" s="9">
        <v>333</v>
      </c>
      <c r="B175" s="10">
        <v>95.37</v>
      </c>
      <c r="C175" s="9">
        <v>286</v>
      </c>
      <c r="D175" s="13">
        <v>6.354e-5</v>
      </c>
      <c r="E175" s="9">
        <v>386</v>
      </c>
      <c r="F175" s="13">
        <v>5.661e-5</v>
      </c>
      <c r="G175" s="9">
        <v>466</v>
      </c>
      <c r="H175" s="10">
        <v>-4.63e-6</v>
      </c>
      <c r="I175" s="9">
        <v>386</v>
      </c>
      <c r="J175" s="10">
        <v>60.57</v>
      </c>
      <c r="K175" s="9">
        <v>386</v>
      </c>
      <c r="L175" s="10">
        <v>52.9</v>
      </c>
      <c r="M175" s="9">
        <v>736</v>
      </c>
      <c r="N175" s="13">
        <v>7.088e-6</v>
      </c>
      <c r="O175" s="9">
        <v>1136</v>
      </c>
      <c r="P175" s="10">
        <v>95.88</v>
      </c>
    </row>
    <row r="176" ht="15" spans="1:16">
      <c r="A176" s="9">
        <v>333.5</v>
      </c>
      <c r="B176" s="10">
        <v>94.98</v>
      </c>
      <c r="C176" s="9">
        <v>286.5</v>
      </c>
      <c r="D176" s="13">
        <v>2.808e-5</v>
      </c>
      <c r="E176" s="9">
        <v>386.5</v>
      </c>
      <c r="F176" s="13">
        <v>7.354e-5</v>
      </c>
      <c r="G176" s="9">
        <v>466.5</v>
      </c>
      <c r="H176" s="10">
        <v>-7.34e-6</v>
      </c>
      <c r="I176" s="9">
        <v>386.5</v>
      </c>
      <c r="J176" s="10">
        <v>58.87</v>
      </c>
      <c r="K176" s="9">
        <v>386.5</v>
      </c>
      <c r="L176" s="10">
        <v>52.62</v>
      </c>
      <c r="M176" s="9">
        <v>736.5</v>
      </c>
      <c r="N176" s="13">
        <v>1.896e-5</v>
      </c>
      <c r="O176" s="9">
        <v>1136.5</v>
      </c>
      <c r="P176" s="10">
        <v>95.94</v>
      </c>
    </row>
    <row r="177" ht="15" spans="1:16">
      <c r="A177" s="9">
        <v>334</v>
      </c>
      <c r="B177" s="10">
        <v>94.77</v>
      </c>
      <c r="C177" s="9">
        <v>287</v>
      </c>
      <c r="D177" s="13">
        <v>2.12e-5</v>
      </c>
      <c r="E177" s="9">
        <v>387</v>
      </c>
      <c r="F177" s="13">
        <v>4.045e-5</v>
      </c>
      <c r="G177" s="9">
        <v>467</v>
      </c>
      <c r="H177" s="10">
        <v>-1.19e-5</v>
      </c>
      <c r="I177" s="9">
        <v>387</v>
      </c>
      <c r="J177" s="10">
        <v>64.74</v>
      </c>
      <c r="K177" s="9">
        <v>387</v>
      </c>
      <c r="L177" s="10">
        <v>52.34</v>
      </c>
      <c r="M177" s="9">
        <v>737</v>
      </c>
      <c r="N177" s="13">
        <v>9.757e-6</v>
      </c>
      <c r="O177" s="9">
        <v>1137</v>
      </c>
      <c r="P177" s="10">
        <v>95.96</v>
      </c>
    </row>
    <row r="178" ht="15" spans="1:16">
      <c r="A178" s="9">
        <v>334.5</v>
      </c>
      <c r="B178" s="10">
        <v>94.99</v>
      </c>
      <c r="C178" s="9">
        <v>287.5</v>
      </c>
      <c r="D178" s="13">
        <v>8.468e-5</v>
      </c>
      <c r="E178" s="9">
        <v>387.5</v>
      </c>
      <c r="F178" s="13">
        <v>5.665e-5</v>
      </c>
      <c r="G178" s="9">
        <v>467.5</v>
      </c>
      <c r="H178" s="13">
        <v>6.39e-6</v>
      </c>
      <c r="I178" s="9">
        <v>387.5</v>
      </c>
      <c r="J178" s="10">
        <v>68.53</v>
      </c>
      <c r="K178" s="9">
        <v>387.5</v>
      </c>
      <c r="L178" s="10">
        <v>53.62</v>
      </c>
      <c r="M178" s="9">
        <v>737.5</v>
      </c>
      <c r="N178" s="13">
        <v>7.568e-6</v>
      </c>
      <c r="O178" s="9">
        <v>1137.5</v>
      </c>
      <c r="P178" s="10">
        <v>95.97</v>
      </c>
    </row>
    <row r="179" ht="15" spans="1:16">
      <c r="A179" s="9">
        <v>335</v>
      </c>
      <c r="B179" s="10">
        <v>94.77</v>
      </c>
      <c r="C179" s="9">
        <v>288</v>
      </c>
      <c r="D179" s="13">
        <v>4.85e-5</v>
      </c>
      <c r="E179" s="9">
        <v>388</v>
      </c>
      <c r="F179" s="13">
        <v>4.708e-5</v>
      </c>
      <c r="G179" s="9">
        <v>468</v>
      </c>
      <c r="H179" s="10">
        <v>-3.68e-6</v>
      </c>
      <c r="I179" s="9">
        <v>388</v>
      </c>
      <c r="J179" s="10">
        <v>64.02</v>
      </c>
      <c r="K179" s="9">
        <v>388</v>
      </c>
      <c r="L179" s="10">
        <v>54.89</v>
      </c>
      <c r="M179" s="9">
        <v>738</v>
      </c>
      <c r="N179" s="13">
        <v>1.776e-5</v>
      </c>
      <c r="O179" s="9">
        <v>1138</v>
      </c>
      <c r="P179" s="10">
        <v>95.96</v>
      </c>
    </row>
    <row r="180" ht="15" spans="1:16">
      <c r="A180" s="9">
        <v>335.5</v>
      </c>
      <c r="B180" s="10">
        <v>94.91</v>
      </c>
      <c r="C180" s="9">
        <v>288.5</v>
      </c>
      <c r="D180" s="13">
        <v>0.0001282</v>
      </c>
      <c r="E180" s="9">
        <v>388.5</v>
      </c>
      <c r="F180" s="13">
        <v>6.1e-5</v>
      </c>
      <c r="G180" s="9">
        <v>468.5</v>
      </c>
      <c r="H180" s="13">
        <v>3.46e-6</v>
      </c>
      <c r="I180" s="9">
        <v>388.5</v>
      </c>
      <c r="J180" s="10">
        <v>60.24</v>
      </c>
      <c r="K180" s="9">
        <v>388.5</v>
      </c>
      <c r="L180" s="10">
        <v>53.84</v>
      </c>
      <c r="M180" s="9">
        <v>738.5</v>
      </c>
      <c r="N180" s="10">
        <v>-3.05e-6</v>
      </c>
      <c r="O180" s="9">
        <v>1138.5</v>
      </c>
      <c r="P180" s="10">
        <v>95.86</v>
      </c>
    </row>
    <row r="181" ht="15" spans="1:16">
      <c r="A181" s="9">
        <v>336</v>
      </c>
      <c r="B181" s="10">
        <v>95.3</v>
      </c>
      <c r="C181" s="9">
        <v>289</v>
      </c>
      <c r="D181" s="13">
        <v>8.675e-5</v>
      </c>
      <c r="E181" s="9">
        <v>389</v>
      </c>
      <c r="F181" s="13">
        <v>4.735e-5</v>
      </c>
      <c r="G181" s="9">
        <v>469</v>
      </c>
      <c r="H181" s="10">
        <v>-4.84e-6</v>
      </c>
      <c r="I181" s="9">
        <v>389</v>
      </c>
      <c r="J181" s="10">
        <v>65.68</v>
      </c>
      <c r="K181" s="9">
        <v>389</v>
      </c>
      <c r="L181" s="10">
        <v>52.79</v>
      </c>
      <c r="M181" s="9">
        <v>739</v>
      </c>
      <c r="N181" s="13">
        <v>3.005e-5</v>
      </c>
      <c r="O181" s="9">
        <v>1139</v>
      </c>
      <c r="P181" s="10">
        <v>95.95</v>
      </c>
    </row>
    <row r="182" ht="15" spans="1:16">
      <c r="A182" s="9">
        <v>336.5</v>
      </c>
      <c r="B182" s="10">
        <v>94.66</v>
      </c>
      <c r="C182" s="9">
        <v>289.5</v>
      </c>
      <c r="D182" s="13">
        <v>1.59e-5</v>
      </c>
      <c r="E182" s="9">
        <v>389.5</v>
      </c>
      <c r="F182" s="13">
        <v>5.75e-5</v>
      </c>
      <c r="G182" s="9">
        <v>469.5</v>
      </c>
      <c r="H182" s="13">
        <v>8.546e-7</v>
      </c>
      <c r="I182" s="9">
        <v>389.5</v>
      </c>
      <c r="J182" s="10">
        <v>71.77</v>
      </c>
      <c r="K182" s="9">
        <v>389.5</v>
      </c>
      <c r="L182" s="10">
        <v>53.6</v>
      </c>
      <c r="M182" s="9">
        <v>739.5</v>
      </c>
      <c r="N182" s="13">
        <v>3.394e-5</v>
      </c>
      <c r="O182" s="9">
        <v>1139.5</v>
      </c>
      <c r="P182" s="10">
        <v>95.96</v>
      </c>
    </row>
    <row r="183" ht="15" spans="1:16">
      <c r="A183" s="9">
        <v>337</v>
      </c>
      <c r="B183" s="10">
        <v>94.54</v>
      </c>
      <c r="C183" s="9">
        <v>290</v>
      </c>
      <c r="D183" s="13">
        <v>6.671e-5</v>
      </c>
      <c r="E183" s="9">
        <v>390</v>
      </c>
      <c r="F183" s="13">
        <v>6.361e-5</v>
      </c>
      <c r="G183" s="9">
        <v>470</v>
      </c>
      <c r="H183" s="10">
        <v>-1.85e-5</v>
      </c>
      <c r="I183" s="9">
        <v>390</v>
      </c>
      <c r="J183" s="10">
        <v>67.96</v>
      </c>
      <c r="K183" s="9">
        <v>390</v>
      </c>
      <c r="L183" s="10">
        <v>54.42</v>
      </c>
      <c r="M183" s="9">
        <v>740</v>
      </c>
      <c r="N183" s="13">
        <v>7.326e-6</v>
      </c>
      <c r="O183" s="9">
        <v>1140</v>
      </c>
      <c r="P183" s="10">
        <v>95.99</v>
      </c>
    </row>
    <row r="184" ht="15" spans="1:16">
      <c r="A184" s="9">
        <v>337.5</v>
      </c>
      <c r="B184" s="10">
        <v>94.39</v>
      </c>
      <c r="C184" s="9">
        <v>290.5</v>
      </c>
      <c r="D184" s="13">
        <v>0.0001041</v>
      </c>
      <c r="E184" s="9">
        <v>390.5</v>
      </c>
      <c r="F184" s="13">
        <v>5.817e-5</v>
      </c>
      <c r="G184" s="9">
        <v>470.5</v>
      </c>
      <c r="H184" s="10">
        <v>-4.99e-6</v>
      </c>
      <c r="I184" s="9">
        <v>390.5</v>
      </c>
      <c r="J184" s="10">
        <v>61.19</v>
      </c>
      <c r="K184" s="9">
        <v>390.5</v>
      </c>
      <c r="L184" s="10">
        <v>54.21</v>
      </c>
      <c r="M184" s="9">
        <v>740.5</v>
      </c>
      <c r="N184" s="13">
        <v>1.38e-5</v>
      </c>
      <c r="O184" s="9">
        <v>1140.5</v>
      </c>
      <c r="P184" s="10">
        <v>95.92</v>
      </c>
    </row>
    <row r="185" ht="15" spans="1:16">
      <c r="A185" s="9">
        <v>338</v>
      </c>
      <c r="B185" s="10">
        <v>95.05</v>
      </c>
      <c r="C185" s="9">
        <v>291</v>
      </c>
      <c r="D185" s="13">
        <v>1.239e-5</v>
      </c>
      <c r="E185" s="9">
        <v>391</v>
      </c>
      <c r="F185" s="13">
        <v>5.206e-5</v>
      </c>
      <c r="G185" s="9">
        <v>471</v>
      </c>
      <c r="H185" s="10">
        <v>-2.96e-6</v>
      </c>
      <c r="I185" s="9">
        <v>391</v>
      </c>
      <c r="J185" s="10">
        <v>64.17</v>
      </c>
      <c r="K185" s="9">
        <v>391</v>
      </c>
      <c r="L185" s="10">
        <v>54.01</v>
      </c>
      <c r="M185" s="9">
        <v>741</v>
      </c>
      <c r="N185" s="13">
        <v>1.428e-5</v>
      </c>
      <c r="O185" s="9">
        <v>1141</v>
      </c>
      <c r="P185" s="10">
        <v>95.96</v>
      </c>
    </row>
    <row r="186" ht="15" spans="1:16">
      <c r="A186" s="9">
        <v>338.5</v>
      </c>
      <c r="B186" s="10">
        <v>94.34</v>
      </c>
      <c r="C186" s="9">
        <v>291.5</v>
      </c>
      <c r="D186" s="13">
        <v>8.874e-5</v>
      </c>
      <c r="E186" s="9">
        <v>391.5</v>
      </c>
      <c r="F186" s="13">
        <v>5.773e-5</v>
      </c>
      <c r="G186" s="9">
        <v>471.5</v>
      </c>
      <c r="H186" s="10">
        <v>-8.73e-6</v>
      </c>
      <c r="I186" s="9">
        <v>391.5</v>
      </c>
      <c r="J186" s="10">
        <v>72.89</v>
      </c>
      <c r="K186" s="9">
        <v>391.5</v>
      </c>
      <c r="L186" s="10">
        <v>53.18</v>
      </c>
      <c r="M186" s="9">
        <v>741.5</v>
      </c>
      <c r="N186" s="13">
        <v>1.543e-5</v>
      </c>
      <c r="O186" s="9">
        <v>1141.5</v>
      </c>
      <c r="P186" s="10">
        <v>95.98</v>
      </c>
    </row>
    <row r="187" ht="15" spans="1:16">
      <c r="A187" s="9">
        <v>339</v>
      </c>
      <c r="B187" s="10">
        <v>94.39</v>
      </c>
      <c r="C187" s="9">
        <v>292</v>
      </c>
      <c r="D187" s="13">
        <v>9.894e-5</v>
      </c>
      <c r="E187" s="9">
        <v>392</v>
      </c>
      <c r="F187" s="13">
        <v>3.132e-5</v>
      </c>
      <c r="G187" s="9">
        <v>472</v>
      </c>
      <c r="H187" s="10">
        <v>-1.73e-6</v>
      </c>
      <c r="I187" s="9">
        <v>392</v>
      </c>
      <c r="J187" s="10">
        <v>72.73</v>
      </c>
      <c r="K187" s="9">
        <v>392</v>
      </c>
      <c r="L187" s="10">
        <v>52.35</v>
      </c>
      <c r="M187" s="9">
        <v>742</v>
      </c>
      <c r="N187" s="13">
        <v>8.038e-6</v>
      </c>
      <c r="O187" s="9">
        <v>1142</v>
      </c>
      <c r="P187" s="10">
        <v>95.93</v>
      </c>
    </row>
    <row r="188" ht="15" spans="1:16">
      <c r="A188" s="9">
        <v>339.5</v>
      </c>
      <c r="B188" s="10">
        <v>94.7</v>
      </c>
      <c r="C188" s="9">
        <v>292.5</v>
      </c>
      <c r="D188" s="13">
        <v>9.864e-5</v>
      </c>
      <c r="E188" s="9">
        <v>392.5</v>
      </c>
      <c r="F188" s="13">
        <v>5.795e-5</v>
      </c>
      <c r="G188" s="9">
        <v>472.5</v>
      </c>
      <c r="H188" s="13">
        <v>1.533e-7</v>
      </c>
      <c r="I188" s="9">
        <v>392.5</v>
      </c>
      <c r="J188" s="10">
        <v>64.23</v>
      </c>
      <c r="K188" s="9">
        <v>392.5</v>
      </c>
      <c r="L188" s="10">
        <v>53.01</v>
      </c>
      <c r="M188" s="9">
        <v>742.5</v>
      </c>
      <c r="N188" s="10">
        <v>-4.52e-7</v>
      </c>
      <c r="O188" s="9">
        <v>1142.5</v>
      </c>
      <c r="P188" s="10">
        <v>95.93</v>
      </c>
    </row>
    <row r="189" ht="15" spans="1:16">
      <c r="A189" s="9">
        <v>340</v>
      </c>
      <c r="B189" s="10">
        <v>94.31</v>
      </c>
      <c r="C189" s="9">
        <v>293</v>
      </c>
      <c r="D189" s="13">
        <v>9.254e-5</v>
      </c>
      <c r="E189" s="9">
        <v>393</v>
      </c>
      <c r="F189" s="13">
        <v>6.248e-5</v>
      </c>
      <c r="G189" s="9">
        <v>473</v>
      </c>
      <c r="H189" s="10">
        <v>-2.01e-5</v>
      </c>
      <c r="I189" s="9">
        <v>393</v>
      </c>
      <c r="J189" s="10">
        <v>62.29</v>
      </c>
      <c r="K189" s="9">
        <v>393</v>
      </c>
      <c r="L189" s="10">
        <v>53.67</v>
      </c>
      <c r="M189" s="9">
        <v>743</v>
      </c>
      <c r="N189" s="13">
        <v>6.247e-6</v>
      </c>
      <c r="O189" s="9">
        <v>1143</v>
      </c>
      <c r="P189" s="10">
        <v>95.97</v>
      </c>
    </row>
    <row r="190" ht="15" spans="1:16">
      <c r="A190" s="9">
        <v>340.5</v>
      </c>
      <c r="B190" s="10">
        <v>94.08</v>
      </c>
      <c r="C190" s="9">
        <v>293.5</v>
      </c>
      <c r="D190" s="13">
        <v>5.184e-5</v>
      </c>
      <c r="E190" s="9">
        <v>393.5</v>
      </c>
      <c r="F190" s="13">
        <v>3.966e-5</v>
      </c>
      <c r="G190" s="9">
        <v>473.5</v>
      </c>
      <c r="H190" s="10">
        <v>-7.2e-6</v>
      </c>
      <c r="I190" s="9">
        <v>393.5</v>
      </c>
      <c r="J190" s="10">
        <v>71.28</v>
      </c>
      <c r="K190" s="9">
        <v>393.5</v>
      </c>
      <c r="L190" s="10">
        <v>52.18</v>
      </c>
      <c r="M190" s="9">
        <v>743.5</v>
      </c>
      <c r="N190" s="10">
        <v>-4.99e-6</v>
      </c>
      <c r="O190" s="9">
        <v>1143.5</v>
      </c>
      <c r="P190" s="10">
        <v>95.92</v>
      </c>
    </row>
    <row r="191" ht="15" spans="1:16">
      <c r="A191" s="9">
        <v>341</v>
      </c>
      <c r="B191" s="10">
        <v>95.14</v>
      </c>
      <c r="C191" s="9">
        <v>294</v>
      </c>
      <c r="D191" s="13">
        <v>5.411e-5</v>
      </c>
      <c r="E191" s="9">
        <v>394</v>
      </c>
      <c r="F191" s="13">
        <v>5.281e-5</v>
      </c>
      <c r="G191" s="9">
        <v>474</v>
      </c>
      <c r="H191" s="10">
        <v>-1.57e-5</v>
      </c>
      <c r="I191" s="9">
        <v>394</v>
      </c>
      <c r="J191" s="10">
        <v>76.74</v>
      </c>
      <c r="K191" s="9">
        <v>394</v>
      </c>
      <c r="L191" s="10">
        <v>50.68</v>
      </c>
      <c r="M191" s="9">
        <v>744</v>
      </c>
      <c r="N191" s="13">
        <v>2.405e-5</v>
      </c>
      <c r="O191" s="9">
        <v>1144</v>
      </c>
      <c r="P191" s="10">
        <v>95.94</v>
      </c>
    </row>
    <row r="192" ht="15" spans="1:16">
      <c r="A192" s="9">
        <v>341.5</v>
      </c>
      <c r="B192" s="10">
        <v>94.63</v>
      </c>
      <c r="C192" s="9">
        <v>294.5</v>
      </c>
      <c r="D192" s="13">
        <v>9.315e-5</v>
      </c>
      <c r="E192" s="9">
        <v>394.5</v>
      </c>
      <c r="F192" s="13">
        <v>4.081e-5</v>
      </c>
      <c r="G192" s="9">
        <v>474.5</v>
      </c>
      <c r="H192" s="10">
        <v>-5.29e-6</v>
      </c>
      <c r="I192" s="9">
        <v>394.5</v>
      </c>
      <c r="J192" s="10">
        <v>69.87</v>
      </c>
      <c r="K192" s="9">
        <v>394.5</v>
      </c>
      <c r="L192" s="10">
        <v>50.99</v>
      </c>
      <c r="M192" s="9">
        <v>744.5</v>
      </c>
      <c r="N192" s="13">
        <v>1.967e-5</v>
      </c>
      <c r="O192" s="9">
        <v>1144.5</v>
      </c>
      <c r="P192" s="10">
        <v>95.85</v>
      </c>
    </row>
    <row r="193" ht="15" spans="1:16">
      <c r="A193" s="9">
        <v>342</v>
      </c>
      <c r="B193" s="10">
        <v>94.78</v>
      </c>
      <c r="C193" s="9">
        <v>295</v>
      </c>
      <c r="D193" s="13">
        <v>8.661e-5</v>
      </c>
      <c r="E193" s="9">
        <v>395</v>
      </c>
      <c r="F193" s="13">
        <v>4.823e-5</v>
      </c>
      <c r="G193" s="9">
        <v>475</v>
      </c>
      <c r="H193" s="10">
        <v>-4.47e-6</v>
      </c>
      <c r="I193" s="9">
        <v>395</v>
      </c>
      <c r="J193" s="10">
        <v>62.66</v>
      </c>
      <c r="K193" s="9">
        <v>395</v>
      </c>
      <c r="L193" s="10">
        <v>51.3</v>
      </c>
      <c r="M193" s="9">
        <v>745</v>
      </c>
      <c r="N193" s="13">
        <v>1.106e-5</v>
      </c>
      <c r="O193" s="9">
        <v>1145</v>
      </c>
      <c r="P193" s="10">
        <v>96.05</v>
      </c>
    </row>
    <row r="194" ht="15" spans="1:16">
      <c r="A194" s="9">
        <v>342.5</v>
      </c>
      <c r="B194" s="10">
        <v>94.16</v>
      </c>
      <c r="C194" s="9">
        <v>295.5</v>
      </c>
      <c r="D194" s="13">
        <v>6.313e-5</v>
      </c>
      <c r="E194" s="9">
        <v>395.5</v>
      </c>
      <c r="F194" s="13">
        <v>3.387e-5</v>
      </c>
      <c r="G194" s="9">
        <v>475.5</v>
      </c>
      <c r="H194" s="10">
        <v>-4.52e-6</v>
      </c>
      <c r="I194" s="9">
        <v>395.5</v>
      </c>
      <c r="J194" s="10">
        <v>68.08</v>
      </c>
      <c r="K194" s="9">
        <v>395.5</v>
      </c>
      <c r="L194" s="10">
        <v>50.29</v>
      </c>
      <c r="M194" s="9">
        <v>745.5</v>
      </c>
      <c r="N194" s="13">
        <v>1.813e-5</v>
      </c>
      <c r="O194" s="9">
        <v>1145.5</v>
      </c>
      <c r="P194" s="10">
        <v>95.96</v>
      </c>
    </row>
    <row r="195" ht="15" spans="1:16">
      <c r="A195" s="9">
        <v>343</v>
      </c>
      <c r="B195" s="10">
        <v>94.86</v>
      </c>
      <c r="C195" s="9">
        <v>296</v>
      </c>
      <c r="D195" s="13">
        <v>4.147e-5</v>
      </c>
      <c r="E195" s="9">
        <v>396</v>
      </c>
      <c r="F195" s="13">
        <v>6.799e-5</v>
      </c>
      <c r="G195" s="9">
        <v>476</v>
      </c>
      <c r="H195" s="10">
        <v>-3.49e-7</v>
      </c>
      <c r="I195" s="9">
        <v>396</v>
      </c>
      <c r="J195" s="10">
        <v>77.92</v>
      </c>
      <c r="K195" s="9">
        <v>396</v>
      </c>
      <c r="L195" s="10">
        <v>49.27</v>
      </c>
      <c r="M195" s="9">
        <v>746</v>
      </c>
      <c r="N195" s="13">
        <v>2.482e-5</v>
      </c>
      <c r="O195" s="9">
        <v>1146</v>
      </c>
      <c r="P195" s="10">
        <v>95.87</v>
      </c>
    </row>
    <row r="196" ht="15" spans="1:16">
      <c r="A196" s="9">
        <v>343.5</v>
      </c>
      <c r="B196" s="10">
        <v>94.44</v>
      </c>
      <c r="C196" s="9">
        <v>296.5</v>
      </c>
      <c r="D196" s="13">
        <v>9.937e-5</v>
      </c>
      <c r="E196" s="9">
        <v>396.5</v>
      </c>
      <c r="F196" s="13">
        <v>5.132e-5</v>
      </c>
      <c r="G196" s="9">
        <v>476.5</v>
      </c>
      <c r="H196" s="10">
        <v>-4.63e-6</v>
      </c>
      <c r="I196" s="9">
        <v>396.5</v>
      </c>
      <c r="J196" s="10">
        <v>75.85</v>
      </c>
      <c r="K196" s="9">
        <v>396.5</v>
      </c>
      <c r="L196" s="10">
        <v>48.63</v>
      </c>
      <c r="M196" s="9">
        <v>746.5</v>
      </c>
      <c r="N196" s="13">
        <v>1.566e-5</v>
      </c>
      <c r="O196" s="9">
        <v>1146.5</v>
      </c>
      <c r="P196" s="10">
        <v>96.01</v>
      </c>
    </row>
    <row r="197" ht="15" spans="1:16">
      <c r="A197" s="9">
        <v>344</v>
      </c>
      <c r="B197" s="10">
        <v>94.66</v>
      </c>
      <c r="C197" s="9">
        <v>297</v>
      </c>
      <c r="D197" s="13">
        <v>9.236e-5</v>
      </c>
      <c r="E197" s="9">
        <v>397</v>
      </c>
      <c r="F197" s="13">
        <v>4.205e-5</v>
      </c>
      <c r="G197" s="9">
        <v>477</v>
      </c>
      <c r="H197" s="10">
        <v>-3.13e-6</v>
      </c>
      <c r="I197" s="9">
        <v>397</v>
      </c>
      <c r="J197" s="10">
        <v>65</v>
      </c>
      <c r="K197" s="9">
        <v>397</v>
      </c>
      <c r="L197" s="10">
        <v>47.99</v>
      </c>
      <c r="M197" s="9">
        <v>747</v>
      </c>
      <c r="N197" s="13">
        <v>1.909e-5</v>
      </c>
      <c r="O197" s="9">
        <v>1147</v>
      </c>
      <c r="P197" s="10">
        <v>96.07</v>
      </c>
    </row>
    <row r="198" ht="15" spans="1:16">
      <c r="A198" s="9">
        <v>344.5</v>
      </c>
      <c r="B198" s="10">
        <v>95.01</v>
      </c>
      <c r="C198" s="9">
        <v>297.5</v>
      </c>
      <c r="D198" s="13">
        <v>1.852e-5</v>
      </c>
      <c r="E198" s="9">
        <v>397.5</v>
      </c>
      <c r="F198" s="13">
        <v>5.687e-5</v>
      </c>
      <c r="G198" s="9">
        <v>477.5</v>
      </c>
      <c r="H198" s="10">
        <v>-1.35e-5</v>
      </c>
      <c r="I198" s="9">
        <v>397.5</v>
      </c>
      <c r="J198" s="10">
        <v>62.88</v>
      </c>
      <c r="K198" s="9">
        <v>397.5</v>
      </c>
      <c r="L198" s="10">
        <v>48.05</v>
      </c>
      <c r="M198" s="9">
        <v>747.5</v>
      </c>
      <c r="N198" s="13">
        <v>1.708e-5</v>
      </c>
      <c r="O198" s="9">
        <v>1147.5</v>
      </c>
      <c r="P198" s="10">
        <v>95.91</v>
      </c>
    </row>
    <row r="199" ht="15" spans="1:16">
      <c r="A199" s="9">
        <v>345</v>
      </c>
      <c r="B199" s="10">
        <v>94.33</v>
      </c>
      <c r="C199" s="9">
        <v>298</v>
      </c>
      <c r="D199" s="13">
        <v>5.392e-5</v>
      </c>
      <c r="E199" s="9">
        <v>398</v>
      </c>
      <c r="F199" s="13">
        <v>4.133e-5</v>
      </c>
      <c r="G199" s="9">
        <v>478</v>
      </c>
      <c r="H199" s="10">
        <v>-4.42e-6</v>
      </c>
      <c r="I199" s="9">
        <v>398</v>
      </c>
      <c r="J199" s="10">
        <v>73.64</v>
      </c>
      <c r="K199" s="9">
        <v>398</v>
      </c>
      <c r="L199" s="10">
        <v>48.12</v>
      </c>
      <c r="M199" s="9">
        <v>748</v>
      </c>
      <c r="N199" s="13">
        <v>1.302e-5</v>
      </c>
      <c r="O199" s="9">
        <v>1148</v>
      </c>
      <c r="P199" s="10">
        <v>95.98</v>
      </c>
    </row>
    <row r="200" ht="15" spans="1:16">
      <c r="A200" s="9">
        <v>345.5</v>
      </c>
      <c r="B200" s="10">
        <v>95.05</v>
      </c>
      <c r="C200" s="9">
        <v>298.5</v>
      </c>
      <c r="D200" s="13">
        <v>7.729e-5</v>
      </c>
      <c r="E200" s="9">
        <v>398.5</v>
      </c>
      <c r="F200" s="13">
        <v>6.774e-5</v>
      </c>
      <c r="G200" s="9">
        <v>478.5</v>
      </c>
      <c r="H200" s="13">
        <v>4.224e-6</v>
      </c>
      <c r="I200" s="9">
        <v>398.5</v>
      </c>
      <c r="J200" s="10">
        <v>80.35</v>
      </c>
      <c r="K200" s="9">
        <v>398.5</v>
      </c>
      <c r="L200" s="10">
        <v>47.19</v>
      </c>
      <c r="M200" s="9">
        <v>748.5</v>
      </c>
      <c r="N200" s="13">
        <v>3.361e-5</v>
      </c>
      <c r="O200" s="9">
        <v>1148.5</v>
      </c>
      <c r="P200" s="10">
        <v>95.84</v>
      </c>
    </row>
    <row r="201" ht="15" spans="1:16">
      <c r="A201" s="9">
        <v>346</v>
      </c>
      <c r="B201" s="10">
        <v>94.46</v>
      </c>
      <c r="C201" s="9">
        <v>299</v>
      </c>
      <c r="D201" s="13">
        <v>0.000165</v>
      </c>
      <c r="E201" s="9">
        <v>399</v>
      </c>
      <c r="F201" s="13">
        <v>4.378e-5</v>
      </c>
      <c r="G201" s="9">
        <v>479</v>
      </c>
      <c r="H201" s="10">
        <v>-8.46e-6</v>
      </c>
      <c r="I201" s="9">
        <v>399</v>
      </c>
      <c r="J201" s="10">
        <v>72.56</v>
      </c>
      <c r="K201" s="9">
        <v>399</v>
      </c>
      <c r="L201" s="10">
        <v>46.26</v>
      </c>
      <c r="M201" s="9">
        <v>749</v>
      </c>
      <c r="N201" s="13">
        <v>2.843e-5</v>
      </c>
      <c r="O201" s="9">
        <v>1149</v>
      </c>
      <c r="P201" s="10">
        <v>95.99</v>
      </c>
    </row>
    <row r="202" ht="15" spans="1:16">
      <c r="A202" s="9">
        <v>346.5</v>
      </c>
      <c r="B202" s="10">
        <v>94.11</v>
      </c>
      <c r="C202" s="9">
        <v>299.5</v>
      </c>
      <c r="D202" s="13">
        <v>7.015e-5</v>
      </c>
      <c r="E202" s="9">
        <v>399.5</v>
      </c>
      <c r="F202" s="13">
        <v>4.407e-5</v>
      </c>
      <c r="G202" s="9">
        <v>479.5</v>
      </c>
      <c r="H202" s="10">
        <v>-3.39e-6</v>
      </c>
      <c r="I202" s="9">
        <v>399.5</v>
      </c>
      <c r="J202" s="10">
        <v>62.4</v>
      </c>
      <c r="K202" s="9">
        <v>399.5</v>
      </c>
      <c r="L202" s="10">
        <v>47.16</v>
      </c>
      <c r="M202" s="9">
        <v>749.5</v>
      </c>
      <c r="N202" s="13">
        <v>8.321e-6</v>
      </c>
      <c r="O202" s="9">
        <v>1149.5</v>
      </c>
      <c r="P202" s="10">
        <v>95.93</v>
      </c>
    </row>
    <row r="203" ht="15" spans="1:16">
      <c r="A203" s="9">
        <v>347</v>
      </c>
      <c r="B203" s="10">
        <v>94.76</v>
      </c>
      <c r="C203" s="9">
        <v>300</v>
      </c>
      <c r="D203" s="13">
        <v>0.0002758</v>
      </c>
      <c r="E203" s="9">
        <v>400</v>
      </c>
      <c r="F203" s="13">
        <v>6.181e-5</v>
      </c>
      <c r="G203" s="9">
        <v>480</v>
      </c>
      <c r="H203" s="10">
        <v>-3.04e-6</v>
      </c>
      <c r="I203" s="9">
        <v>400</v>
      </c>
      <c r="J203" s="10">
        <v>66.32</v>
      </c>
      <c r="K203" s="9">
        <v>400</v>
      </c>
      <c r="L203" s="10">
        <v>48.07</v>
      </c>
      <c r="M203" s="9">
        <v>750</v>
      </c>
      <c r="N203" s="13">
        <v>6.771e-6</v>
      </c>
      <c r="O203" s="9">
        <v>1150</v>
      </c>
      <c r="P203" s="10">
        <v>95.99</v>
      </c>
    </row>
    <row r="204" ht="15" spans="1:16">
      <c r="A204" s="9">
        <v>347.5</v>
      </c>
      <c r="B204" s="10">
        <v>94.68</v>
      </c>
      <c r="C204" s="9">
        <v>300.5</v>
      </c>
      <c r="D204" s="13">
        <v>0.0001887</v>
      </c>
      <c r="E204" s="9">
        <v>400.5</v>
      </c>
      <c r="F204" s="13">
        <v>5.834e-5</v>
      </c>
      <c r="G204" s="9">
        <v>480.5</v>
      </c>
      <c r="H204" s="10">
        <v>-1.55e-6</v>
      </c>
      <c r="I204" s="9">
        <v>400.5</v>
      </c>
      <c r="J204" s="10">
        <v>78.33</v>
      </c>
      <c r="K204" s="9">
        <v>400.5</v>
      </c>
      <c r="L204" s="10">
        <v>47.21</v>
      </c>
      <c r="M204" s="9">
        <v>750.5</v>
      </c>
      <c r="N204" s="13">
        <v>7.803e-6</v>
      </c>
      <c r="O204" s="9">
        <v>1150.5</v>
      </c>
      <c r="P204" s="10">
        <v>95.99</v>
      </c>
    </row>
    <row r="205" ht="15" spans="1:16">
      <c r="A205" s="9">
        <v>348</v>
      </c>
      <c r="B205" s="10">
        <v>94.83</v>
      </c>
      <c r="C205" s="9">
        <v>301</v>
      </c>
      <c r="D205" s="13">
        <v>0.0002304</v>
      </c>
      <c r="E205" s="9">
        <v>401</v>
      </c>
      <c r="F205" s="13">
        <v>3.75e-5</v>
      </c>
      <c r="G205" s="9">
        <v>481</v>
      </c>
      <c r="H205" s="10">
        <v>-1.65e-5</v>
      </c>
      <c r="I205" s="9">
        <v>401</v>
      </c>
      <c r="J205" s="10">
        <v>79.7</v>
      </c>
      <c r="K205" s="9">
        <v>401</v>
      </c>
      <c r="L205" s="10">
        <v>46.34</v>
      </c>
      <c r="M205" s="9">
        <v>751</v>
      </c>
      <c r="N205" s="10">
        <v>-7.04e-6</v>
      </c>
      <c r="O205" s="9">
        <v>1151</v>
      </c>
      <c r="P205" s="10">
        <v>96.02</v>
      </c>
    </row>
    <row r="206" ht="15" spans="1:16">
      <c r="A206" s="9">
        <v>348.5</v>
      </c>
      <c r="B206" s="10">
        <v>95.37</v>
      </c>
      <c r="C206" s="9">
        <v>301.5</v>
      </c>
      <c r="D206" s="13">
        <v>0.0003236</v>
      </c>
      <c r="E206" s="9">
        <v>401.5</v>
      </c>
      <c r="F206" s="13">
        <v>4.44e-5</v>
      </c>
      <c r="G206" s="9">
        <v>481.5</v>
      </c>
      <c r="H206" s="10">
        <v>-5.67e-6</v>
      </c>
      <c r="I206" s="9">
        <v>401.5</v>
      </c>
      <c r="J206" s="10">
        <v>68.2</v>
      </c>
      <c r="K206" s="9">
        <v>401.5</v>
      </c>
      <c r="L206" s="10">
        <v>47.44</v>
      </c>
      <c r="M206" s="9">
        <v>751.5</v>
      </c>
      <c r="N206" s="13">
        <v>5.268e-6</v>
      </c>
      <c r="O206" s="9">
        <v>1151.5</v>
      </c>
      <c r="P206" s="10">
        <v>96</v>
      </c>
    </row>
    <row r="207" ht="15" spans="1:16">
      <c r="A207" s="9">
        <v>349</v>
      </c>
      <c r="B207" s="10">
        <v>94.75</v>
      </c>
      <c r="C207" s="9">
        <v>302</v>
      </c>
      <c r="D207" s="13">
        <v>0.0002086</v>
      </c>
      <c r="E207" s="9">
        <v>402</v>
      </c>
      <c r="F207" s="13">
        <v>5.781e-5</v>
      </c>
      <c r="G207" s="9">
        <v>482</v>
      </c>
      <c r="H207" s="10">
        <v>-8.5e-6</v>
      </c>
      <c r="I207" s="9">
        <v>402</v>
      </c>
      <c r="J207" s="10">
        <v>61.62</v>
      </c>
      <c r="K207" s="9">
        <v>402</v>
      </c>
      <c r="L207" s="10">
        <v>48.53</v>
      </c>
      <c r="M207" s="9">
        <v>752</v>
      </c>
      <c r="N207" s="13">
        <v>5.825e-6</v>
      </c>
      <c r="O207" s="9">
        <v>1152</v>
      </c>
      <c r="P207" s="10">
        <v>95.95</v>
      </c>
    </row>
    <row r="208" ht="15" spans="1:16">
      <c r="A208" s="9">
        <v>349.5</v>
      </c>
      <c r="B208" s="10">
        <v>95.45</v>
      </c>
      <c r="C208" s="9">
        <v>302.5</v>
      </c>
      <c r="D208" s="13">
        <v>0.0002579</v>
      </c>
      <c r="E208" s="9">
        <v>402.5</v>
      </c>
      <c r="F208" s="13">
        <v>5.188e-5</v>
      </c>
      <c r="G208" s="9">
        <v>482.5</v>
      </c>
      <c r="H208" s="10">
        <v>-9.53e-6</v>
      </c>
      <c r="I208" s="9">
        <v>402.5</v>
      </c>
      <c r="J208" s="10">
        <v>70.44</v>
      </c>
      <c r="K208" s="9">
        <v>402.5</v>
      </c>
      <c r="L208" s="10">
        <v>47.23</v>
      </c>
      <c r="M208" s="9">
        <v>752.5</v>
      </c>
      <c r="N208" s="13">
        <v>1.474e-5</v>
      </c>
      <c r="O208" s="9">
        <v>1152.5</v>
      </c>
      <c r="P208" s="10">
        <v>95.97</v>
      </c>
    </row>
    <row r="209" ht="15" spans="1:16">
      <c r="A209" s="9">
        <v>350</v>
      </c>
      <c r="B209" s="10">
        <v>95.13</v>
      </c>
      <c r="C209" s="9">
        <v>303</v>
      </c>
      <c r="D209" s="13">
        <v>0.0001997</v>
      </c>
      <c r="E209" s="9">
        <v>403</v>
      </c>
      <c r="F209" s="13">
        <v>4.863e-5</v>
      </c>
      <c r="G209" s="9">
        <v>483</v>
      </c>
      <c r="H209" s="10">
        <v>-1.04e-5</v>
      </c>
      <c r="I209" s="9">
        <v>403</v>
      </c>
      <c r="J209" s="10">
        <v>81.35</v>
      </c>
      <c r="K209" s="9">
        <v>403</v>
      </c>
      <c r="L209" s="10">
        <v>45.93</v>
      </c>
      <c r="M209" s="9">
        <v>753</v>
      </c>
      <c r="N209" s="10">
        <v>-1.02e-5</v>
      </c>
      <c r="O209" s="9">
        <v>1153</v>
      </c>
      <c r="P209" s="10">
        <v>96.03</v>
      </c>
    </row>
    <row r="210" ht="15" spans="1:16">
      <c r="A210" s="9">
        <v>350.5</v>
      </c>
      <c r="B210" s="10">
        <v>94.76</v>
      </c>
      <c r="C210" s="9">
        <v>303.5</v>
      </c>
      <c r="D210" s="13">
        <v>1e-35</v>
      </c>
      <c r="E210" s="9">
        <v>403.5</v>
      </c>
      <c r="F210" s="13">
        <v>2.818e-5</v>
      </c>
      <c r="G210" s="9">
        <v>483.5</v>
      </c>
      <c r="H210" s="10">
        <v>-2.46e-6</v>
      </c>
      <c r="I210" s="9">
        <v>403.5</v>
      </c>
      <c r="J210" s="10">
        <v>77.28</v>
      </c>
      <c r="K210" s="9">
        <v>403.5</v>
      </c>
      <c r="L210" s="10">
        <v>47.24</v>
      </c>
      <c r="M210" s="9">
        <v>753.5</v>
      </c>
      <c r="N210" s="13">
        <v>1.859e-5</v>
      </c>
      <c r="O210" s="9">
        <v>1153.5</v>
      </c>
      <c r="P210" s="10">
        <v>95.89</v>
      </c>
    </row>
    <row r="211" ht="15" spans="1:16">
      <c r="A211" s="9">
        <v>351</v>
      </c>
      <c r="B211" s="10">
        <v>95.12</v>
      </c>
      <c r="C211" s="9">
        <v>304</v>
      </c>
      <c r="D211" s="13">
        <v>0.0003137</v>
      </c>
      <c r="E211" s="9">
        <v>404</v>
      </c>
      <c r="F211" s="13">
        <v>3.883e-5</v>
      </c>
      <c r="G211" s="9">
        <v>484</v>
      </c>
      <c r="H211" s="10">
        <v>-1.22e-5</v>
      </c>
      <c r="I211" s="9">
        <v>404</v>
      </c>
      <c r="J211" s="10">
        <v>63.99</v>
      </c>
      <c r="K211" s="9">
        <v>404</v>
      </c>
      <c r="L211" s="10">
        <v>48.54</v>
      </c>
      <c r="M211" s="9">
        <v>754</v>
      </c>
      <c r="N211" s="10">
        <v>-2.97e-6</v>
      </c>
      <c r="O211" s="9">
        <v>1154</v>
      </c>
      <c r="P211" s="10">
        <v>96.09</v>
      </c>
    </row>
    <row r="212" ht="15" spans="1:16">
      <c r="A212" s="9">
        <v>351.5</v>
      </c>
      <c r="B212" s="10">
        <v>95.64</v>
      </c>
      <c r="C212" s="9">
        <v>304.5</v>
      </c>
      <c r="D212" s="13">
        <v>0.0001603</v>
      </c>
      <c r="E212" s="9">
        <v>404.5</v>
      </c>
      <c r="F212" s="13">
        <v>3.968e-5</v>
      </c>
      <c r="G212" s="9">
        <v>484.5</v>
      </c>
      <c r="H212" s="10">
        <v>-1.32e-6</v>
      </c>
      <c r="I212" s="9">
        <v>404.5</v>
      </c>
      <c r="J212" s="10">
        <v>61.08</v>
      </c>
      <c r="K212" s="9">
        <v>404.5</v>
      </c>
      <c r="L212" s="10">
        <v>47.66</v>
      </c>
      <c r="M212" s="9">
        <v>754.5</v>
      </c>
      <c r="N212" s="13">
        <v>1.341e-5</v>
      </c>
      <c r="O212" s="9">
        <v>1154.5</v>
      </c>
      <c r="P212" s="10">
        <v>95.93</v>
      </c>
    </row>
    <row r="213" ht="15" spans="1:16">
      <c r="A213" s="9">
        <v>352</v>
      </c>
      <c r="B213" s="10">
        <v>95.65</v>
      </c>
      <c r="C213" s="9">
        <v>305</v>
      </c>
      <c r="D213" s="13">
        <v>8.819e-5</v>
      </c>
      <c r="E213" s="9">
        <v>405</v>
      </c>
      <c r="F213" s="13">
        <v>4.63e-5</v>
      </c>
      <c r="G213" s="9">
        <v>485</v>
      </c>
      <c r="H213" s="10">
        <v>-1.41e-5</v>
      </c>
      <c r="I213" s="9">
        <v>405</v>
      </c>
      <c r="J213" s="10">
        <v>72.82</v>
      </c>
      <c r="K213" s="9">
        <v>405</v>
      </c>
      <c r="L213" s="10">
        <v>46.77</v>
      </c>
      <c r="M213" s="9">
        <v>755</v>
      </c>
      <c r="N213" s="13">
        <v>6.636e-7</v>
      </c>
      <c r="O213" s="9">
        <v>1155</v>
      </c>
      <c r="P213" s="10">
        <v>95.98</v>
      </c>
    </row>
    <row r="214" ht="15" spans="1:16">
      <c r="A214" s="9">
        <v>352.5</v>
      </c>
      <c r="B214" s="10">
        <v>95.39</v>
      </c>
      <c r="C214" s="9">
        <v>305.5</v>
      </c>
      <c r="D214" s="13">
        <v>0.0001488</v>
      </c>
      <c r="E214" s="9">
        <v>405.5</v>
      </c>
      <c r="F214" s="13">
        <v>3.485e-5</v>
      </c>
      <c r="G214" s="9">
        <v>485.5</v>
      </c>
      <c r="H214" s="13">
        <v>3.225e-6</v>
      </c>
      <c r="I214" s="9">
        <v>405.5</v>
      </c>
      <c r="J214" s="10">
        <v>81.43</v>
      </c>
      <c r="K214" s="9">
        <v>405.5</v>
      </c>
      <c r="L214" s="10">
        <v>47.63</v>
      </c>
      <c r="M214" s="9">
        <v>755.5</v>
      </c>
      <c r="N214" s="13">
        <v>1.492e-6</v>
      </c>
      <c r="O214" s="9">
        <v>1155.5</v>
      </c>
      <c r="P214" s="10">
        <v>95.91</v>
      </c>
    </row>
    <row r="215" ht="15" spans="1:16">
      <c r="A215" s="9">
        <v>353</v>
      </c>
      <c r="B215" s="10">
        <v>95.43</v>
      </c>
      <c r="C215" s="9">
        <v>306</v>
      </c>
      <c r="D215" s="13">
        <v>0.0002602</v>
      </c>
      <c r="E215" s="9">
        <v>406</v>
      </c>
      <c r="F215" s="13">
        <v>4.702e-5</v>
      </c>
      <c r="G215" s="9">
        <v>486</v>
      </c>
      <c r="H215" s="13">
        <v>4.217e-7</v>
      </c>
      <c r="I215" s="9">
        <v>406</v>
      </c>
      <c r="J215" s="10">
        <v>72.84</v>
      </c>
      <c r="K215" s="9">
        <v>406</v>
      </c>
      <c r="L215" s="10">
        <v>48.49</v>
      </c>
      <c r="M215" s="9">
        <v>756</v>
      </c>
      <c r="N215" s="13">
        <v>2.727e-5</v>
      </c>
      <c r="O215" s="9">
        <v>1156</v>
      </c>
      <c r="P215" s="10">
        <v>95.92</v>
      </c>
    </row>
    <row r="216" ht="15" spans="1:16">
      <c r="A216" s="9">
        <v>353.5</v>
      </c>
      <c r="B216" s="10">
        <v>95.34</v>
      </c>
      <c r="C216" s="9">
        <v>306.5</v>
      </c>
      <c r="D216" s="13">
        <v>0.0003161</v>
      </c>
      <c r="E216" s="9">
        <v>406.5</v>
      </c>
      <c r="F216" s="13">
        <v>3.658e-5</v>
      </c>
      <c r="G216" s="9">
        <v>486.5</v>
      </c>
      <c r="H216" s="10">
        <v>-1.4e-5</v>
      </c>
      <c r="I216" s="9">
        <v>406.5</v>
      </c>
      <c r="J216" s="10">
        <v>59.39</v>
      </c>
      <c r="K216" s="9">
        <v>406.5</v>
      </c>
      <c r="L216" s="10">
        <v>47.48</v>
      </c>
      <c r="M216" s="9">
        <v>756.5</v>
      </c>
      <c r="N216" s="13">
        <v>3.274e-5</v>
      </c>
      <c r="O216" s="9">
        <v>1156.5</v>
      </c>
      <c r="P216" s="10">
        <v>95.93</v>
      </c>
    </row>
    <row r="217" ht="15" spans="1:16">
      <c r="A217" s="9">
        <v>354</v>
      </c>
      <c r="B217" s="10">
        <v>95.88</v>
      </c>
      <c r="C217" s="9">
        <v>307</v>
      </c>
      <c r="D217" s="13">
        <v>0.0002409</v>
      </c>
      <c r="E217" s="9">
        <v>407</v>
      </c>
      <c r="F217" s="13">
        <v>4.037e-5</v>
      </c>
      <c r="G217" s="9">
        <v>487</v>
      </c>
      <c r="H217" s="13">
        <v>1.167e-6</v>
      </c>
      <c r="I217" s="9">
        <v>407</v>
      </c>
      <c r="J217" s="10">
        <v>59.53</v>
      </c>
      <c r="K217" s="9">
        <v>407</v>
      </c>
      <c r="L217" s="10">
        <v>46.47</v>
      </c>
      <c r="M217" s="9">
        <v>757</v>
      </c>
      <c r="N217" s="13">
        <v>1.701e-5</v>
      </c>
      <c r="O217" s="9">
        <v>1157</v>
      </c>
      <c r="P217" s="10">
        <v>95.94</v>
      </c>
    </row>
    <row r="218" ht="15" spans="1:16">
      <c r="A218" s="9">
        <v>354.5</v>
      </c>
      <c r="B218" s="10">
        <v>95.73</v>
      </c>
      <c r="C218" s="9">
        <v>307.5</v>
      </c>
      <c r="D218" s="13">
        <v>0.0001918</v>
      </c>
      <c r="E218" s="9">
        <v>407.5</v>
      </c>
      <c r="F218" s="13">
        <v>4.932e-5</v>
      </c>
      <c r="G218" s="9">
        <v>487.5</v>
      </c>
      <c r="H218" s="13">
        <v>5.607e-7</v>
      </c>
      <c r="I218" s="9">
        <v>407.5</v>
      </c>
      <c r="J218" s="10">
        <v>73.45</v>
      </c>
      <c r="K218" s="9">
        <v>407.5</v>
      </c>
      <c r="L218" s="10">
        <v>47.35</v>
      </c>
      <c r="M218" s="9">
        <v>757.5</v>
      </c>
      <c r="N218" s="13">
        <v>1.909e-5</v>
      </c>
      <c r="O218" s="9">
        <v>1157.5</v>
      </c>
      <c r="P218" s="10">
        <v>95.92</v>
      </c>
    </row>
    <row r="219" ht="15" spans="1:16">
      <c r="A219" s="9">
        <v>355</v>
      </c>
      <c r="B219" s="10">
        <v>96.41</v>
      </c>
      <c r="C219" s="9">
        <v>308</v>
      </c>
      <c r="D219" s="13">
        <v>0.0001399</v>
      </c>
      <c r="E219" s="9">
        <v>408</v>
      </c>
      <c r="F219" s="13">
        <v>5.076e-5</v>
      </c>
      <c r="G219" s="9">
        <v>488</v>
      </c>
      <c r="H219" s="10">
        <v>-7.87e-6</v>
      </c>
      <c r="I219" s="9">
        <v>408</v>
      </c>
      <c r="J219" s="10">
        <v>81.42</v>
      </c>
      <c r="K219" s="9">
        <v>408</v>
      </c>
      <c r="L219" s="10">
        <v>48.23</v>
      </c>
      <c r="M219" s="9">
        <v>758</v>
      </c>
      <c r="N219" s="13">
        <v>5.724e-7</v>
      </c>
      <c r="O219" s="9">
        <v>1158</v>
      </c>
      <c r="P219" s="10">
        <v>95.98</v>
      </c>
    </row>
    <row r="220" ht="15" spans="1:16">
      <c r="A220" s="9">
        <v>355.5</v>
      </c>
      <c r="B220" s="10">
        <v>95.98</v>
      </c>
      <c r="C220" s="9">
        <v>308.5</v>
      </c>
      <c r="D220" s="13">
        <v>1e-35</v>
      </c>
      <c r="E220" s="9">
        <v>408.5</v>
      </c>
      <c r="F220" s="13">
        <v>3.594e-5</v>
      </c>
      <c r="G220" s="9">
        <v>488.5</v>
      </c>
      <c r="H220" s="13">
        <v>5.146e-6</v>
      </c>
      <c r="I220" s="9">
        <v>408.5</v>
      </c>
      <c r="J220" s="10">
        <v>72.37</v>
      </c>
      <c r="K220" s="9">
        <v>408.5</v>
      </c>
      <c r="L220" s="10">
        <v>47.4</v>
      </c>
      <c r="M220" s="9">
        <v>758.5</v>
      </c>
      <c r="N220" s="13">
        <v>2.629e-5</v>
      </c>
      <c r="O220" s="9">
        <v>1158.5</v>
      </c>
      <c r="P220" s="10">
        <v>95.95</v>
      </c>
    </row>
    <row r="221" ht="15" spans="1:16">
      <c r="A221" s="9">
        <v>356</v>
      </c>
      <c r="B221" s="10">
        <v>95.72</v>
      </c>
      <c r="C221" s="9">
        <v>309</v>
      </c>
      <c r="D221" s="13">
        <v>0.0002102</v>
      </c>
      <c r="E221" s="9">
        <v>409</v>
      </c>
      <c r="F221" s="13">
        <v>3.852e-5</v>
      </c>
      <c r="G221" s="9">
        <v>489</v>
      </c>
      <c r="H221" s="10">
        <v>-5.23e-6</v>
      </c>
      <c r="I221" s="9">
        <v>409</v>
      </c>
      <c r="J221" s="10">
        <v>60.32</v>
      </c>
      <c r="K221" s="9">
        <v>409</v>
      </c>
      <c r="L221" s="10">
        <v>46.57</v>
      </c>
      <c r="M221" s="9">
        <v>759</v>
      </c>
      <c r="N221" s="13">
        <v>1.901e-5</v>
      </c>
      <c r="O221" s="9">
        <v>1159</v>
      </c>
      <c r="P221" s="10">
        <v>95.99</v>
      </c>
    </row>
    <row r="222" ht="15" spans="1:16">
      <c r="A222" s="9">
        <v>356.5</v>
      </c>
      <c r="B222" s="10">
        <v>95.66</v>
      </c>
      <c r="C222" s="9">
        <v>309.5</v>
      </c>
      <c r="D222" s="13">
        <v>0.0003453</v>
      </c>
      <c r="E222" s="9">
        <v>409.5</v>
      </c>
      <c r="F222" s="13">
        <v>3.98e-5</v>
      </c>
      <c r="G222" s="9">
        <v>489.5</v>
      </c>
      <c r="H222" s="13">
        <v>2.564e-6</v>
      </c>
      <c r="I222" s="9">
        <v>409.5</v>
      </c>
      <c r="J222" s="10">
        <v>63.07</v>
      </c>
      <c r="K222" s="9">
        <v>409.5</v>
      </c>
      <c r="L222" s="10">
        <v>47.29</v>
      </c>
      <c r="M222" s="9">
        <v>759.5</v>
      </c>
      <c r="N222" s="13">
        <v>1.203e-5</v>
      </c>
      <c r="O222" s="9">
        <v>1159.5</v>
      </c>
      <c r="P222" s="10">
        <v>95.98</v>
      </c>
    </row>
    <row r="223" ht="15" spans="1:16">
      <c r="A223" s="9">
        <v>357</v>
      </c>
      <c r="B223" s="10">
        <v>95.34</v>
      </c>
      <c r="C223" s="9">
        <v>310</v>
      </c>
      <c r="D223" s="13">
        <v>0.0002548</v>
      </c>
      <c r="E223" s="9">
        <v>410</v>
      </c>
      <c r="F223" s="13">
        <v>3.764e-5</v>
      </c>
      <c r="G223" s="9">
        <v>490</v>
      </c>
      <c r="H223" s="10">
        <v>-1.17e-5</v>
      </c>
      <c r="I223" s="9">
        <v>410</v>
      </c>
      <c r="J223" s="10">
        <v>76.3</v>
      </c>
      <c r="K223" s="9">
        <v>410</v>
      </c>
      <c r="L223" s="10">
        <v>48.01</v>
      </c>
      <c r="M223" s="9">
        <v>760</v>
      </c>
      <c r="N223" s="13">
        <v>2.994e-5</v>
      </c>
      <c r="O223" s="9">
        <v>1160</v>
      </c>
      <c r="P223" s="10">
        <v>95.98</v>
      </c>
    </row>
    <row r="224" ht="15" spans="1:16">
      <c r="A224" s="9">
        <v>357.5</v>
      </c>
      <c r="B224" s="10">
        <v>96.24</v>
      </c>
      <c r="C224" s="9">
        <v>310.5</v>
      </c>
      <c r="D224" s="13">
        <v>0.0001966</v>
      </c>
      <c r="E224" s="9">
        <v>410.5</v>
      </c>
      <c r="F224" s="13">
        <v>4.964e-5</v>
      </c>
      <c r="G224" s="9">
        <v>490.5</v>
      </c>
      <c r="H224" s="10">
        <v>-7.13e-6</v>
      </c>
      <c r="I224" s="9">
        <v>410.5</v>
      </c>
      <c r="J224" s="10">
        <v>79.68</v>
      </c>
      <c r="K224" s="9">
        <v>410.5</v>
      </c>
      <c r="L224" s="10">
        <v>47.23</v>
      </c>
      <c r="M224" s="9">
        <v>760.5</v>
      </c>
      <c r="N224" s="13">
        <v>4.753e-5</v>
      </c>
      <c r="O224" s="9">
        <v>1160.5</v>
      </c>
      <c r="P224" s="10">
        <v>95.89</v>
      </c>
    </row>
    <row r="225" ht="15" spans="1:16">
      <c r="A225" s="9">
        <v>358</v>
      </c>
      <c r="B225" s="10">
        <v>95.78</v>
      </c>
      <c r="C225" s="9">
        <v>311</v>
      </c>
      <c r="D225" s="13">
        <v>0.0002705</v>
      </c>
      <c r="E225" s="9">
        <v>411</v>
      </c>
      <c r="F225" s="13">
        <v>3.347e-5</v>
      </c>
      <c r="G225" s="9">
        <v>491</v>
      </c>
      <c r="H225" s="10">
        <v>-1.45e-5</v>
      </c>
      <c r="I225" s="9">
        <v>411</v>
      </c>
      <c r="J225" s="10">
        <v>66.85</v>
      </c>
      <c r="K225" s="9">
        <v>411</v>
      </c>
      <c r="L225" s="10">
        <v>46.44</v>
      </c>
      <c r="M225" s="9">
        <v>761</v>
      </c>
      <c r="N225" s="13">
        <v>6.838e-6</v>
      </c>
      <c r="O225" s="9">
        <v>1161</v>
      </c>
      <c r="P225" s="10">
        <v>96.04</v>
      </c>
    </row>
    <row r="226" ht="15" spans="1:16">
      <c r="A226" s="9">
        <v>358.5</v>
      </c>
      <c r="B226" s="10">
        <v>96.1</v>
      </c>
      <c r="C226" s="9">
        <v>311.5</v>
      </c>
      <c r="D226" s="13">
        <v>5.933e-5</v>
      </c>
      <c r="E226" s="9">
        <v>411.5</v>
      </c>
      <c r="F226" s="13">
        <v>5.138e-5</v>
      </c>
      <c r="G226" s="9">
        <v>491.5</v>
      </c>
      <c r="H226" s="10">
        <v>-5.75e-6</v>
      </c>
      <c r="I226" s="9">
        <v>411.5</v>
      </c>
      <c r="J226" s="10">
        <v>55.3</v>
      </c>
      <c r="K226" s="9">
        <v>411.5</v>
      </c>
      <c r="L226" s="10">
        <v>47.19</v>
      </c>
      <c r="M226" s="9">
        <v>761.5</v>
      </c>
      <c r="N226" s="13">
        <v>4.515e-5</v>
      </c>
      <c r="O226" s="9">
        <v>1161.5</v>
      </c>
      <c r="P226" s="10">
        <v>95.89</v>
      </c>
    </row>
    <row r="227" ht="15" spans="1:16">
      <c r="A227" s="9">
        <v>359</v>
      </c>
      <c r="B227" s="10">
        <v>96.34</v>
      </c>
      <c r="C227" s="9">
        <v>312</v>
      </c>
      <c r="D227" s="13">
        <v>0.0002932</v>
      </c>
      <c r="E227" s="9">
        <v>412</v>
      </c>
      <c r="F227" s="13">
        <v>3.173e-5</v>
      </c>
      <c r="G227" s="9">
        <v>492</v>
      </c>
      <c r="H227" s="13">
        <v>4.753e-6</v>
      </c>
      <c r="I227" s="9">
        <v>412</v>
      </c>
      <c r="J227" s="10">
        <v>59.77</v>
      </c>
      <c r="K227" s="9">
        <v>412</v>
      </c>
      <c r="L227" s="10">
        <v>47.94</v>
      </c>
      <c r="M227" s="9">
        <v>762</v>
      </c>
      <c r="N227" s="13">
        <v>8.213e-6</v>
      </c>
      <c r="O227" s="9">
        <v>1162</v>
      </c>
      <c r="P227" s="10">
        <v>95.91</v>
      </c>
    </row>
    <row r="228" ht="15" spans="1:16">
      <c r="A228" s="9">
        <v>359.5</v>
      </c>
      <c r="B228" s="10">
        <v>96.21</v>
      </c>
      <c r="C228" s="9">
        <v>312.5</v>
      </c>
      <c r="D228" s="13">
        <v>0.0002609</v>
      </c>
      <c r="E228" s="9">
        <v>412.5</v>
      </c>
      <c r="F228" s="13">
        <v>4.144e-5</v>
      </c>
      <c r="G228" s="9">
        <v>492.5</v>
      </c>
      <c r="H228" s="10">
        <v>-2.6e-6</v>
      </c>
      <c r="I228" s="9">
        <v>412.5</v>
      </c>
      <c r="J228" s="10">
        <v>73.88</v>
      </c>
      <c r="K228" s="9">
        <v>412.5</v>
      </c>
      <c r="L228" s="10">
        <v>47.17</v>
      </c>
      <c r="M228" s="9">
        <v>762.5</v>
      </c>
      <c r="N228" s="13">
        <v>2.273e-5</v>
      </c>
      <c r="O228" s="9">
        <v>1162.5</v>
      </c>
      <c r="P228" s="10">
        <v>95.95</v>
      </c>
    </row>
    <row r="229" ht="15" spans="1:16">
      <c r="A229" s="9">
        <v>360</v>
      </c>
      <c r="B229" s="10">
        <v>95.83</v>
      </c>
      <c r="C229" s="9">
        <v>313</v>
      </c>
      <c r="D229" s="13">
        <v>8.267e-5</v>
      </c>
      <c r="E229" s="9">
        <v>413</v>
      </c>
      <c r="F229" s="13">
        <v>3.947e-5</v>
      </c>
      <c r="G229" s="9">
        <v>493</v>
      </c>
      <c r="H229" s="10">
        <v>-1.29e-5</v>
      </c>
      <c r="I229" s="9">
        <v>413</v>
      </c>
      <c r="J229" s="10">
        <v>77.58</v>
      </c>
      <c r="K229" s="9">
        <v>413</v>
      </c>
      <c r="L229" s="10">
        <v>46.39</v>
      </c>
      <c r="M229" s="9">
        <v>763</v>
      </c>
      <c r="N229" s="13">
        <v>1.468e-5</v>
      </c>
      <c r="O229" s="9">
        <v>1163</v>
      </c>
      <c r="P229" s="10">
        <v>95.94</v>
      </c>
    </row>
    <row r="230" ht="15" spans="1:16">
      <c r="A230" s="9">
        <v>360.5</v>
      </c>
      <c r="B230" s="10">
        <v>96.08</v>
      </c>
      <c r="C230" s="9">
        <v>313.5</v>
      </c>
      <c r="D230" s="13">
        <v>0.0002772</v>
      </c>
      <c r="E230" s="9">
        <v>413.5</v>
      </c>
      <c r="F230" s="13">
        <v>4.012e-5</v>
      </c>
      <c r="G230" s="9">
        <v>493.5</v>
      </c>
      <c r="H230" s="10">
        <v>-6.29e-6</v>
      </c>
      <c r="I230" s="9">
        <v>413.5</v>
      </c>
      <c r="J230" s="10">
        <v>65.07</v>
      </c>
      <c r="K230" s="9">
        <v>413.5</v>
      </c>
      <c r="L230" s="10">
        <v>47.14</v>
      </c>
      <c r="M230" s="9">
        <v>763.5</v>
      </c>
      <c r="N230" s="13">
        <v>3.897e-5</v>
      </c>
      <c r="O230" s="9">
        <v>1163.5</v>
      </c>
      <c r="P230" s="10">
        <v>95.97</v>
      </c>
    </row>
    <row r="231" ht="15" spans="1:16">
      <c r="A231" s="9">
        <v>361</v>
      </c>
      <c r="B231" s="10">
        <v>96.19</v>
      </c>
      <c r="C231" s="9">
        <v>314</v>
      </c>
      <c r="D231" s="13">
        <v>0.000243</v>
      </c>
      <c r="E231" s="9">
        <v>414</v>
      </c>
      <c r="F231" s="13">
        <v>4.76e-5</v>
      </c>
      <c r="G231" s="9">
        <v>494</v>
      </c>
      <c r="H231" s="13">
        <v>8.652e-6</v>
      </c>
      <c r="I231" s="9">
        <v>414</v>
      </c>
      <c r="J231" s="10">
        <v>53.74</v>
      </c>
      <c r="K231" s="9">
        <v>414</v>
      </c>
      <c r="L231" s="10">
        <v>47.89</v>
      </c>
      <c r="M231" s="9">
        <v>764</v>
      </c>
      <c r="N231" s="13">
        <v>2.088e-5</v>
      </c>
      <c r="O231" s="9">
        <v>1164</v>
      </c>
      <c r="P231" s="10">
        <v>95.95</v>
      </c>
    </row>
    <row r="232" ht="15" spans="1:16">
      <c r="A232" s="9">
        <v>361.5</v>
      </c>
      <c r="B232" s="10">
        <v>95.7</v>
      </c>
      <c r="C232" s="9">
        <v>314.5</v>
      </c>
      <c r="D232" s="13">
        <v>0.000237</v>
      </c>
      <c r="E232" s="9">
        <v>414.5</v>
      </c>
      <c r="F232" s="13">
        <v>5.491e-5</v>
      </c>
      <c r="G232" s="9">
        <v>494.5</v>
      </c>
      <c r="H232" s="10">
        <v>-6.81e-6</v>
      </c>
      <c r="I232" s="9">
        <v>414.5</v>
      </c>
      <c r="J232" s="10">
        <v>58.23</v>
      </c>
      <c r="K232" s="9">
        <v>414.5</v>
      </c>
      <c r="L232" s="10">
        <v>47.27</v>
      </c>
      <c r="M232" s="9">
        <v>764.5</v>
      </c>
      <c r="N232" s="13">
        <v>4.507e-5</v>
      </c>
      <c r="O232" s="9">
        <v>1164.5</v>
      </c>
      <c r="P232" s="10">
        <v>95.99</v>
      </c>
    </row>
    <row r="233" ht="15" spans="1:16">
      <c r="A233" s="9">
        <v>362</v>
      </c>
      <c r="B233" s="10">
        <v>95.75</v>
      </c>
      <c r="C233" s="9">
        <v>315</v>
      </c>
      <c r="D233" s="13">
        <v>0.0001521</v>
      </c>
      <c r="E233" s="9">
        <v>415</v>
      </c>
      <c r="F233" s="13">
        <v>3.306e-5</v>
      </c>
      <c r="G233" s="9">
        <v>495</v>
      </c>
      <c r="H233" s="10">
        <v>-6.27e-6</v>
      </c>
      <c r="I233" s="9">
        <v>415</v>
      </c>
      <c r="J233" s="10">
        <v>71.99</v>
      </c>
      <c r="K233" s="9">
        <v>415</v>
      </c>
      <c r="L233" s="10">
        <v>46.65</v>
      </c>
      <c r="M233" s="9">
        <v>765</v>
      </c>
      <c r="N233" s="13">
        <v>2.338e-5</v>
      </c>
      <c r="O233" s="9">
        <v>1165</v>
      </c>
      <c r="P233" s="10">
        <v>95.95</v>
      </c>
    </row>
    <row r="234" ht="15" spans="1:16">
      <c r="A234" s="9">
        <v>362.5</v>
      </c>
      <c r="B234" s="10">
        <v>95.62</v>
      </c>
      <c r="C234" s="9">
        <v>315.5</v>
      </c>
      <c r="D234" s="13">
        <v>0.0002146</v>
      </c>
      <c r="E234" s="9">
        <v>415.5</v>
      </c>
      <c r="F234" s="13">
        <v>4.391e-5</v>
      </c>
      <c r="G234" s="9">
        <v>495.5</v>
      </c>
      <c r="H234" s="10">
        <v>-9.51e-6</v>
      </c>
      <c r="I234" s="9">
        <v>415.5</v>
      </c>
      <c r="J234" s="10">
        <v>75.9</v>
      </c>
      <c r="K234" s="9">
        <v>415.5</v>
      </c>
      <c r="L234" s="10">
        <v>47.03</v>
      </c>
      <c r="M234" s="9">
        <v>765.5</v>
      </c>
      <c r="N234" s="13">
        <v>4.489e-5</v>
      </c>
      <c r="O234" s="9">
        <v>1165.5</v>
      </c>
      <c r="P234" s="10">
        <v>95.93</v>
      </c>
    </row>
    <row r="235" ht="15" spans="1:16">
      <c r="A235" s="9">
        <v>363</v>
      </c>
      <c r="B235" s="10">
        <v>96.06</v>
      </c>
      <c r="C235" s="9">
        <v>316</v>
      </c>
      <c r="D235" s="13">
        <v>0.0002098</v>
      </c>
      <c r="E235" s="9">
        <v>416</v>
      </c>
      <c r="F235" s="13">
        <v>4.652e-5</v>
      </c>
      <c r="G235" s="9">
        <v>496</v>
      </c>
      <c r="H235" s="10">
        <v>-4.75e-6</v>
      </c>
      <c r="I235" s="9">
        <v>416</v>
      </c>
      <c r="J235" s="10">
        <v>63.45</v>
      </c>
      <c r="K235" s="9">
        <v>416</v>
      </c>
      <c r="L235" s="10">
        <v>47.4</v>
      </c>
      <c r="M235" s="9">
        <v>766</v>
      </c>
      <c r="N235" s="13">
        <v>1.2e-5</v>
      </c>
      <c r="O235" s="9">
        <v>1166</v>
      </c>
      <c r="P235" s="10">
        <v>95.94</v>
      </c>
    </row>
    <row r="236" ht="15" spans="1:16">
      <c r="A236" s="9">
        <v>363.5</v>
      </c>
      <c r="B236" s="10">
        <v>95.56</v>
      </c>
      <c r="C236" s="9">
        <v>316.5</v>
      </c>
      <c r="D236" s="13">
        <v>0.0002081</v>
      </c>
      <c r="E236" s="9">
        <v>416.5</v>
      </c>
      <c r="F236" s="13">
        <v>5.23e-5</v>
      </c>
      <c r="G236" s="9">
        <v>496.5</v>
      </c>
      <c r="H236" s="10">
        <v>-9.68e-6</v>
      </c>
      <c r="I236" s="9">
        <v>416.5</v>
      </c>
      <c r="J236" s="10">
        <v>51.86</v>
      </c>
      <c r="K236" s="9">
        <v>416.5</v>
      </c>
      <c r="L236" s="10">
        <v>46.98</v>
      </c>
      <c r="M236" s="9">
        <v>766.5</v>
      </c>
      <c r="N236" s="13">
        <v>3.976e-5</v>
      </c>
      <c r="O236" s="9">
        <v>1166.5</v>
      </c>
      <c r="P236" s="10">
        <v>96.02</v>
      </c>
    </row>
    <row r="237" ht="15" spans="1:16">
      <c r="A237" s="9">
        <v>364</v>
      </c>
      <c r="B237" s="10">
        <v>96.06</v>
      </c>
      <c r="C237" s="9">
        <v>317</v>
      </c>
      <c r="D237" s="13">
        <v>0.0001784</v>
      </c>
      <c r="E237" s="9">
        <v>417</v>
      </c>
      <c r="F237" s="13">
        <v>3.847e-5</v>
      </c>
      <c r="G237" s="9">
        <v>497</v>
      </c>
      <c r="H237" s="10">
        <v>-6.79e-6</v>
      </c>
      <c r="I237" s="9">
        <v>417</v>
      </c>
      <c r="J237" s="10">
        <v>55.23</v>
      </c>
      <c r="K237" s="9">
        <v>417</v>
      </c>
      <c r="L237" s="10">
        <v>46.55</v>
      </c>
      <c r="M237" s="9">
        <v>767</v>
      </c>
      <c r="N237" s="13">
        <v>2.611e-5</v>
      </c>
      <c r="O237" s="9">
        <v>1167</v>
      </c>
      <c r="P237" s="10">
        <v>95.95</v>
      </c>
    </row>
    <row r="238" ht="15" spans="1:16">
      <c r="A238" s="9">
        <v>364.5</v>
      </c>
      <c r="B238" s="10">
        <v>95.92</v>
      </c>
      <c r="C238" s="9">
        <v>317.5</v>
      </c>
      <c r="D238" s="13">
        <v>0.0002275</v>
      </c>
      <c r="E238" s="9">
        <v>417.5</v>
      </c>
      <c r="F238" s="13">
        <v>3.485e-5</v>
      </c>
      <c r="G238" s="9">
        <v>497.5</v>
      </c>
      <c r="H238" s="13">
        <v>4.73e-6</v>
      </c>
      <c r="I238" s="9">
        <v>417.5</v>
      </c>
      <c r="J238" s="10">
        <v>69</v>
      </c>
      <c r="K238" s="9">
        <v>417.5</v>
      </c>
      <c r="L238" s="10">
        <v>47.01</v>
      </c>
      <c r="M238" s="9">
        <v>767.5</v>
      </c>
      <c r="N238" s="13">
        <v>9.262e-6</v>
      </c>
      <c r="O238" s="9">
        <v>1167.5</v>
      </c>
      <c r="P238" s="10">
        <v>95.89</v>
      </c>
    </row>
    <row r="239" ht="15" spans="1:16">
      <c r="A239" s="9">
        <v>365</v>
      </c>
      <c r="B239" s="10">
        <v>95.59</v>
      </c>
      <c r="C239" s="9">
        <v>318</v>
      </c>
      <c r="D239" s="13">
        <v>0.0001802</v>
      </c>
      <c r="E239" s="9">
        <v>418</v>
      </c>
      <c r="F239" s="13">
        <v>4.133e-5</v>
      </c>
      <c r="G239" s="9">
        <v>498</v>
      </c>
      <c r="H239" s="10">
        <v>-1.62e-6</v>
      </c>
      <c r="I239" s="9">
        <v>418</v>
      </c>
      <c r="J239" s="10">
        <v>74.54</v>
      </c>
      <c r="K239" s="9">
        <v>418</v>
      </c>
      <c r="L239" s="10">
        <v>47.46</v>
      </c>
      <c r="M239" s="9">
        <v>768</v>
      </c>
      <c r="N239" s="13">
        <v>1.787e-5</v>
      </c>
      <c r="O239" s="9">
        <v>1168</v>
      </c>
      <c r="P239" s="10">
        <v>95.97</v>
      </c>
    </row>
    <row r="240" ht="15" spans="1:16">
      <c r="A240" s="9">
        <v>365.5</v>
      </c>
      <c r="B240" s="10">
        <v>95.7</v>
      </c>
      <c r="C240" s="9">
        <v>318.5</v>
      </c>
      <c r="D240" s="13">
        <v>0.0001568</v>
      </c>
      <c r="E240" s="9">
        <v>418.5</v>
      </c>
      <c r="F240" s="13">
        <v>3.648e-5</v>
      </c>
      <c r="G240" s="9">
        <v>498.5</v>
      </c>
      <c r="H240" s="10">
        <v>-9.42e-6</v>
      </c>
      <c r="I240" s="9">
        <v>418.5</v>
      </c>
      <c r="J240" s="10">
        <v>63.81</v>
      </c>
      <c r="K240" s="9">
        <v>418.5</v>
      </c>
      <c r="L240" s="10">
        <v>46.69</v>
      </c>
      <c r="M240" s="9">
        <v>768.5</v>
      </c>
      <c r="N240" s="13">
        <v>2.549e-5</v>
      </c>
      <c r="O240" s="9">
        <v>1168.5</v>
      </c>
      <c r="P240" s="10">
        <v>96.01</v>
      </c>
    </row>
    <row r="241" ht="15" spans="1:16">
      <c r="A241" s="9">
        <v>366</v>
      </c>
      <c r="B241" s="10">
        <v>95.91</v>
      </c>
      <c r="C241" s="9">
        <v>319</v>
      </c>
      <c r="D241" s="13">
        <v>0.0002397</v>
      </c>
      <c r="E241" s="9">
        <v>419</v>
      </c>
      <c r="F241" s="13">
        <v>3.257e-5</v>
      </c>
      <c r="G241" s="9">
        <v>499</v>
      </c>
      <c r="H241" s="10">
        <v>-1.15e-5</v>
      </c>
      <c r="I241" s="9">
        <v>419</v>
      </c>
      <c r="J241" s="10">
        <v>51.46</v>
      </c>
      <c r="K241" s="9">
        <v>419</v>
      </c>
      <c r="L241" s="10">
        <v>45.91</v>
      </c>
      <c r="M241" s="9">
        <v>769</v>
      </c>
      <c r="N241" s="13">
        <v>4.777e-5</v>
      </c>
      <c r="O241" s="9">
        <v>1169</v>
      </c>
      <c r="P241" s="10">
        <v>95.93</v>
      </c>
    </row>
    <row r="242" ht="15" spans="1:16">
      <c r="A242" s="9">
        <v>366.5</v>
      </c>
      <c r="B242" s="10">
        <v>95.36</v>
      </c>
      <c r="C242" s="9">
        <v>319.5</v>
      </c>
      <c r="D242" s="13">
        <v>1e-35</v>
      </c>
      <c r="E242" s="9">
        <v>419.5</v>
      </c>
      <c r="F242" s="13">
        <v>3.963e-5</v>
      </c>
      <c r="G242" s="9">
        <v>499.5</v>
      </c>
      <c r="H242" s="10">
        <v>-1.38e-5</v>
      </c>
      <c r="I242" s="9">
        <v>419.5</v>
      </c>
      <c r="J242" s="10">
        <v>52.91</v>
      </c>
      <c r="K242" s="9">
        <v>419.5</v>
      </c>
      <c r="L242" s="10">
        <v>47.03</v>
      </c>
      <c r="M242" s="9">
        <v>769.5</v>
      </c>
      <c r="N242" s="13">
        <v>4.295e-5</v>
      </c>
      <c r="O242" s="9">
        <v>1169.5</v>
      </c>
      <c r="P242" s="10">
        <v>95.95</v>
      </c>
    </row>
    <row r="243" ht="15" spans="1:16">
      <c r="A243" s="9">
        <v>367</v>
      </c>
      <c r="B243" s="10">
        <v>95.68</v>
      </c>
      <c r="C243" s="9">
        <v>320</v>
      </c>
      <c r="D243" s="13">
        <v>0.0001493</v>
      </c>
      <c r="E243" s="9">
        <v>420</v>
      </c>
      <c r="F243" s="13">
        <v>3.733e-5</v>
      </c>
      <c r="G243" s="9">
        <v>500</v>
      </c>
      <c r="H243" s="10">
        <v>-1.71e-5</v>
      </c>
      <c r="I243" s="9">
        <v>420</v>
      </c>
      <c r="J243" s="10">
        <v>65.77</v>
      </c>
      <c r="K243" s="9">
        <v>420</v>
      </c>
      <c r="L243" s="10">
        <v>48.15</v>
      </c>
      <c r="M243" s="9">
        <v>770</v>
      </c>
      <c r="N243" s="10">
        <v>-6.38e-6</v>
      </c>
      <c r="O243" s="9">
        <v>1170</v>
      </c>
      <c r="P243" s="10">
        <v>95.98</v>
      </c>
    </row>
    <row r="244" ht="15" spans="1:16">
      <c r="A244" s="9">
        <v>367.5</v>
      </c>
      <c r="B244" s="10">
        <v>95.59</v>
      </c>
      <c r="C244" s="9">
        <v>320.5</v>
      </c>
      <c r="D244" s="13">
        <v>0.0002979</v>
      </c>
      <c r="E244" s="9">
        <v>420.5</v>
      </c>
      <c r="F244" s="13">
        <v>5.541e-5</v>
      </c>
      <c r="G244" s="9">
        <v>500.5</v>
      </c>
      <c r="H244" s="13">
        <v>4.217e-6</v>
      </c>
      <c r="I244" s="9">
        <v>420.5</v>
      </c>
      <c r="J244" s="10">
        <v>72.77</v>
      </c>
      <c r="K244" s="9">
        <v>420.5</v>
      </c>
      <c r="L244" s="10">
        <v>46.73</v>
      </c>
      <c r="M244" s="9">
        <v>770.5</v>
      </c>
      <c r="N244" s="13">
        <v>3.225e-5</v>
      </c>
      <c r="O244" s="9">
        <v>1170.5</v>
      </c>
      <c r="P244" s="10">
        <v>95.94</v>
      </c>
    </row>
    <row r="245" ht="15" spans="1:16">
      <c r="A245" s="9">
        <v>368</v>
      </c>
      <c r="B245" s="10">
        <v>95.84</v>
      </c>
      <c r="C245" s="9">
        <v>321</v>
      </c>
      <c r="D245" s="13">
        <v>0.0001662</v>
      </c>
      <c r="E245" s="9">
        <v>421</v>
      </c>
      <c r="F245" s="13">
        <v>3.89e-5</v>
      </c>
      <c r="G245" s="9">
        <v>501</v>
      </c>
      <c r="H245" s="10">
        <v>-1.23e-5</v>
      </c>
      <c r="I245" s="9">
        <v>421</v>
      </c>
      <c r="J245" s="10">
        <v>63.64</v>
      </c>
      <c r="K245" s="9">
        <v>421</v>
      </c>
      <c r="L245" s="10">
        <v>45.32</v>
      </c>
      <c r="M245" s="9">
        <v>771</v>
      </c>
      <c r="N245" s="10">
        <v>-5.31e-6</v>
      </c>
      <c r="O245" s="9">
        <v>1171</v>
      </c>
      <c r="P245" s="10">
        <v>95.97</v>
      </c>
    </row>
    <row r="246" ht="15" spans="1:16">
      <c r="A246" s="9">
        <v>368.5</v>
      </c>
      <c r="B246" s="10">
        <v>95.88</v>
      </c>
      <c r="C246" s="9">
        <v>321.5</v>
      </c>
      <c r="D246" s="13">
        <v>0.0002403</v>
      </c>
      <c r="E246" s="9">
        <v>421.5</v>
      </c>
      <c r="F246" s="13">
        <v>2.878e-5</v>
      </c>
      <c r="G246" s="9">
        <v>501.5</v>
      </c>
      <c r="H246" s="13">
        <v>1.274e-6</v>
      </c>
      <c r="I246" s="9">
        <v>421.5</v>
      </c>
      <c r="J246" s="10">
        <v>50.99</v>
      </c>
      <c r="K246" s="9">
        <v>421.5</v>
      </c>
      <c r="L246" s="10">
        <v>47.06</v>
      </c>
      <c r="M246" s="9">
        <v>771.5</v>
      </c>
      <c r="N246" s="13">
        <v>2.693e-5</v>
      </c>
      <c r="O246" s="9">
        <v>1171.5</v>
      </c>
      <c r="P246" s="10">
        <v>96.03</v>
      </c>
    </row>
    <row r="247" ht="15" spans="1:16">
      <c r="A247" s="9">
        <v>369</v>
      </c>
      <c r="B247" s="10">
        <v>95.62</v>
      </c>
      <c r="C247" s="9">
        <v>322</v>
      </c>
      <c r="D247" s="13">
        <v>0.0002259</v>
      </c>
      <c r="E247" s="9">
        <v>422</v>
      </c>
      <c r="F247" s="13">
        <v>3.572e-5</v>
      </c>
      <c r="G247" s="9">
        <v>502</v>
      </c>
      <c r="H247" s="10">
        <v>-9.83e-6</v>
      </c>
      <c r="I247" s="9">
        <v>422</v>
      </c>
      <c r="J247" s="10">
        <v>50.52</v>
      </c>
      <c r="K247" s="9">
        <v>422</v>
      </c>
      <c r="L247" s="10">
        <v>48.81</v>
      </c>
      <c r="M247" s="9">
        <v>772</v>
      </c>
      <c r="N247" s="13">
        <v>3.814e-5</v>
      </c>
      <c r="O247" s="9">
        <v>1172</v>
      </c>
      <c r="P247" s="10">
        <v>96.02</v>
      </c>
    </row>
    <row r="248" ht="15" spans="1:16">
      <c r="A248" s="9">
        <v>369.5</v>
      </c>
      <c r="B248" s="10">
        <v>95.62</v>
      </c>
      <c r="C248" s="9">
        <v>322.5</v>
      </c>
      <c r="D248" s="13">
        <v>0.0002175</v>
      </c>
      <c r="E248" s="9">
        <v>422.5</v>
      </c>
      <c r="F248" s="13">
        <v>3.9e-5</v>
      </c>
      <c r="G248" s="9">
        <v>502.5</v>
      </c>
      <c r="H248" s="10">
        <v>-1.04e-5</v>
      </c>
      <c r="I248" s="9">
        <v>422.5</v>
      </c>
      <c r="J248" s="10">
        <v>62.3</v>
      </c>
      <c r="K248" s="9">
        <v>422.5</v>
      </c>
      <c r="L248" s="10">
        <v>47.54</v>
      </c>
      <c r="M248" s="9">
        <v>772.5</v>
      </c>
      <c r="N248" s="13">
        <v>3.403e-5</v>
      </c>
      <c r="O248" s="9">
        <v>1172.5</v>
      </c>
      <c r="P248" s="10">
        <v>95.95</v>
      </c>
    </row>
    <row r="249" ht="15" spans="1:16">
      <c r="A249" s="9">
        <v>370</v>
      </c>
      <c r="B249" s="10">
        <v>95.5</v>
      </c>
      <c r="C249" s="9">
        <v>323</v>
      </c>
      <c r="D249" s="13">
        <v>0.000262</v>
      </c>
      <c r="E249" s="9">
        <v>423</v>
      </c>
      <c r="F249" s="13">
        <v>3.01e-5</v>
      </c>
      <c r="G249" s="9">
        <v>503</v>
      </c>
      <c r="H249" s="10">
        <v>-1.81e-5</v>
      </c>
      <c r="I249" s="9">
        <v>423</v>
      </c>
      <c r="J249" s="10">
        <v>70.13</v>
      </c>
      <c r="K249" s="9">
        <v>423</v>
      </c>
      <c r="L249" s="10">
        <v>46.27</v>
      </c>
      <c r="M249" s="9">
        <v>773</v>
      </c>
      <c r="N249" s="13">
        <v>3.248e-5</v>
      </c>
      <c r="O249" s="9">
        <v>1173</v>
      </c>
      <c r="P249" s="10">
        <v>95.94</v>
      </c>
    </row>
    <row r="250" ht="15" spans="1:16">
      <c r="A250" s="9">
        <v>370.5</v>
      </c>
      <c r="B250" s="10">
        <v>95.53</v>
      </c>
      <c r="C250" s="9">
        <v>323.5</v>
      </c>
      <c r="D250" s="13">
        <v>0.0001446</v>
      </c>
      <c r="E250" s="9">
        <v>423.5</v>
      </c>
      <c r="F250" s="13">
        <v>3.175e-5</v>
      </c>
      <c r="G250" s="9">
        <v>503.5</v>
      </c>
      <c r="H250" s="10">
        <v>-2.47e-5</v>
      </c>
      <c r="I250" s="9">
        <v>423.5</v>
      </c>
      <c r="J250" s="10">
        <v>61.85</v>
      </c>
      <c r="K250" s="9">
        <v>423.5</v>
      </c>
      <c r="L250" s="10">
        <v>47.33</v>
      </c>
      <c r="M250" s="9">
        <v>773.5</v>
      </c>
      <c r="N250" s="13">
        <v>2.994e-5</v>
      </c>
      <c r="O250" s="9">
        <v>1173.5</v>
      </c>
      <c r="P250" s="10">
        <v>95.94</v>
      </c>
    </row>
    <row r="251" ht="15" spans="1:16">
      <c r="A251" s="9">
        <v>371</v>
      </c>
      <c r="B251" s="10">
        <v>95.72</v>
      </c>
      <c r="C251" s="9">
        <v>324</v>
      </c>
      <c r="D251" s="13">
        <v>7.152e-5</v>
      </c>
      <c r="E251" s="9">
        <v>424</v>
      </c>
      <c r="F251" s="13">
        <v>1.932e-5</v>
      </c>
      <c r="G251" s="9">
        <v>504</v>
      </c>
      <c r="H251" s="10">
        <v>-4.28e-6</v>
      </c>
      <c r="I251" s="9">
        <v>424</v>
      </c>
      <c r="J251" s="10">
        <v>47.96</v>
      </c>
      <c r="K251" s="9">
        <v>424</v>
      </c>
      <c r="L251" s="10">
        <v>48.38</v>
      </c>
      <c r="M251" s="9">
        <v>774</v>
      </c>
      <c r="N251" s="13">
        <v>6.468e-5</v>
      </c>
      <c r="O251" s="9">
        <v>1174</v>
      </c>
      <c r="P251" s="10">
        <v>96.02</v>
      </c>
    </row>
    <row r="252" ht="15" spans="1:16">
      <c r="A252" s="9">
        <v>371.5</v>
      </c>
      <c r="B252" s="10">
        <v>95.35</v>
      </c>
      <c r="C252" s="9">
        <v>324.5</v>
      </c>
      <c r="D252" s="13">
        <v>0.0001259</v>
      </c>
      <c r="E252" s="9">
        <v>424.5</v>
      </c>
      <c r="F252" s="13">
        <v>4.488e-5</v>
      </c>
      <c r="G252" s="9">
        <v>504.5</v>
      </c>
      <c r="H252" s="10">
        <v>-3.1e-6</v>
      </c>
      <c r="I252" s="9">
        <v>424.5</v>
      </c>
      <c r="J252" s="10">
        <v>44.52</v>
      </c>
      <c r="K252" s="9">
        <v>424.5</v>
      </c>
      <c r="L252" s="10">
        <v>48.79</v>
      </c>
      <c r="M252" s="9">
        <v>774.5</v>
      </c>
      <c r="N252" s="13">
        <v>5.61e-5</v>
      </c>
      <c r="O252" s="9">
        <v>1174.5</v>
      </c>
      <c r="P252" s="10">
        <v>95.91</v>
      </c>
    </row>
    <row r="253" ht="15" spans="1:16">
      <c r="A253" s="9">
        <v>372</v>
      </c>
      <c r="B253" s="10">
        <v>95.85</v>
      </c>
      <c r="C253" s="9">
        <v>325</v>
      </c>
      <c r="D253" s="13">
        <v>0.0001514</v>
      </c>
      <c r="E253" s="9">
        <v>425</v>
      </c>
      <c r="F253" s="13">
        <v>3.552e-5</v>
      </c>
      <c r="G253" s="9">
        <v>505</v>
      </c>
      <c r="H253" s="13">
        <v>1.68e-6</v>
      </c>
      <c r="I253" s="9">
        <v>425</v>
      </c>
      <c r="J253" s="10">
        <v>55.07</v>
      </c>
      <c r="K253" s="9">
        <v>425</v>
      </c>
      <c r="L253" s="10">
        <v>49.19</v>
      </c>
      <c r="M253" s="9">
        <v>775</v>
      </c>
      <c r="N253" s="10">
        <v>-4.87e-6</v>
      </c>
      <c r="O253" s="9">
        <v>1175</v>
      </c>
      <c r="P253" s="10">
        <v>95.96</v>
      </c>
    </row>
    <row r="254" ht="15" spans="1:16">
      <c r="A254" s="9">
        <v>372.5</v>
      </c>
      <c r="B254" s="10">
        <v>95.15</v>
      </c>
      <c r="C254" s="9">
        <v>325.5</v>
      </c>
      <c r="D254" s="13">
        <v>0.0001417</v>
      </c>
      <c r="E254" s="9">
        <v>425.5</v>
      </c>
      <c r="F254" s="13">
        <v>3.533e-5</v>
      </c>
      <c r="G254" s="9">
        <v>505.5</v>
      </c>
      <c r="H254" s="10">
        <v>-9.18e-6</v>
      </c>
      <c r="I254" s="9">
        <v>425.5</v>
      </c>
      <c r="J254" s="10">
        <v>66.48</v>
      </c>
      <c r="K254" s="9">
        <v>425.5</v>
      </c>
      <c r="L254" s="10">
        <v>48.74</v>
      </c>
      <c r="M254" s="9">
        <v>775.5</v>
      </c>
      <c r="N254" s="13">
        <v>6.037e-5</v>
      </c>
      <c r="O254" s="9">
        <v>1175.5</v>
      </c>
      <c r="P254" s="10">
        <v>95.97</v>
      </c>
    </row>
    <row r="255" ht="15" spans="1:16">
      <c r="A255" s="9">
        <v>373</v>
      </c>
      <c r="B255" s="10">
        <v>95.12</v>
      </c>
      <c r="C255" s="9">
        <v>326</v>
      </c>
      <c r="D255" s="13">
        <v>3.19e-5</v>
      </c>
      <c r="E255" s="9">
        <v>426</v>
      </c>
      <c r="F255" s="13">
        <v>4.413e-5</v>
      </c>
      <c r="G255" s="9">
        <v>506</v>
      </c>
      <c r="H255" s="10">
        <v>-7.19e-6</v>
      </c>
      <c r="I255" s="9">
        <v>426</v>
      </c>
      <c r="J255" s="10">
        <v>63.38</v>
      </c>
      <c r="K255" s="9">
        <v>426</v>
      </c>
      <c r="L255" s="10">
        <v>48.28</v>
      </c>
      <c r="M255" s="9">
        <v>776</v>
      </c>
      <c r="N255" s="10">
        <v>-8.75e-6</v>
      </c>
      <c r="O255" s="9">
        <v>1176</v>
      </c>
      <c r="P255" s="10">
        <v>95.98</v>
      </c>
    </row>
    <row r="256" ht="15" spans="1:16">
      <c r="A256" s="9">
        <v>373.5</v>
      </c>
      <c r="B256" s="10">
        <v>95.15</v>
      </c>
      <c r="C256" s="9">
        <v>326.5</v>
      </c>
      <c r="D256" s="13">
        <v>0.0001362</v>
      </c>
      <c r="E256" s="9">
        <v>426.5</v>
      </c>
      <c r="F256" s="13">
        <v>3.865e-5</v>
      </c>
      <c r="G256" s="9">
        <v>506.5</v>
      </c>
      <c r="H256" s="10">
        <v>-6.53e-6</v>
      </c>
      <c r="I256" s="9">
        <v>426.5</v>
      </c>
      <c r="J256" s="10">
        <v>49.62</v>
      </c>
      <c r="K256" s="9">
        <v>426.5</v>
      </c>
      <c r="L256" s="10">
        <v>50.09</v>
      </c>
      <c r="M256" s="9">
        <v>776.5</v>
      </c>
      <c r="N256" s="13">
        <v>6.48e-5</v>
      </c>
      <c r="O256" s="9">
        <v>1176.5</v>
      </c>
      <c r="P256" s="10">
        <v>95.97</v>
      </c>
    </row>
    <row r="257" ht="15" spans="1:16">
      <c r="A257" s="9">
        <v>374</v>
      </c>
      <c r="B257" s="10">
        <v>95.35</v>
      </c>
      <c r="C257" s="9">
        <v>327</v>
      </c>
      <c r="D257" s="13">
        <v>0.0001457</v>
      </c>
      <c r="E257" s="9">
        <v>427</v>
      </c>
      <c r="F257" s="13">
        <v>3.783e-5</v>
      </c>
      <c r="G257" s="9">
        <v>507</v>
      </c>
      <c r="H257" s="10">
        <v>-8.64e-6</v>
      </c>
      <c r="I257" s="9">
        <v>427</v>
      </c>
      <c r="J257" s="10">
        <v>42.65</v>
      </c>
      <c r="K257" s="9">
        <v>427</v>
      </c>
      <c r="L257" s="10">
        <v>51.91</v>
      </c>
      <c r="M257" s="9">
        <v>777</v>
      </c>
      <c r="N257" s="13">
        <v>4.362e-5</v>
      </c>
      <c r="O257" s="9">
        <v>1177</v>
      </c>
      <c r="P257" s="10">
        <v>95.94</v>
      </c>
    </row>
    <row r="258" ht="15" spans="1:16">
      <c r="A258" s="9">
        <v>374.5</v>
      </c>
      <c r="B258" s="10">
        <v>95.03</v>
      </c>
      <c r="C258" s="9">
        <v>327.5</v>
      </c>
      <c r="D258" s="13">
        <v>0.0001036</v>
      </c>
      <c r="E258" s="9">
        <v>427.5</v>
      </c>
      <c r="F258" s="13">
        <v>4.219e-5</v>
      </c>
      <c r="G258" s="9">
        <v>507.5</v>
      </c>
      <c r="H258" s="10">
        <v>-3.34e-6</v>
      </c>
      <c r="I258" s="9">
        <v>427.5</v>
      </c>
      <c r="J258" s="10">
        <v>49.81</v>
      </c>
      <c r="K258" s="9">
        <v>427.5</v>
      </c>
      <c r="L258" s="10">
        <v>50.94</v>
      </c>
      <c r="M258" s="9">
        <v>777.5</v>
      </c>
      <c r="N258" s="13">
        <v>2.928e-5</v>
      </c>
      <c r="O258" s="9">
        <v>1177.5</v>
      </c>
      <c r="P258" s="10">
        <v>95.93</v>
      </c>
    </row>
    <row r="259" ht="15" spans="1:16">
      <c r="A259" s="9">
        <v>375</v>
      </c>
      <c r="B259" s="10">
        <v>95.15</v>
      </c>
      <c r="C259" s="9">
        <v>328</v>
      </c>
      <c r="D259" s="13">
        <v>0.0001629</v>
      </c>
      <c r="E259" s="9">
        <v>428</v>
      </c>
      <c r="F259" s="13">
        <v>3.245e-5</v>
      </c>
      <c r="G259" s="9">
        <v>508</v>
      </c>
      <c r="H259" s="10">
        <v>-1.26e-6</v>
      </c>
      <c r="I259" s="9">
        <v>428</v>
      </c>
      <c r="J259" s="10">
        <v>62.47</v>
      </c>
      <c r="K259" s="9">
        <v>428</v>
      </c>
      <c r="L259" s="10">
        <v>49.98</v>
      </c>
      <c r="M259" s="9">
        <v>778</v>
      </c>
      <c r="N259" s="13">
        <v>4.053e-5</v>
      </c>
      <c r="O259" s="9">
        <v>1178</v>
      </c>
      <c r="P259" s="10">
        <v>95.94</v>
      </c>
    </row>
    <row r="260" ht="15" spans="1:16">
      <c r="A260" s="9">
        <v>375.5</v>
      </c>
      <c r="B260" s="10">
        <v>95.12</v>
      </c>
      <c r="C260" s="9">
        <v>328.5</v>
      </c>
      <c r="D260" s="13">
        <v>0.0002678</v>
      </c>
      <c r="E260" s="9">
        <v>428.5</v>
      </c>
      <c r="F260" s="13">
        <v>3.864e-5</v>
      </c>
      <c r="G260" s="9">
        <v>508.5</v>
      </c>
      <c r="H260" s="10">
        <v>-8e-6</v>
      </c>
      <c r="I260" s="9">
        <v>428.5</v>
      </c>
      <c r="J260" s="10">
        <v>63.82</v>
      </c>
      <c r="K260" s="9">
        <v>428.5</v>
      </c>
      <c r="L260" s="10">
        <v>51.72</v>
      </c>
      <c r="M260" s="9">
        <v>778.5</v>
      </c>
      <c r="N260" s="13">
        <v>2.792e-5</v>
      </c>
      <c r="O260" s="9">
        <v>1178.5</v>
      </c>
      <c r="P260" s="10">
        <v>95.96</v>
      </c>
    </row>
    <row r="261" ht="15" spans="1:16">
      <c r="A261" s="9">
        <v>376</v>
      </c>
      <c r="B261" s="10">
        <v>94.82</v>
      </c>
      <c r="C261" s="9">
        <v>329</v>
      </c>
      <c r="D261" s="13">
        <v>0.0001147</v>
      </c>
      <c r="E261" s="9">
        <v>429</v>
      </c>
      <c r="F261" s="13">
        <v>2.104e-5</v>
      </c>
      <c r="G261" s="9">
        <v>509</v>
      </c>
      <c r="H261" s="10">
        <v>-1.03e-5</v>
      </c>
      <c r="I261" s="9">
        <v>429</v>
      </c>
      <c r="J261" s="10">
        <v>51.23</v>
      </c>
      <c r="K261" s="9">
        <v>429</v>
      </c>
      <c r="L261" s="10">
        <v>53.47</v>
      </c>
      <c r="M261" s="9">
        <v>779</v>
      </c>
      <c r="N261" s="13">
        <v>3.057e-5</v>
      </c>
      <c r="O261" s="9">
        <v>1179</v>
      </c>
      <c r="P261" s="10">
        <v>95.86</v>
      </c>
    </row>
    <row r="262" ht="15" spans="1:16">
      <c r="A262" s="9">
        <v>376.5</v>
      </c>
      <c r="B262" s="10">
        <v>94.56</v>
      </c>
      <c r="C262" s="9">
        <v>329.5</v>
      </c>
      <c r="D262" s="13">
        <v>6.307e-5</v>
      </c>
      <c r="E262" s="9">
        <v>429.5</v>
      </c>
      <c r="F262" s="13">
        <v>2.802e-5</v>
      </c>
      <c r="G262" s="9">
        <v>509.5</v>
      </c>
      <c r="H262" s="10">
        <v>-7.92e-6</v>
      </c>
      <c r="I262" s="9">
        <v>429.5</v>
      </c>
      <c r="J262" s="10">
        <v>40.87</v>
      </c>
      <c r="K262" s="9">
        <v>429.5</v>
      </c>
      <c r="L262" s="10">
        <v>53.43</v>
      </c>
      <c r="M262" s="9">
        <v>779.5</v>
      </c>
      <c r="N262" s="13">
        <v>2.52e-5</v>
      </c>
      <c r="O262" s="9">
        <v>1179.5</v>
      </c>
      <c r="P262" s="10">
        <v>95.96</v>
      </c>
    </row>
    <row r="263" ht="15" spans="1:16">
      <c r="A263" s="9">
        <v>377</v>
      </c>
      <c r="B263" s="10">
        <v>94.66</v>
      </c>
      <c r="C263" s="9">
        <v>330</v>
      </c>
      <c r="D263" s="13">
        <v>6.989e-5</v>
      </c>
      <c r="E263" s="9">
        <v>430</v>
      </c>
      <c r="F263" s="13">
        <v>2.088e-5</v>
      </c>
      <c r="G263" s="9">
        <v>510</v>
      </c>
      <c r="H263" s="10">
        <v>-8.94e-6</v>
      </c>
      <c r="I263" s="9">
        <v>430</v>
      </c>
      <c r="J263" s="10">
        <v>43.6</v>
      </c>
      <c r="K263" s="9">
        <v>430</v>
      </c>
      <c r="L263" s="10">
        <v>53.39</v>
      </c>
      <c r="M263" s="9">
        <v>780</v>
      </c>
      <c r="N263" s="13">
        <v>3.502e-5</v>
      </c>
      <c r="O263" s="9">
        <v>1180</v>
      </c>
      <c r="P263" s="10">
        <v>95.99</v>
      </c>
    </row>
    <row r="264" ht="15" spans="1:16">
      <c r="A264" s="9">
        <v>377.5</v>
      </c>
      <c r="B264" s="10">
        <v>94.77</v>
      </c>
      <c r="C264" s="9">
        <v>330.5</v>
      </c>
      <c r="D264" s="13">
        <v>0.0001271</v>
      </c>
      <c r="E264" s="9">
        <v>430.5</v>
      </c>
      <c r="F264" s="13">
        <v>3.361e-5</v>
      </c>
      <c r="G264" s="9">
        <v>510.5</v>
      </c>
      <c r="H264" s="10">
        <v>-1.08e-5</v>
      </c>
      <c r="I264" s="9">
        <v>430.5</v>
      </c>
      <c r="J264" s="10">
        <v>55.82</v>
      </c>
      <c r="K264" s="9">
        <v>430.5</v>
      </c>
      <c r="L264" s="10">
        <v>54.04</v>
      </c>
      <c r="M264" s="9">
        <v>780.5</v>
      </c>
      <c r="N264" s="13">
        <v>3.717e-5</v>
      </c>
      <c r="O264" s="9">
        <v>1180.5</v>
      </c>
      <c r="P264" s="10">
        <v>95.94</v>
      </c>
    </row>
    <row r="265" ht="15" spans="1:16">
      <c r="A265" s="9">
        <v>378</v>
      </c>
      <c r="B265" s="10">
        <v>94.74</v>
      </c>
      <c r="C265" s="9">
        <v>331</v>
      </c>
      <c r="D265" s="13">
        <v>0.0001055</v>
      </c>
      <c r="E265" s="9">
        <v>431</v>
      </c>
      <c r="F265" s="13">
        <v>2.666e-5</v>
      </c>
      <c r="G265" s="9">
        <v>511</v>
      </c>
      <c r="H265" s="10">
        <v>-4.75e-6</v>
      </c>
      <c r="I265" s="9">
        <v>431</v>
      </c>
      <c r="J265" s="10">
        <v>62.73</v>
      </c>
      <c r="K265" s="9">
        <v>431</v>
      </c>
      <c r="L265" s="10">
        <v>54.69</v>
      </c>
      <c r="M265" s="9">
        <v>781</v>
      </c>
      <c r="N265" s="13">
        <v>3.574e-5</v>
      </c>
      <c r="O265" s="9">
        <v>1181</v>
      </c>
      <c r="P265" s="10">
        <v>95.94</v>
      </c>
    </row>
    <row r="266" ht="15" spans="1:16">
      <c r="A266" s="9">
        <v>378.5</v>
      </c>
      <c r="B266" s="10">
        <v>94.92</v>
      </c>
      <c r="C266" s="9">
        <v>331.5</v>
      </c>
      <c r="D266" s="13">
        <v>0.0001423</v>
      </c>
      <c r="E266" s="9">
        <v>431.5</v>
      </c>
      <c r="F266" s="13">
        <v>4.244e-5</v>
      </c>
      <c r="G266" s="9">
        <v>511.5</v>
      </c>
      <c r="H266" s="10">
        <v>-3.56e-6</v>
      </c>
      <c r="I266" s="9">
        <v>431.5</v>
      </c>
      <c r="J266" s="10">
        <v>54.64</v>
      </c>
      <c r="K266" s="9">
        <v>431.5</v>
      </c>
      <c r="L266" s="10">
        <v>55.1</v>
      </c>
      <c r="M266" s="9">
        <v>781.5</v>
      </c>
      <c r="N266" s="13">
        <v>2.971e-5</v>
      </c>
      <c r="O266" s="9">
        <v>1181.5</v>
      </c>
      <c r="P266" s="10">
        <v>95.96</v>
      </c>
    </row>
    <row r="267" ht="15" spans="1:16">
      <c r="A267" s="9">
        <v>379</v>
      </c>
      <c r="B267" s="10">
        <v>94.56</v>
      </c>
      <c r="C267" s="9">
        <v>332</v>
      </c>
      <c r="D267" s="13">
        <v>0.0001114</v>
      </c>
      <c r="E267" s="9">
        <v>432</v>
      </c>
      <c r="F267" s="13">
        <v>2.566e-5</v>
      </c>
      <c r="G267" s="9">
        <v>512</v>
      </c>
      <c r="H267" s="10">
        <v>-1.24e-6</v>
      </c>
      <c r="I267" s="9">
        <v>432</v>
      </c>
      <c r="J267" s="10">
        <v>42.51</v>
      </c>
      <c r="K267" s="9">
        <v>432</v>
      </c>
      <c r="L267" s="10">
        <v>55.51</v>
      </c>
      <c r="M267" s="9">
        <v>782</v>
      </c>
      <c r="N267" s="10">
        <v>-9.35e-6</v>
      </c>
      <c r="O267" s="9">
        <v>1182</v>
      </c>
      <c r="P267" s="10">
        <v>95.96</v>
      </c>
    </row>
    <row r="268" ht="15" spans="1:16">
      <c r="A268" s="9">
        <v>379.5</v>
      </c>
      <c r="B268" s="10">
        <v>94.66</v>
      </c>
      <c r="C268" s="9">
        <v>332.5</v>
      </c>
      <c r="D268" s="13">
        <v>0.0002374</v>
      </c>
      <c r="E268" s="9">
        <v>432.5</v>
      </c>
      <c r="F268" s="13">
        <v>2.643e-5</v>
      </c>
      <c r="G268" s="9">
        <v>512.5</v>
      </c>
      <c r="H268" s="13">
        <v>2.135e-6</v>
      </c>
      <c r="I268" s="9">
        <v>432.5</v>
      </c>
      <c r="J268" s="10">
        <v>40.45</v>
      </c>
      <c r="K268" s="9">
        <v>432.5</v>
      </c>
      <c r="L268" s="10">
        <v>55.93</v>
      </c>
      <c r="M268" s="9">
        <v>782.5</v>
      </c>
      <c r="N268" s="13">
        <v>9.882e-6</v>
      </c>
      <c r="O268" s="9">
        <v>1182.5</v>
      </c>
      <c r="P268" s="10">
        <v>96.02</v>
      </c>
    </row>
    <row r="269" ht="15" spans="1:16">
      <c r="A269" s="9">
        <v>380</v>
      </c>
      <c r="B269" s="10">
        <v>94.57</v>
      </c>
      <c r="C269" s="9">
        <v>333</v>
      </c>
      <c r="D269" s="13">
        <v>8.591e-5</v>
      </c>
      <c r="E269" s="9">
        <v>433</v>
      </c>
      <c r="F269" s="13">
        <v>3.397e-5</v>
      </c>
      <c r="G269" s="9">
        <v>513</v>
      </c>
      <c r="H269" s="13">
        <v>4.678e-6</v>
      </c>
      <c r="I269" s="9">
        <v>433</v>
      </c>
      <c r="J269" s="10">
        <v>50.26</v>
      </c>
      <c r="K269" s="9">
        <v>433</v>
      </c>
      <c r="L269" s="10">
        <v>56.35</v>
      </c>
      <c r="M269" s="9">
        <v>783</v>
      </c>
      <c r="N269" s="13">
        <v>5.792e-5</v>
      </c>
      <c r="O269" s="9">
        <v>1183</v>
      </c>
      <c r="P269" s="10">
        <v>95.9</v>
      </c>
    </row>
    <row r="270" ht="15" spans="1:16">
      <c r="A270" s="9">
        <v>380.5</v>
      </c>
      <c r="B270" s="10">
        <v>94.42</v>
      </c>
      <c r="C270" s="9">
        <v>333.5</v>
      </c>
      <c r="D270" s="13">
        <v>9.343e-5</v>
      </c>
      <c r="E270" s="9">
        <v>433.5</v>
      </c>
      <c r="F270" s="13">
        <v>2.205e-5</v>
      </c>
      <c r="G270" s="9">
        <v>513.5</v>
      </c>
      <c r="H270" s="10">
        <v>-3.21e-6</v>
      </c>
      <c r="I270" s="9">
        <v>433.5</v>
      </c>
      <c r="J270" s="10">
        <v>60.13</v>
      </c>
      <c r="K270" s="9">
        <v>433.5</v>
      </c>
      <c r="L270" s="10">
        <v>56.02</v>
      </c>
      <c r="M270" s="9">
        <v>783.5</v>
      </c>
      <c r="N270" s="10">
        <v>-1.48e-6</v>
      </c>
      <c r="O270" s="9">
        <v>1183.5</v>
      </c>
      <c r="P270" s="10">
        <v>95.95</v>
      </c>
    </row>
    <row r="271" ht="15" spans="1:16">
      <c r="A271" s="9">
        <v>381</v>
      </c>
      <c r="B271" s="10">
        <v>94.73</v>
      </c>
      <c r="C271" s="9">
        <v>334</v>
      </c>
      <c r="D271" s="13">
        <v>7.291e-5</v>
      </c>
      <c r="E271" s="9">
        <v>434</v>
      </c>
      <c r="F271" s="13">
        <v>2.277e-5</v>
      </c>
      <c r="G271" s="9">
        <v>514</v>
      </c>
      <c r="H271" s="13">
        <v>4.016e-6</v>
      </c>
      <c r="I271" s="9">
        <v>434</v>
      </c>
      <c r="J271" s="10">
        <v>57.09</v>
      </c>
      <c r="K271" s="9">
        <v>434</v>
      </c>
      <c r="L271" s="10">
        <v>55.69</v>
      </c>
      <c r="M271" s="9">
        <v>784</v>
      </c>
      <c r="N271" s="13">
        <v>7.948e-5</v>
      </c>
      <c r="O271" s="9">
        <v>1184</v>
      </c>
      <c r="P271" s="10">
        <v>95.94</v>
      </c>
    </row>
    <row r="272" ht="15" spans="1:16">
      <c r="A272" s="9">
        <v>381.5</v>
      </c>
      <c r="B272" s="10">
        <v>94.87</v>
      </c>
      <c r="C272" s="9">
        <v>334.5</v>
      </c>
      <c r="D272" s="13">
        <v>9.232e-5</v>
      </c>
      <c r="E272" s="9">
        <v>434.5</v>
      </c>
      <c r="F272" s="13">
        <v>3.11e-5</v>
      </c>
      <c r="G272" s="9">
        <v>514.5</v>
      </c>
      <c r="H272" s="10">
        <v>-2.07e-6</v>
      </c>
      <c r="I272" s="9">
        <v>434.5</v>
      </c>
      <c r="J272" s="10">
        <v>45.13</v>
      </c>
      <c r="K272" s="9">
        <v>434.5</v>
      </c>
      <c r="L272" s="10">
        <v>56.56</v>
      </c>
      <c r="M272" s="9">
        <v>784.5</v>
      </c>
      <c r="N272" s="13">
        <v>1.781e-6</v>
      </c>
      <c r="O272" s="9">
        <v>1184.5</v>
      </c>
      <c r="P272" s="10">
        <v>95.93</v>
      </c>
    </row>
    <row r="273" ht="15" spans="1:16">
      <c r="A273" s="9">
        <v>382</v>
      </c>
      <c r="B273" s="10">
        <v>94.65</v>
      </c>
      <c r="C273" s="9">
        <v>335</v>
      </c>
      <c r="D273" s="13">
        <v>0.0001021</v>
      </c>
      <c r="E273" s="9">
        <v>435</v>
      </c>
      <c r="F273" s="13">
        <v>2.078e-5</v>
      </c>
      <c r="G273" s="9">
        <v>515</v>
      </c>
      <c r="H273" s="10">
        <v>-6.8e-6</v>
      </c>
      <c r="I273" s="9">
        <v>435</v>
      </c>
      <c r="J273" s="10">
        <v>39.17</v>
      </c>
      <c r="K273" s="9">
        <v>435</v>
      </c>
      <c r="L273" s="10">
        <v>57.43</v>
      </c>
      <c r="M273" s="9">
        <v>785</v>
      </c>
      <c r="N273" s="13">
        <v>2.747e-5</v>
      </c>
      <c r="O273" s="9">
        <v>1185</v>
      </c>
      <c r="P273" s="10">
        <v>95.9</v>
      </c>
    </row>
    <row r="274" ht="15" spans="1:16">
      <c r="A274" s="9">
        <v>382.5</v>
      </c>
      <c r="B274" s="10">
        <v>94.86</v>
      </c>
      <c r="C274" s="9">
        <v>335.5</v>
      </c>
      <c r="D274" s="13">
        <v>0.0001233</v>
      </c>
      <c r="E274" s="9">
        <v>435.5</v>
      </c>
      <c r="F274" s="13">
        <v>1.88e-5</v>
      </c>
      <c r="G274" s="9">
        <v>515.5</v>
      </c>
      <c r="H274" s="13">
        <v>1.395e-5</v>
      </c>
      <c r="I274" s="9">
        <v>435.5</v>
      </c>
      <c r="J274" s="10">
        <v>44.95</v>
      </c>
      <c r="K274" s="9">
        <v>435.5</v>
      </c>
      <c r="L274" s="10">
        <v>57</v>
      </c>
      <c r="M274" s="9">
        <v>785.5</v>
      </c>
      <c r="N274" s="13">
        <v>2.538e-5</v>
      </c>
      <c r="O274" s="9">
        <v>1185.5</v>
      </c>
      <c r="P274" s="10">
        <v>95.96</v>
      </c>
    </row>
    <row r="275" ht="15" spans="1:16">
      <c r="A275" s="9">
        <v>383</v>
      </c>
      <c r="B275" s="10">
        <v>94.97</v>
      </c>
      <c r="C275" s="9">
        <v>336</v>
      </c>
      <c r="D275" s="13">
        <v>0.0001437</v>
      </c>
      <c r="E275" s="9">
        <v>436</v>
      </c>
      <c r="F275" s="13">
        <v>2.528e-5</v>
      </c>
      <c r="G275" s="9">
        <v>516</v>
      </c>
      <c r="H275" s="13">
        <v>7.012e-6</v>
      </c>
      <c r="I275" s="9">
        <v>436</v>
      </c>
      <c r="J275" s="10">
        <v>55.45</v>
      </c>
      <c r="K275" s="9">
        <v>436</v>
      </c>
      <c r="L275" s="10">
        <v>56.57</v>
      </c>
      <c r="M275" s="9">
        <v>786</v>
      </c>
      <c r="N275" s="13">
        <v>2.09e-5</v>
      </c>
      <c r="O275" s="9">
        <v>1186</v>
      </c>
      <c r="P275" s="10">
        <v>95.95</v>
      </c>
    </row>
    <row r="276" ht="15" spans="1:16">
      <c r="A276" s="9">
        <v>383.5</v>
      </c>
      <c r="B276" s="10">
        <v>94.63</v>
      </c>
      <c r="C276" s="9">
        <v>336.5</v>
      </c>
      <c r="D276" s="13">
        <v>0.0001715</v>
      </c>
      <c r="E276" s="9">
        <v>436.5</v>
      </c>
      <c r="F276" s="13">
        <v>2.826e-5</v>
      </c>
      <c r="G276" s="9">
        <v>516.5</v>
      </c>
      <c r="H276" s="10">
        <v>-4.41e-6</v>
      </c>
      <c r="I276" s="9">
        <v>436.5</v>
      </c>
      <c r="J276" s="10">
        <v>56.83</v>
      </c>
      <c r="K276" s="9">
        <v>436.5</v>
      </c>
      <c r="L276" s="10">
        <v>55.86</v>
      </c>
      <c r="M276" s="9">
        <v>786.5</v>
      </c>
      <c r="N276" s="10">
        <v>-9.73e-6</v>
      </c>
      <c r="O276" s="9">
        <v>1186.5</v>
      </c>
      <c r="P276" s="10">
        <v>95.92</v>
      </c>
    </row>
    <row r="277" ht="15" spans="1:16">
      <c r="A277" s="9">
        <v>384</v>
      </c>
      <c r="B277" s="10">
        <v>94.81</v>
      </c>
      <c r="C277" s="9">
        <v>337</v>
      </c>
      <c r="D277" s="13">
        <v>0.0001111</v>
      </c>
      <c r="E277" s="9">
        <v>437</v>
      </c>
      <c r="F277" s="13">
        <v>4.62e-5</v>
      </c>
      <c r="G277" s="9">
        <v>517</v>
      </c>
      <c r="H277" s="13">
        <v>7.321e-6</v>
      </c>
      <c r="I277" s="9">
        <v>437</v>
      </c>
      <c r="J277" s="10">
        <v>46.97</v>
      </c>
      <c r="K277" s="9">
        <v>437</v>
      </c>
      <c r="L277" s="10">
        <v>55.15</v>
      </c>
      <c r="M277" s="9">
        <v>787</v>
      </c>
      <c r="N277" s="10">
        <v>-3.72e-6</v>
      </c>
      <c r="O277" s="9">
        <v>1187</v>
      </c>
      <c r="P277" s="10">
        <v>95.93</v>
      </c>
    </row>
    <row r="278" ht="15" spans="1:16">
      <c r="A278" s="9">
        <v>384.5</v>
      </c>
      <c r="B278" s="10">
        <v>95.15</v>
      </c>
      <c r="C278" s="9">
        <v>337.5</v>
      </c>
      <c r="D278" s="13">
        <v>8.251e-5</v>
      </c>
      <c r="E278" s="9">
        <v>437.5</v>
      </c>
      <c r="F278" s="13">
        <v>2.264e-5</v>
      </c>
      <c r="G278" s="9">
        <v>517.5</v>
      </c>
      <c r="H278" s="13">
        <v>2.209e-6</v>
      </c>
      <c r="I278" s="9">
        <v>437.5</v>
      </c>
      <c r="J278" s="10">
        <v>38.25</v>
      </c>
      <c r="K278" s="9">
        <v>437.5</v>
      </c>
      <c r="L278" s="10">
        <v>57.36</v>
      </c>
      <c r="M278" s="9">
        <v>787.5</v>
      </c>
      <c r="N278" s="13">
        <v>1.047e-5</v>
      </c>
      <c r="O278" s="9">
        <v>1187.5</v>
      </c>
      <c r="P278" s="10">
        <v>96.01</v>
      </c>
    </row>
    <row r="279" ht="15" spans="1:16">
      <c r="A279" s="9">
        <v>385</v>
      </c>
      <c r="B279" s="10">
        <v>94.78</v>
      </c>
      <c r="C279" s="9">
        <v>338</v>
      </c>
      <c r="D279" s="13">
        <v>0.0001828</v>
      </c>
      <c r="E279" s="9">
        <v>438</v>
      </c>
      <c r="F279" s="13">
        <v>3.512e-5</v>
      </c>
      <c r="G279" s="9">
        <v>518</v>
      </c>
      <c r="H279" s="10">
        <v>-4.42e-7</v>
      </c>
      <c r="I279" s="9">
        <v>438</v>
      </c>
      <c r="J279" s="10">
        <v>40.02</v>
      </c>
      <c r="K279" s="9">
        <v>438</v>
      </c>
      <c r="L279" s="10">
        <v>59.57</v>
      </c>
      <c r="M279" s="9">
        <v>788</v>
      </c>
      <c r="N279" s="13">
        <v>4.593e-5</v>
      </c>
      <c r="O279" s="9">
        <v>1188</v>
      </c>
      <c r="P279" s="10">
        <v>95.88</v>
      </c>
    </row>
    <row r="280" ht="15" spans="1:16">
      <c r="A280" s="9">
        <v>385.5</v>
      </c>
      <c r="B280" s="10">
        <v>94.85</v>
      </c>
      <c r="C280" s="9">
        <v>338.5</v>
      </c>
      <c r="D280" s="13">
        <v>0.0001343</v>
      </c>
      <c r="E280" s="9">
        <v>438.5</v>
      </c>
      <c r="F280" s="13">
        <v>2.983e-5</v>
      </c>
      <c r="G280" s="9">
        <v>518.5</v>
      </c>
      <c r="H280" s="10">
        <v>-1.66e-5</v>
      </c>
      <c r="I280" s="9">
        <v>438.5</v>
      </c>
      <c r="J280" s="10">
        <v>49.63</v>
      </c>
      <c r="K280" s="9">
        <v>438.5</v>
      </c>
      <c r="L280" s="10">
        <v>56.55</v>
      </c>
      <c r="M280" s="9">
        <v>788.5</v>
      </c>
      <c r="N280" s="10">
        <v>-6.25e-6</v>
      </c>
      <c r="O280" s="9">
        <v>1188.5</v>
      </c>
      <c r="P280" s="10">
        <v>95.88</v>
      </c>
    </row>
    <row r="281" ht="15" spans="1:16">
      <c r="A281" s="9">
        <v>386</v>
      </c>
      <c r="B281" s="10">
        <v>95.01</v>
      </c>
      <c r="C281" s="9">
        <v>339</v>
      </c>
      <c r="D281" s="13">
        <v>0.0001153</v>
      </c>
      <c r="E281" s="9">
        <v>439</v>
      </c>
      <c r="F281" s="13">
        <v>2.43e-5</v>
      </c>
      <c r="G281" s="9">
        <v>519</v>
      </c>
      <c r="H281" s="13">
        <v>3.074e-6</v>
      </c>
      <c r="I281" s="9">
        <v>439</v>
      </c>
      <c r="J281" s="10">
        <v>55.03</v>
      </c>
      <c r="K281" s="9">
        <v>439</v>
      </c>
      <c r="L281" s="10">
        <v>53.53</v>
      </c>
      <c r="M281" s="9">
        <v>789</v>
      </c>
      <c r="N281" s="13">
        <v>2.271e-5</v>
      </c>
      <c r="O281" s="9">
        <v>1189</v>
      </c>
      <c r="P281" s="10">
        <v>95.9</v>
      </c>
    </row>
    <row r="282" ht="15" spans="1:16">
      <c r="A282" s="9">
        <v>386.5</v>
      </c>
      <c r="B282" s="10">
        <v>95.03</v>
      </c>
      <c r="C282" s="9">
        <v>339.5</v>
      </c>
      <c r="D282" s="13">
        <v>0.0001493</v>
      </c>
      <c r="E282" s="9">
        <v>439.5</v>
      </c>
      <c r="F282" s="13">
        <v>3.508e-5</v>
      </c>
      <c r="G282" s="9">
        <v>519.5</v>
      </c>
      <c r="H282" s="13">
        <v>1.557e-6</v>
      </c>
      <c r="I282" s="9">
        <v>439.5</v>
      </c>
      <c r="J282" s="10">
        <v>48.52</v>
      </c>
      <c r="K282" s="9">
        <v>439.5</v>
      </c>
      <c r="L282" s="10">
        <v>55.76</v>
      </c>
      <c r="M282" s="9">
        <v>789.5</v>
      </c>
      <c r="N282" s="13">
        <v>3.065e-5</v>
      </c>
      <c r="O282" s="9">
        <v>1189.5</v>
      </c>
      <c r="P282" s="10">
        <v>95.94</v>
      </c>
    </row>
    <row r="283" ht="15" spans="1:16">
      <c r="A283" s="9">
        <v>387</v>
      </c>
      <c r="B283" s="10">
        <v>94.73</v>
      </c>
      <c r="C283" s="9">
        <v>340</v>
      </c>
      <c r="D283" s="13">
        <v>0.0001918</v>
      </c>
      <c r="E283" s="9">
        <v>440</v>
      </c>
      <c r="F283" s="13">
        <v>3.597e-5</v>
      </c>
      <c r="G283" s="9">
        <v>520</v>
      </c>
      <c r="H283" s="13">
        <v>6.505e-6</v>
      </c>
      <c r="I283" s="9">
        <v>440</v>
      </c>
      <c r="J283" s="10">
        <v>38.46</v>
      </c>
      <c r="K283" s="9">
        <v>440</v>
      </c>
      <c r="L283" s="10">
        <v>57.99</v>
      </c>
      <c r="M283" s="9">
        <v>790</v>
      </c>
      <c r="N283" s="13">
        <v>3.592e-5</v>
      </c>
      <c r="O283" s="9">
        <v>1190</v>
      </c>
      <c r="P283" s="10">
        <v>95.96</v>
      </c>
    </row>
    <row r="284" ht="15" spans="1:16">
      <c r="A284" s="9">
        <v>387.5</v>
      </c>
      <c r="B284" s="10">
        <v>94.63</v>
      </c>
      <c r="C284" s="9">
        <v>340.5</v>
      </c>
      <c r="D284" s="13">
        <v>0.0001677</v>
      </c>
      <c r="E284" s="9">
        <v>440.5</v>
      </c>
      <c r="F284" s="13">
        <v>3.123e-5</v>
      </c>
      <c r="G284" s="9">
        <v>520.5</v>
      </c>
      <c r="H284" s="13">
        <v>6.165e-7</v>
      </c>
      <c r="I284" s="9">
        <v>440.5</v>
      </c>
      <c r="J284" s="10">
        <v>36.12</v>
      </c>
      <c r="K284" s="9">
        <v>440.5</v>
      </c>
      <c r="L284" s="10">
        <v>58.55</v>
      </c>
      <c r="M284" s="9">
        <v>790.5</v>
      </c>
      <c r="N284" s="13">
        <v>6.393e-5</v>
      </c>
      <c r="O284" s="9">
        <v>1190.5</v>
      </c>
      <c r="P284" s="10">
        <v>95.96</v>
      </c>
    </row>
    <row r="285" ht="15" spans="1:16">
      <c r="A285" s="9">
        <v>388</v>
      </c>
      <c r="B285" s="10">
        <v>94.75</v>
      </c>
      <c r="C285" s="9">
        <v>341</v>
      </c>
      <c r="D285" s="13">
        <v>7.619e-5</v>
      </c>
      <c r="E285" s="9">
        <v>441</v>
      </c>
      <c r="F285" s="13">
        <v>3.498e-5</v>
      </c>
      <c r="G285" s="9">
        <v>521</v>
      </c>
      <c r="H285" s="13">
        <v>4.808e-6</v>
      </c>
      <c r="I285" s="9">
        <v>441</v>
      </c>
      <c r="J285" s="10">
        <v>43.43</v>
      </c>
      <c r="K285" s="9">
        <v>441</v>
      </c>
      <c r="L285" s="10">
        <v>59.11</v>
      </c>
      <c r="M285" s="9">
        <v>791</v>
      </c>
      <c r="N285" s="13">
        <v>3.256e-5</v>
      </c>
      <c r="O285" s="9">
        <v>1191</v>
      </c>
      <c r="P285" s="10">
        <v>95.94</v>
      </c>
    </row>
    <row r="286" ht="15" spans="1:16">
      <c r="A286" s="9">
        <v>388.5</v>
      </c>
      <c r="B286" s="10">
        <v>94.78</v>
      </c>
      <c r="C286" s="9">
        <v>341.5</v>
      </c>
      <c r="D286" s="13">
        <v>0.0001737</v>
      </c>
      <c r="E286" s="9">
        <v>441.5</v>
      </c>
      <c r="F286" s="13">
        <v>2.354e-5</v>
      </c>
      <c r="G286" s="9">
        <v>521.5</v>
      </c>
      <c r="H286" s="13">
        <v>6.977e-6</v>
      </c>
      <c r="I286" s="9">
        <v>441.5</v>
      </c>
      <c r="J286" s="10">
        <v>51.28</v>
      </c>
      <c r="K286" s="9">
        <v>441.5</v>
      </c>
      <c r="L286" s="10">
        <v>56.12</v>
      </c>
      <c r="M286" s="9">
        <v>791.5</v>
      </c>
      <c r="N286" s="13">
        <v>5.798e-5</v>
      </c>
      <c r="O286" s="9">
        <v>1191.5</v>
      </c>
      <c r="P286" s="10">
        <v>95.96</v>
      </c>
    </row>
    <row r="287" ht="15" spans="1:16">
      <c r="A287" s="9">
        <v>389</v>
      </c>
      <c r="B287" s="10">
        <v>95.06</v>
      </c>
      <c r="C287" s="9">
        <v>342</v>
      </c>
      <c r="D287" s="13">
        <v>0.000145</v>
      </c>
      <c r="E287" s="9">
        <v>442</v>
      </c>
      <c r="F287" s="13">
        <v>1.662e-5</v>
      </c>
      <c r="G287" s="9">
        <v>522</v>
      </c>
      <c r="H287" s="10">
        <v>-3.05e-7</v>
      </c>
      <c r="I287" s="9">
        <v>442</v>
      </c>
      <c r="J287" s="10">
        <v>49.31</v>
      </c>
      <c r="K287" s="9">
        <v>442</v>
      </c>
      <c r="L287" s="10">
        <v>53.12</v>
      </c>
      <c r="M287" s="9">
        <v>792</v>
      </c>
      <c r="N287" s="13">
        <v>6.137e-5</v>
      </c>
      <c r="O287" s="9">
        <v>1192</v>
      </c>
      <c r="P287" s="10">
        <v>95.96</v>
      </c>
    </row>
    <row r="288" ht="15" spans="1:16">
      <c r="A288" s="9">
        <v>389.5</v>
      </c>
      <c r="B288" s="10">
        <v>95.12</v>
      </c>
      <c r="C288" s="9">
        <v>342.5</v>
      </c>
      <c r="D288" s="13">
        <v>0.0001001</v>
      </c>
      <c r="E288" s="9">
        <v>442.5</v>
      </c>
      <c r="F288" s="13">
        <v>2.532e-5</v>
      </c>
      <c r="G288" s="9">
        <v>522.5</v>
      </c>
      <c r="H288" s="10">
        <v>-1.18e-5</v>
      </c>
      <c r="I288" s="9">
        <v>442.5</v>
      </c>
      <c r="J288" s="10">
        <v>39.49</v>
      </c>
      <c r="K288" s="9">
        <v>442.5</v>
      </c>
      <c r="L288" s="10">
        <v>57.93</v>
      </c>
      <c r="M288" s="9">
        <v>792.5</v>
      </c>
      <c r="N288" s="13">
        <v>5.536e-5</v>
      </c>
      <c r="O288" s="9">
        <v>1192.5</v>
      </c>
      <c r="P288" s="10">
        <v>95.93</v>
      </c>
    </row>
    <row r="289" ht="15" spans="1:16">
      <c r="A289" s="9">
        <v>390</v>
      </c>
      <c r="B289" s="10">
        <v>95.15</v>
      </c>
      <c r="C289" s="9">
        <v>343</v>
      </c>
      <c r="D289" s="13">
        <v>0.0001458</v>
      </c>
      <c r="E289" s="9">
        <v>443</v>
      </c>
      <c r="F289" s="13">
        <v>3.527e-5</v>
      </c>
      <c r="G289" s="9">
        <v>523</v>
      </c>
      <c r="H289" s="10">
        <v>-2.49e-6</v>
      </c>
      <c r="I289" s="9">
        <v>443</v>
      </c>
      <c r="J289" s="10">
        <v>33.97</v>
      </c>
      <c r="K289" s="9">
        <v>443</v>
      </c>
      <c r="L289" s="10">
        <v>62.74</v>
      </c>
      <c r="M289" s="9">
        <v>793</v>
      </c>
      <c r="N289" s="13">
        <v>3.449e-5</v>
      </c>
      <c r="O289" s="9">
        <v>1193</v>
      </c>
      <c r="P289" s="10">
        <v>95.82</v>
      </c>
    </row>
    <row r="290" ht="15" spans="1:16">
      <c r="A290" s="9">
        <v>390.5</v>
      </c>
      <c r="B290" s="10">
        <v>94.83</v>
      </c>
      <c r="C290" s="9">
        <v>343.5</v>
      </c>
      <c r="D290" s="13">
        <v>0.0001078</v>
      </c>
      <c r="E290" s="9">
        <v>443.5</v>
      </c>
      <c r="F290" s="13">
        <v>2.886e-5</v>
      </c>
      <c r="G290" s="9">
        <v>523.5</v>
      </c>
      <c r="H290" s="13">
        <v>1.055e-6</v>
      </c>
      <c r="I290" s="9">
        <v>443.5</v>
      </c>
      <c r="J290" s="10">
        <v>37.97</v>
      </c>
      <c r="K290" s="9">
        <v>443.5</v>
      </c>
      <c r="L290" s="10">
        <v>60.43</v>
      </c>
      <c r="M290" s="9">
        <v>793.5</v>
      </c>
      <c r="N290" s="13">
        <v>5.171e-5</v>
      </c>
      <c r="O290" s="9">
        <v>1193.5</v>
      </c>
      <c r="P290" s="10">
        <v>95.91</v>
      </c>
    </row>
    <row r="291" ht="15" spans="1:16">
      <c r="A291" s="9">
        <v>391</v>
      </c>
      <c r="B291" s="10">
        <v>94.87</v>
      </c>
      <c r="C291" s="9">
        <v>344</v>
      </c>
      <c r="D291" s="13">
        <v>0.0001794</v>
      </c>
      <c r="E291" s="9">
        <v>444</v>
      </c>
      <c r="F291" s="13">
        <v>2.08e-5</v>
      </c>
      <c r="G291" s="9">
        <v>524</v>
      </c>
      <c r="H291" s="13">
        <v>1.194e-5</v>
      </c>
      <c r="I291" s="9">
        <v>444</v>
      </c>
      <c r="J291" s="10">
        <v>46.73</v>
      </c>
      <c r="K291" s="9">
        <v>444</v>
      </c>
      <c r="L291" s="10">
        <v>58.12</v>
      </c>
      <c r="M291" s="9">
        <v>794</v>
      </c>
      <c r="N291" s="13">
        <v>7.956e-5</v>
      </c>
      <c r="O291" s="9">
        <v>1194</v>
      </c>
      <c r="P291" s="10">
        <v>95.83</v>
      </c>
    </row>
    <row r="292" ht="15" spans="1:16">
      <c r="A292" s="9">
        <v>391.5</v>
      </c>
      <c r="B292" s="10">
        <v>94.61</v>
      </c>
      <c r="C292" s="9">
        <v>344.5</v>
      </c>
      <c r="D292" s="13">
        <v>0.0001792</v>
      </c>
      <c r="E292" s="9">
        <v>444.5</v>
      </c>
      <c r="F292" s="13">
        <v>1.998e-5</v>
      </c>
      <c r="G292" s="9">
        <v>524.5</v>
      </c>
      <c r="H292" s="13">
        <v>4.177e-7</v>
      </c>
      <c r="I292" s="9">
        <v>444.5</v>
      </c>
      <c r="J292" s="10">
        <v>48.58</v>
      </c>
      <c r="K292" s="9">
        <v>444.5</v>
      </c>
      <c r="L292" s="10">
        <v>57.97</v>
      </c>
      <c r="M292" s="9">
        <v>794.5</v>
      </c>
      <c r="N292" s="13">
        <v>1.449e-5</v>
      </c>
      <c r="O292" s="9">
        <v>1194.5</v>
      </c>
      <c r="P292" s="10">
        <v>95.92</v>
      </c>
    </row>
    <row r="293" ht="15" spans="1:16">
      <c r="A293" s="9">
        <v>392</v>
      </c>
      <c r="B293" s="10">
        <v>94.76</v>
      </c>
      <c r="C293" s="9">
        <v>345</v>
      </c>
      <c r="D293" s="13">
        <v>8.758e-5</v>
      </c>
      <c r="E293" s="9">
        <v>445</v>
      </c>
      <c r="F293" s="13">
        <v>2.542e-5</v>
      </c>
      <c r="G293" s="9">
        <v>525</v>
      </c>
      <c r="H293" s="13">
        <v>3.006e-5</v>
      </c>
      <c r="I293" s="9">
        <v>445</v>
      </c>
      <c r="J293" s="10">
        <v>40.5</v>
      </c>
      <c r="K293" s="9">
        <v>445</v>
      </c>
      <c r="L293" s="10">
        <v>57.83</v>
      </c>
      <c r="M293" s="9">
        <v>795</v>
      </c>
      <c r="N293" s="13">
        <v>1.25e-5</v>
      </c>
      <c r="O293" s="9">
        <v>1195</v>
      </c>
      <c r="P293" s="10">
        <v>95.91</v>
      </c>
    </row>
    <row r="294" ht="15" spans="1:16">
      <c r="A294" s="9">
        <v>392.5</v>
      </c>
      <c r="B294" s="10">
        <v>95.31</v>
      </c>
      <c r="C294" s="9">
        <v>345.5</v>
      </c>
      <c r="D294" s="13">
        <v>9.981e-5</v>
      </c>
      <c r="E294" s="9">
        <v>445.5</v>
      </c>
      <c r="F294" s="13">
        <v>1.822e-5</v>
      </c>
      <c r="G294" s="9">
        <v>525.2</v>
      </c>
      <c r="H294" s="13">
        <v>3.543e-5</v>
      </c>
      <c r="I294" s="9">
        <v>445.5</v>
      </c>
      <c r="J294" s="10">
        <v>32.24</v>
      </c>
      <c r="K294" s="9">
        <v>445.5</v>
      </c>
      <c r="L294" s="10">
        <v>62.38</v>
      </c>
      <c r="M294" s="9">
        <v>795.5</v>
      </c>
      <c r="N294" s="13">
        <v>3.059e-6</v>
      </c>
      <c r="O294" s="9">
        <v>1195.5</v>
      </c>
      <c r="P294" s="10">
        <v>96.06</v>
      </c>
    </row>
    <row r="295" ht="15" spans="1:16">
      <c r="A295" s="9">
        <v>393</v>
      </c>
      <c r="B295" s="10">
        <v>95.21</v>
      </c>
      <c r="C295" s="9">
        <v>346</v>
      </c>
      <c r="D295" s="13">
        <v>0.0001738</v>
      </c>
      <c r="E295" s="9">
        <v>446</v>
      </c>
      <c r="F295" s="13">
        <v>4.07e-5</v>
      </c>
      <c r="G295" s="9">
        <v>525.4</v>
      </c>
      <c r="H295" s="13">
        <v>4.438e-5</v>
      </c>
      <c r="I295" s="9">
        <v>446</v>
      </c>
      <c r="J295" s="10">
        <v>32.44</v>
      </c>
      <c r="K295" s="9">
        <v>446</v>
      </c>
      <c r="L295" s="10">
        <v>66.93</v>
      </c>
      <c r="M295" s="9">
        <v>796</v>
      </c>
      <c r="N295" s="13">
        <v>1.806e-5</v>
      </c>
      <c r="O295" s="9">
        <v>1196</v>
      </c>
      <c r="P295" s="10">
        <v>95.93</v>
      </c>
    </row>
    <row r="296" ht="15" spans="1:16">
      <c r="A296" s="9">
        <v>393.5</v>
      </c>
      <c r="B296" s="10">
        <v>94.94</v>
      </c>
      <c r="C296" s="9">
        <v>346.5</v>
      </c>
      <c r="D296" s="13">
        <v>0.0001356</v>
      </c>
      <c r="E296" s="9">
        <v>446.5</v>
      </c>
      <c r="F296" s="13">
        <v>1.849e-5</v>
      </c>
      <c r="G296" s="9">
        <v>525.6</v>
      </c>
      <c r="H296" s="13">
        <v>2.29e-5</v>
      </c>
      <c r="I296" s="9">
        <v>446.5</v>
      </c>
      <c r="J296" s="10">
        <v>40.34</v>
      </c>
      <c r="K296" s="9">
        <v>446.5</v>
      </c>
      <c r="L296" s="10">
        <v>63.08</v>
      </c>
      <c r="M296" s="9">
        <v>796.5</v>
      </c>
      <c r="N296" s="10">
        <v>-2.25e-5</v>
      </c>
      <c r="O296" s="9">
        <v>1196.5</v>
      </c>
      <c r="P296" s="10">
        <v>95.95</v>
      </c>
    </row>
    <row r="297" ht="15" spans="1:16">
      <c r="A297" s="9">
        <v>394</v>
      </c>
      <c r="B297" s="10">
        <v>95.11</v>
      </c>
      <c r="C297" s="9">
        <v>347</v>
      </c>
      <c r="D297" s="13">
        <v>0.0001334</v>
      </c>
      <c r="E297" s="9">
        <v>447</v>
      </c>
      <c r="F297" s="13">
        <v>3.548e-5</v>
      </c>
      <c r="G297" s="9">
        <v>525.8</v>
      </c>
      <c r="H297" s="13">
        <v>2.689e-5</v>
      </c>
      <c r="I297" s="9">
        <v>447</v>
      </c>
      <c r="J297" s="10">
        <v>46.55</v>
      </c>
      <c r="K297" s="9">
        <v>447</v>
      </c>
      <c r="L297" s="10">
        <v>59.22</v>
      </c>
      <c r="M297" s="9">
        <v>797</v>
      </c>
      <c r="N297" s="13">
        <v>2.388e-5</v>
      </c>
      <c r="O297" s="9">
        <v>1197</v>
      </c>
      <c r="P297" s="10">
        <v>95.97</v>
      </c>
    </row>
    <row r="298" ht="15" spans="1:16">
      <c r="A298" s="9">
        <v>394.5</v>
      </c>
      <c r="B298" s="10">
        <v>94.95</v>
      </c>
      <c r="C298" s="9">
        <v>347.5</v>
      </c>
      <c r="D298" s="13">
        <v>0.0001101</v>
      </c>
      <c r="E298" s="9">
        <v>447.5</v>
      </c>
      <c r="F298" s="13">
        <v>2.748e-5</v>
      </c>
      <c r="G298" s="9">
        <v>526</v>
      </c>
      <c r="H298" s="13">
        <v>4.925e-5</v>
      </c>
      <c r="I298" s="9">
        <v>447.5</v>
      </c>
      <c r="J298" s="10">
        <v>42.5</v>
      </c>
      <c r="K298" s="9">
        <v>447.5</v>
      </c>
      <c r="L298" s="10">
        <v>61.54</v>
      </c>
      <c r="M298" s="9">
        <v>797.5</v>
      </c>
      <c r="N298" s="13">
        <v>7.113e-7</v>
      </c>
      <c r="O298" s="9">
        <v>1197.5</v>
      </c>
      <c r="P298" s="10">
        <v>95.96</v>
      </c>
    </row>
    <row r="299" ht="15" spans="1:16">
      <c r="A299" s="9">
        <v>395</v>
      </c>
      <c r="B299" s="10">
        <v>95.34</v>
      </c>
      <c r="C299" s="9">
        <v>348</v>
      </c>
      <c r="D299" s="13">
        <v>0.0001094</v>
      </c>
      <c r="E299" s="9">
        <v>448</v>
      </c>
      <c r="F299" s="13">
        <v>2.613e-5</v>
      </c>
      <c r="G299" s="9">
        <v>526.2</v>
      </c>
      <c r="H299" s="13">
        <v>3.359e-5</v>
      </c>
      <c r="I299" s="9">
        <v>448</v>
      </c>
      <c r="J299" s="10">
        <v>33.37</v>
      </c>
      <c r="K299" s="9">
        <v>448</v>
      </c>
      <c r="L299" s="10">
        <v>63.86</v>
      </c>
      <c r="M299" s="9">
        <v>798</v>
      </c>
      <c r="N299" s="13">
        <v>5.87e-6</v>
      </c>
      <c r="O299" s="9">
        <v>1198</v>
      </c>
      <c r="P299" s="10">
        <v>95.86</v>
      </c>
    </row>
    <row r="300" ht="15" spans="1:16">
      <c r="A300" s="9">
        <v>395.5</v>
      </c>
      <c r="B300" s="10">
        <v>95.13</v>
      </c>
      <c r="C300" s="9">
        <v>348.5</v>
      </c>
      <c r="D300" s="13">
        <v>0.0001169</v>
      </c>
      <c r="E300" s="9">
        <v>448.5</v>
      </c>
      <c r="F300" s="13">
        <v>3.265e-5</v>
      </c>
      <c r="G300" s="9">
        <v>526.4</v>
      </c>
      <c r="H300" s="13">
        <v>4.862e-5</v>
      </c>
      <c r="I300" s="9">
        <v>448.5</v>
      </c>
      <c r="J300" s="10">
        <v>29.84</v>
      </c>
      <c r="K300" s="9">
        <v>448.5</v>
      </c>
      <c r="L300" s="10">
        <v>67.13</v>
      </c>
      <c r="M300" s="9">
        <v>798.5</v>
      </c>
      <c r="N300" s="13">
        <v>4.459e-5</v>
      </c>
      <c r="O300" s="9">
        <v>1198.5</v>
      </c>
      <c r="P300" s="10">
        <v>95.84</v>
      </c>
    </row>
    <row r="301" ht="15" spans="1:16">
      <c r="A301" s="9">
        <v>396</v>
      </c>
      <c r="B301" s="10">
        <v>95.09</v>
      </c>
      <c r="C301" s="9">
        <v>349</v>
      </c>
      <c r="D301" s="13">
        <v>0.0001672</v>
      </c>
      <c r="E301" s="9">
        <v>449</v>
      </c>
      <c r="F301" s="13">
        <v>2.485e-5</v>
      </c>
      <c r="G301" s="9">
        <v>526.6</v>
      </c>
      <c r="H301" s="13">
        <v>3.016e-5</v>
      </c>
      <c r="I301" s="9">
        <v>449</v>
      </c>
      <c r="J301" s="10">
        <v>35.33</v>
      </c>
      <c r="K301" s="9">
        <v>449</v>
      </c>
      <c r="L301" s="10">
        <v>70.4</v>
      </c>
      <c r="M301" s="9">
        <v>799</v>
      </c>
      <c r="N301" s="10">
        <v>-2.92e-5</v>
      </c>
      <c r="O301" s="9">
        <v>1199</v>
      </c>
      <c r="P301" s="10">
        <v>95.91</v>
      </c>
    </row>
    <row r="302" ht="15" spans="1:16">
      <c r="A302" s="9">
        <v>396.5</v>
      </c>
      <c r="B302" s="10">
        <v>94.97</v>
      </c>
      <c r="C302" s="9">
        <v>349.5</v>
      </c>
      <c r="D302" s="13">
        <v>0.0001616</v>
      </c>
      <c r="E302" s="9">
        <v>449.5</v>
      </c>
      <c r="F302" s="13">
        <v>3.93e-5</v>
      </c>
      <c r="G302" s="9">
        <v>526.8</v>
      </c>
      <c r="H302" s="13">
        <v>3.178e-5</v>
      </c>
      <c r="I302" s="9">
        <v>449.5</v>
      </c>
      <c r="J302" s="10">
        <v>43.06</v>
      </c>
      <c r="K302" s="9">
        <v>449.5</v>
      </c>
      <c r="L302" s="10">
        <v>67.35</v>
      </c>
      <c r="M302" s="9">
        <v>799.5</v>
      </c>
      <c r="N302" s="13">
        <v>3.511e-5</v>
      </c>
      <c r="O302" s="9">
        <v>1199.5</v>
      </c>
      <c r="P302" s="10">
        <v>95.91</v>
      </c>
    </row>
    <row r="303" ht="15" spans="1:16">
      <c r="A303" s="9">
        <v>397</v>
      </c>
      <c r="B303" s="10">
        <v>95.56</v>
      </c>
      <c r="C303" s="9">
        <v>350</v>
      </c>
      <c r="D303" s="13">
        <v>0.0001949</v>
      </c>
      <c r="E303" s="9">
        <v>450</v>
      </c>
      <c r="F303" s="13">
        <v>3.389e-5</v>
      </c>
      <c r="G303" s="9">
        <v>527</v>
      </c>
      <c r="H303" s="13">
        <v>2.933e-5</v>
      </c>
      <c r="I303" s="9">
        <v>450</v>
      </c>
      <c r="J303" s="10">
        <v>42.72</v>
      </c>
      <c r="K303" s="9">
        <v>450</v>
      </c>
      <c r="L303" s="10">
        <v>64.31</v>
      </c>
      <c r="M303" s="9">
        <v>800</v>
      </c>
      <c r="N303" s="13">
        <v>7.459e-5</v>
      </c>
      <c r="O303" s="9">
        <v>1200</v>
      </c>
      <c r="P303" s="10">
        <v>95.86</v>
      </c>
    </row>
    <row r="304" ht="15" spans="1:16">
      <c r="A304" s="9">
        <v>397.5</v>
      </c>
      <c r="B304" s="10">
        <v>95.24</v>
      </c>
      <c r="C304" s="9">
        <v>350.5</v>
      </c>
      <c r="D304" s="13">
        <v>0.0001326</v>
      </c>
      <c r="E304" s="9">
        <v>450.5</v>
      </c>
      <c r="F304" s="13">
        <v>2.544e-5</v>
      </c>
      <c r="G304" s="9">
        <v>527.2</v>
      </c>
      <c r="H304" s="13">
        <v>1.393e-5</v>
      </c>
      <c r="I304" s="9">
        <v>450.5</v>
      </c>
      <c r="J304" s="10">
        <v>33.86</v>
      </c>
      <c r="K304" s="9">
        <v>450.5</v>
      </c>
      <c r="L304" s="10">
        <v>67.02</v>
      </c>
      <c r="M304" s="9">
        <v>800.5</v>
      </c>
      <c r="N304" s="13">
        <v>9.509e-5</v>
      </c>
      <c r="O304" s="9">
        <v>1200.5</v>
      </c>
      <c r="P304" s="10">
        <v>95.86</v>
      </c>
    </row>
    <row r="305" ht="15" spans="1:16">
      <c r="A305" s="9">
        <v>398</v>
      </c>
      <c r="B305" s="10">
        <v>95.34</v>
      </c>
      <c r="C305" s="9">
        <v>351</v>
      </c>
      <c r="D305" s="13">
        <v>7.796e-6</v>
      </c>
      <c r="E305" s="9">
        <v>451</v>
      </c>
      <c r="F305" s="13">
        <v>2.453e-5</v>
      </c>
      <c r="G305" s="9">
        <v>527.4</v>
      </c>
      <c r="H305" s="13">
        <v>3.004e-5</v>
      </c>
      <c r="I305" s="9">
        <v>451</v>
      </c>
      <c r="J305" s="10">
        <v>27.58</v>
      </c>
      <c r="K305" s="9">
        <v>451</v>
      </c>
      <c r="L305" s="10">
        <v>69.74</v>
      </c>
      <c r="M305" s="9">
        <v>801</v>
      </c>
      <c r="N305" s="13">
        <v>1.898e-5</v>
      </c>
      <c r="O305" s="9">
        <v>1201</v>
      </c>
      <c r="P305" s="10">
        <v>95.85</v>
      </c>
    </row>
    <row r="306" ht="15" spans="1:16">
      <c r="A306" s="9">
        <v>398.5</v>
      </c>
      <c r="B306" s="10">
        <v>95.48</v>
      </c>
      <c r="C306" s="9">
        <v>351.5</v>
      </c>
      <c r="D306" s="13">
        <v>8.229e-5</v>
      </c>
      <c r="E306" s="9">
        <v>451.5</v>
      </c>
      <c r="F306" s="13">
        <v>2.606e-5</v>
      </c>
      <c r="G306" s="9">
        <v>527.6</v>
      </c>
      <c r="H306" s="13">
        <v>3.098e-5</v>
      </c>
      <c r="I306" s="9">
        <v>451.5</v>
      </c>
      <c r="J306" s="10">
        <v>29.99</v>
      </c>
      <c r="K306" s="9">
        <v>451.5</v>
      </c>
      <c r="L306" s="10">
        <v>71.61</v>
      </c>
      <c r="M306" s="9">
        <v>801.5</v>
      </c>
      <c r="N306" s="10">
        <v>-6.68e-5</v>
      </c>
      <c r="O306" s="9">
        <v>1201.5</v>
      </c>
      <c r="P306" s="10">
        <v>95.87</v>
      </c>
    </row>
    <row r="307" ht="15" spans="1:16">
      <c r="A307" s="9">
        <v>399</v>
      </c>
      <c r="B307" s="10">
        <v>95.52</v>
      </c>
      <c r="C307" s="9">
        <v>352</v>
      </c>
      <c r="D307" s="13">
        <v>5.508e-5</v>
      </c>
      <c r="E307" s="9">
        <v>452</v>
      </c>
      <c r="F307" s="13">
        <v>3.351e-5</v>
      </c>
      <c r="G307" s="9">
        <v>527.8</v>
      </c>
      <c r="H307" s="13">
        <v>3.481e-5</v>
      </c>
      <c r="I307" s="9">
        <v>452</v>
      </c>
      <c r="J307" s="10">
        <v>38.46</v>
      </c>
      <c r="K307" s="9">
        <v>452</v>
      </c>
      <c r="L307" s="10">
        <v>73.48</v>
      </c>
      <c r="M307" s="9">
        <v>802</v>
      </c>
      <c r="N307" s="13">
        <v>6.916e-5</v>
      </c>
      <c r="O307" s="9">
        <v>1202</v>
      </c>
      <c r="P307" s="10">
        <v>95.86</v>
      </c>
    </row>
    <row r="308" ht="15" spans="1:16">
      <c r="A308" s="9">
        <v>399.5</v>
      </c>
      <c r="B308" s="10">
        <v>95.24</v>
      </c>
      <c r="C308" s="9">
        <v>352.5</v>
      </c>
      <c r="D308" s="13">
        <v>4.222e-5</v>
      </c>
      <c r="E308" s="9">
        <v>452.5</v>
      </c>
      <c r="F308" s="13">
        <v>1.44e-5</v>
      </c>
      <c r="G308" s="9">
        <v>528</v>
      </c>
      <c r="H308" s="13">
        <v>5.082e-5</v>
      </c>
      <c r="I308" s="9">
        <v>452.5</v>
      </c>
      <c r="J308" s="10">
        <v>42.21</v>
      </c>
      <c r="K308" s="9">
        <v>452.5</v>
      </c>
      <c r="L308" s="10">
        <v>70.24</v>
      </c>
      <c r="M308" s="9">
        <v>802.5</v>
      </c>
      <c r="N308" s="13">
        <v>2.623e-5</v>
      </c>
      <c r="O308" s="9">
        <v>1202.5</v>
      </c>
      <c r="P308" s="10">
        <v>95.87</v>
      </c>
    </row>
    <row r="309" ht="15" spans="1:16">
      <c r="A309" s="9">
        <v>400</v>
      </c>
      <c r="B309" s="10">
        <v>95.3</v>
      </c>
      <c r="C309" s="9">
        <v>353</v>
      </c>
      <c r="D309" s="13">
        <v>1e-35</v>
      </c>
      <c r="E309" s="9">
        <v>453</v>
      </c>
      <c r="F309" s="13">
        <v>3.7e-5</v>
      </c>
      <c r="G309" s="9">
        <v>528.2</v>
      </c>
      <c r="H309" s="13">
        <v>4.118e-5</v>
      </c>
      <c r="I309" s="9">
        <v>453</v>
      </c>
      <c r="J309" s="10">
        <v>35.94</v>
      </c>
      <c r="K309" s="9">
        <v>453</v>
      </c>
      <c r="L309" s="10">
        <v>67</v>
      </c>
      <c r="M309" s="9">
        <v>803</v>
      </c>
      <c r="N309" s="10">
        <v>-8.33e-5</v>
      </c>
      <c r="O309" s="9">
        <v>1203</v>
      </c>
      <c r="P309" s="10">
        <v>95.88</v>
      </c>
    </row>
    <row r="310" ht="15" spans="1:16">
      <c r="A310" s="9">
        <v>400.5</v>
      </c>
      <c r="B310" s="10">
        <v>95.49</v>
      </c>
      <c r="C310" s="9">
        <v>353.5</v>
      </c>
      <c r="D310" s="13">
        <v>1e-35</v>
      </c>
      <c r="E310" s="9">
        <v>453.5</v>
      </c>
      <c r="F310" s="13">
        <v>2.627e-5</v>
      </c>
      <c r="G310" s="9">
        <v>528.4</v>
      </c>
      <c r="H310" s="13">
        <v>4.022e-5</v>
      </c>
      <c r="I310" s="9">
        <v>453.5</v>
      </c>
      <c r="J310" s="10">
        <v>27.4</v>
      </c>
      <c r="K310" s="9">
        <v>453.5</v>
      </c>
      <c r="L310" s="10">
        <v>68.6</v>
      </c>
      <c r="M310" s="9">
        <v>803.5</v>
      </c>
      <c r="N310" s="10">
        <v>-2.14e-5</v>
      </c>
      <c r="O310" s="9">
        <v>1203.5</v>
      </c>
      <c r="P310" s="10">
        <v>95.89</v>
      </c>
    </row>
    <row r="311" ht="15" spans="1:16">
      <c r="A311" s="9">
        <v>401</v>
      </c>
      <c r="B311" s="10">
        <v>95.72</v>
      </c>
      <c r="C311" s="9">
        <v>354</v>
      </c>
      <c r="D311" s="13">
        <v>9.095e-5</v>
      </c>
      <c r="E311" s="9">
        <v>454</v>
      </c>
      <c r="F311" s="13">
        <v>2.117e-5</v>
      </c>
      <c r="G311" s="9">
        <v>528.6</v>
      </c>
      <c r="H311" s="13">
        <v>3.857e-5</v>
      </c>
      <c r="I311" s="9">
        <v>454</v>
      </c>
      <c r="J311" s="10">
        <v>26.13</v>
      </c>
      <c r="K311" s="9">
        <v>454</v>
      </c>
      <c r="L311" s="10">
        <v>70.2</v>
      </c>
      <c r="M311" s="9">
        <v>804</v>
      </c>
      <c r="N311" s="13">
        <v>8.759e-5</v>
      </c>
      <c r="O311" s="9">
        <v>1204</v>
      </c>
      <c r="P311" s="10">
        <v>95.9</v>
      </c>
    </row>
    <row r="312" ht="15" spans="1:16">
      <c r="A312" s="9">
        <v>401.5</v>
      </c>
      <c r="B312" s="10">
        <v>95.74</v>
      </c>
      <c r="C312" s="9">
        <v>354.5</v>
      </c>
      <c r="D312" s="13">
        <v>1e-35</v>
      </c>
      <c r="E312" s="9">
        <v>454.5</v>
      </c>
      <c r="F312" s="13">
        <v>2.67e-5</v>
      </c>
      <c r="G312" s="9">
        <v>528.8</v>
      </c>
      <c r="H312" s="13">
        <v>3.166e-5</v>
      </c>
      <c r="I312" s="9">
        <v>454.5</v>
      </c>
      <c r="J312" s="10">
        <v>32.72</v>
      </c>
      <c r="K312" s="9">
        <v>454.5</v>
      </c>
      <c r="L312" s="10">
        <v>73.18</v>
      </c>
      <c r="M312" s="9">
        <v>804.5</v>
      </c>
      <c r="N312" s="10">
        <v>-4.78e-5</v>
      </c>
      <c r="O312" s="9">
        <v>1204.5</v>
      </c>
      <c r="P312" s="10">
        <v>95.89</v>
      </c>
    </row>
    <row r="313" ht="15" spans="1:16">
      <c r="A313" s="9">
        <v>402</v>
      </c>
      <c r="B313" s="10">
        <v>95.5</v>
      </c>
      <c r="C313" s="9">
        <v>355</v>
      </c>
      <c r="D313" s="13">
        <v>1e-35</v>
      </c>
      <c r="E313" s="9">
        <v>455</v>
      </c>
      <c r="F313" s="13">
        <v>2.112e-5</v>
      </c>
      <c r="G313" s="9">
        <v>529</v>
      </c>
      <c r="H313" s="13">
        <v>2.331e-5</v>
      </c>
      <c r="I313" s="9">
        <v>455</v>
      </c>
      <c r="J313" s="10">
        <v>39.45</v>
      </c>
      <c r="K313" s="9">
        <v>455</v>
      </c>
      <c r="L313" s="10">
        <v>76.15</v>
      </c>
      <c r="M313" s="9">
        <v>805</v>
      </c>
      <c r="N313" s="13">
        <v>4.685e-5</v>
      </c>
      <c r="O313" s="9">
        <v>1205</v>
      </c>
      <c r="P313" s="10">
        <v>95.89</v>
      </c>
    </row>
    <row r="314" ht="15" spans="1:16">
      <c r="A314" s="9">
        <v>402.5</v>
      </c>
      <c r="B314" s="10">
        <v>95.89</v>
      </c>
      <c r="C314" s="9">
        <v>355.5</v>
      </c>
      <c r="D314" s="13">
        <v>1e-35</v>
      </c>
      <c r="E314" s="9">
        <v>455.5</v>
      </c>
      <c r="F314" s="13">
        <v>3.873e-5</v>
      </c>
      <c r="G314" s="9">
        <v>529.2</v>
      </c>
      <c r="H314" s="13">
        <v>5.367e-5</v>
      </c>
      <c r="I314" s="9">
        <v>455.5</v>
      </c>
      <c r="J314" s="10">
        <v>37.49</v>
      </c>
      <c r="K314" s="9">
        <v>455.5</v>
      </c>
      <c r="L314" s="10">
        <v>72.2</v>
      </c>
      <c r="M314" s="9">
        <v>805.5</v>
      </c>
      <c r="N314" s="10">
        <v>-3.08e-5</v>
      </c>
      <c r="O314" s="9">
        <v>1205.5</v>
      </c>
      <c r="P314" s="10">
        <v>95.88</v>
      </c>
    </row>
    <row r="315" ht="15" spans="1:16">
      <c r="A315" s="9">
        <v>403</v>
      </c>
      <c r="B315" s="10">
        <v>95.5</v>
      </c>
      <c r="C315" s="9">
        <v>356</v>
      </c>
      <c r="D315" s="13">
        <v>1e-35</v>
      </c>
      <c r="E315" s="9">
        <v>456</v>
      </c>
      <c r="F315" s="13">
        <v>1.383e-5</v>
      </c>
      <c r="G315" s="9">
        <v>529.4</v>
      </c>
      <c r="H315" s="13">
        <v>5.166e-5</v>
      </c>
      <c r="I315" s="9">
        <v>456</v>
      </c>
      <c r="J315" s="10">
        <v>29.79</v>
      </c>
      <c r="K315" s="9">
        <v>456</v>
      </c>
      <c r="L315" s="10">
        <v>68.26</v>
      </c>
      <c r="M315" s="9">
        <v>806</v>
      </c>
      <c r="N315" s="13">
        <v>5.31e-5</v>
      </c>
      <c r="O315" s="9">
        <v>1206</v>
      </c>
      <c r="P315" s="10">
        <v>95.91</v>
      </c>
    </row>
    <row r="316" ht="15" spans="1:16">
      <c r="A316" s="9">
        <v>403.5</v>
      </c>
      <c r="B316" s="10">
        <v>95.66</v>
      </c>
      <c r="C316" s="9">
        <v>356.5</v>
      </c>
      <c r="D316" s="13">
        <v>0.0001467</v>
      </c>
      <c r="E316" s="9">
        <v>456.5</v>
      </c>
      <c r="F316" s="13">
        <v>2.539e-5</v>
      </c>
      <c r="G316" s="9">
        <v>529.6</v>
      </c>
      <c r="H316" s="13">
        <v>3.914e-5</v>
      </c>
      <c r="I316" s="9">
        <v>456.5</v>
      </c>
      <c r="J316" s="10">
        <v>26.07</v>
      </c>
      <c r="K316" s="9">
        <v>456.5</v>
      </c>
      <c r="L316" s="10">
        <v>68.6</v>
      </c>
      <c r="M316" s="9">
        <v>806.5</v>
      </c>
      <c r="N316" s="10">
        <v>-4.4e-5</v>
      </c>
      <c r="O316" s="9">
        <v>1206.5</v>
      </c>
      <c r="P316" s="10">
        <v>95.88</v>
      </c>
    </row>
    <row r="317" ht="15" spans="1:16">
      <c r="A317" s="9">
        <v>404</v>
      </c>
      <c r="B317" s="10">
        <v>95.48</v>
      </c>
      <c r="C317" s="9">
        <v>357</v>
      </c>
      <c r="D317" s="10">
        <v>0.0072</v>
      </c>
      <c r="E317" s="9">
        <v>457</v>
      </c>
      <c r="F317" s="13">
        <v>2.462e-5</v>
      </c>
      <c r="G317" s="9">
        <v>529.8</v>
      </c>
      <c r="H317" s="13">
        <v>3.262e-5</v>
      </c>
      <c r="I317" s="9">
        <v>457</v>
      </c>
      <c r="J317" s="10">
        <v>29.48</v>
      </c>
      <c r="K317" s="9">
        <v>457</v>
      </c>
      <c r="L317" s="10">
        <v>68.94</v>
      </c>
      <c r="M317" s="9">
        <v>807</v>
      </c>
      <c r="N317" s="13">
        <v>5.778e-5</v>
      </c>
      <c r="O317" s="9">
        <v>1207</v>
      </c>
      <c r="P317" s="10">
        <v>95.84</v>
      </c>
    </row>
    <row r="318" ht="15" spans="1:16">
      <c r="A318" s="9">
        <v>404.5</v>
      </c>
      <c r="B318" s="10">
        <v>95.81</v>
      </c>
      <c r="C318" s="9">
        <v>357</v>
      </c>
      <c r="D318" s="10">
        <v>0.00952</v>
      </c>
      <c r="E318" s="9">
        <v>457.5</v>
      </c>
      <c r="F318" s="13">
        <v>2.562e-5</v>
      </c>
      <c r="G318" s="9">
        <v>530</v>
      </c>
      <c r="H318" s="13">
        <v>6.095e-5</v>
      </c>
      <c r="I318" s="9">
        <v>457.5</v>
      </c>
      <c r="J318" s="10">
        <v>34.14</v>
      </c>
      <c r="K318" s="9">
        <v>457.5</v>
      </c>
      <c r="L318" s="10">
        <v>73.92</v>
      </c>
      <c r="M318" s="9">
        <v>807.5</v>
      </c>
      <c r="N318" s="10">
        <v>-1.41e-5</v>
      </c>
      <c r="O318" s="9">
        <v>1207.5</v>
      </c>
      <c r="P318" s="10">
        <v>95.9</v>
      </c>
    </row>
    <row r="319" ht="15" spans="1:16">
      <c r="A319" s="9">
        <v>405</v>
      </c>
      <c r="B319" s="10">
        <v>95.81</v>
      </c>
      <c r="C319" s="9">
        <v>357.1</v>
      </c>
      <c r="D319" s="10">
        <v>0.01913</v>
      </c>
      <c r="E319" s="9">
        <v>458</v>
      </c>
      <c r="F319" s="13">
        <v>1.635e-5</v>
      </c>
      <c r="G319" s="9">
        <v>530.2</v>
      </c>
      <c r="H319" s="13">
        <v>1.773e-5</v>
      </c>
      <c r="I319" s="9">
        <v>458</v>
      </c>
      <c r="J319" s="10">
        <v>32.83</v>
      </c>
      <c r="K319" s="9">
        <v>458</v>
      </c>
      <c r="L319" s="10">
        <v>78.9</v>
      </c>
      <c r="M319" s="9">
        <v>808</v>
      </c>
      <c r="N319" s="13">
        <v>2.479e-5</v>
      </c>
      <c r="O319" s="9">
        <v>1208</v>
      </c>
      <c r="P319" s="10">
        <v>95.87</v>
      </c>
    </row>
    <row r="320" ht="15" spans="1:16">
      <c r="A320" s="9">
        <v>405.5</v>
      </c>
      <c r="B320" s="10">
        <v>95.68</v>
      </c>
      <c r="C320" s="9">
        <v>357.2</v>
      </c>
      <c r="D320" s="10">
        <v>0.02646</v>
      </c>
      <c r="E320" s="9">
        <v>458.5</v>
      </c>
      <c r="F320" s="13">
        <v>2.486e-5</v>
      </c>
      <c r="G320" s="9">
        <v>530.4</v>
      </c>
      <c r="H320" s="13">
        <v>4.011e-5</v>
      </c>
      <c r="I320" s="9">
        <v>458.5</v>
      </c>
      <c r="J320" s="10">
        <v>26.74</v>
      </c>
      <c r="K320" s="9">
        <v>458.5</v>
      </c>
      <c r="L320" s="10">
        <v>73.55</v>
      </c>
      <c r="M320" s="9">
        <v>808.5</v>
      </c>
      <c r="N320" s="13">
        <v>8.307e-5</v>
      </c>
      <c r="O320" s="9">
        <v>1208.5</v>
      </c>
      <c r="P320" s="10">
        <v>95.85</v>
      </c>
    </row>
    <row r="321" ht="15" spans="1:16">
      <c r="A321" s="9">
        <v>406</v>
      </c>
      <c r="B321" s="10">
        <v>95.74</v>
      </c>
      <c r="C321" s="9">
        <v>357.3</v>
      </c>
      <c r="D321" s="10">
        <v>0.03788</v>
      </c>
      <c r="E321" s="9">
        <v>459</v>
      </c>
      <c r="F321" s="13">
        <v>3.156e-5</v>
      </c>
      <c r="G321" s="9">
        <v>530.6</v>
      </c>
      <c r="H321" s="13">
        <v>2.662e-5</v>
      </c>
      <c r="I321" s="9">
        <v>459</v>
      </c>
      <c r="J321" s="10">
        <v>23.69</v>
      </c>
      <c r="K321" s="9">
        <v>459</v>
      </c>
      <c r="L321" s="10">
        <v>68.2</v>
      </c>
      <c r="M321" s="9">
        <v>809</v>
      </c>
      <c r="N321" s="13">
        <v>4.484e-6</v>
      </c>
      <c r="O321" s="9">
        <v>1209</v>
      </c>
      <c r="P321" s="10">
        <v>95.87</v>
      </c>
    </row>
    <row r="322" ht="15" spans="1:16">
      <c r="A322" s="9">
        <v>406.5</v>
      </c>
      <c r="B322" s="10">
        <v>95.7</v>
      </c>
      <c r="C322" s="9">
        <v>357.4</v>
      </c>
      <c r="D322" s="10">
        <v>0.04929</v>
      </c>
      <c r="E322" s="9">
        <v>459.5</v>
      </c>
      <c r="F322" s="13">
        <v>2.696e-5</v>
      </c>
      <c r="G322" s="9">
        <v>530.8</v>
      </c>
      <c r="H322" s="13">
        <v>4.573e-5</v>
      </c>
      <c r="I322" s="9">
        <v>459.5</v>
      </c>
      <c r="J322" s="10">
        <v>26.67</v>
      </c>
      <c r="K322" s="9">
        <v>459.5</v>
      </c>
      <c r="L322" s="10">
        <v>67.37</v>
      </c>
      <c r="M322" s="9">
        <v>809.5</v>
      </c>
      <c r="N322" s="13">
        <v>1.944e-5</v>
      </c>
      <c r="O322" s="9">
        <v>1209.5</v>
      </c>
      <c r="P322" s="10">
        <v>95.89</v>
      </c>
    </row>
    <row r="323" ht="15" spans="1:16">
      <c r="A323" s="9">
        <v>407</v>
      </c>
      <c r="B323" s="10">
        <v>95.59</v>
      </c>
      <c r="C323" s="9">
        <v>357.5</v>
      </c>
      <c r="D323" s="10">
        <v>0.06584</v>
      </c>
      <c r="E323" s="9">
        <v>460</v>
      </c>
      <c r="F323" s="13">
        <v>2.908e-5</v>
      </c>
      <c r="G323" s="9">
        <v>531</v>
      </c>
      <c r="H323" s="13">
        <v>4.012e-5</v>
      </c>
      <c r="I323" s="9">
        <v>460</v>
      </c>
      <c r="J323" s="10">
        <v>31.16</v>
      </c>
      <c r="K323" s="9">
        <v>460</v>
      </c>
      <c r="L323" s="10">
        <v>66.55</v>
      </c>
      <c r="M323" s="9">
        <v>810</v>
      </c>
      <c r="N323" s="10">
        <v>-6.78e-5</v>
      </c>
      <c r="O323" s="9">
        <v>1210</v>
      </c>
      <c r="P323" s="10">
        <v>95.88</v>
      </c>
    </row>
    <row r="324" ht="15" spans="1:16">
      <c r="A324" s="9">
        <v>407.5</v>
      </c>
      <c r="B324" s="10">
        <v>95.75</v>
      </c>
      <c r="C324" s="9">
        <v>357.6</v>
      </c>
      <c r="D324" s="10">
        <v>0.08239</v>
      </c>
      <c r="E324" s="9">
        <v>460.5</v>
      </c>
      <c r="F324" s="13">
        <v>1.531e-5</v>
      </c>
      <c r="G324" s="9">
        <v>531.2</v>
      </c>
      <c r="H324" s="13">
        <v>4.624e-5</v>
      </c>
      <c r="I324" s="9">
        <v>460.5</v>
      </c>
      <c r="J324" s="10">
        <v>30.11</v>
      </c>
      <c r="K324" s="9">
        <v>460.5</v>
      </c>
      <c r="L324" s="10">
        <v>73.37</v>
      </c>
      <c r="M324" s="9">
        <v>810.5</v>
      </c>
      <c r="N324" s="13">
        <v>6.496e-5</v>
      </c>
      <c r="O324" s="9">
        <v>1210.5</v>
      </c>
      <c r="P324" s="10">
        <v>95.87</v>
      </c>
    </row>
    <row r="325" ht="15" spans="1:16">
      <c r="A325" s="9">
        <v>408</v>
      </c>
      <c r="B325" s="10">
        <v>95.76</v>
      </c>
      <c r="C325" s="9">
        <v>357.7</v>
      </c>
      <c r="D325" s="10">
        <v>0.1571</v>
      </c>
      <c r="E325" s="9">
        <v>461</v>
      </c>
      <c r="F325" s="13">
        <v>2.568e-5</v>
      </c>
      <c r="G325" s="9">
        <v>531.4</v>
      </c>
      <c r="H325" s="13">
        <v>3.823e-5</v>
      </c>
      <c r="I325" s="9">
        <v>461</v>
      </c>
      <c r="J325" s="10">
        <v>24.69</v>
      </c>
      <c r="K325" s="9">
        <v>461</v>
      </c>
      <c r="L325" s="10">
        <v>80.19</v>
      </c>
      <c r="M325" s="9">
        <v>811</v>
      </c>
      <c r="N325" s="13">
        <v>4.038e-5</v>
      </c>
      <c r="O325" s="9">
        <v>1211</v>
      </c>
      <c r="P325" s="10">
        <v>95.87</v>
      </c>
    </row>
    <row r="326" ht="15" spans="1:16">
      <c r="A326" s="9">
        <v>408.5</v>
      </c>
      <c r="B326" s="10">
        <v>95.71</v>
      </c>
      <c r="C326" s="9">
        <v>357.8</v>
      </c>
      <c r="D326" s="10">
        <v>0.2318</v>
      </c>
      <c r="E326" s="9">
        <v>461.5</v>
      </c>
      <c r="F326" s="13">
        <v>2.343e-5</v>
      </c>
      <c r="G326" s="9">
        <v>531.6</v>
      </c>
      <c r="H326" s="13">
        <v>5.145e-5</v>
      </c>
      <c r="I326" s="9">
        <v>461.5</v>
      </c>
      <c r="J326" s="10">
        <v>21.92</v>
      </c>
      <c r="K326" s="9">
        <v>461.5</v>
      </c>
      <c r="L326" s="10">
        <v>73.89</v>
      </c>
      <c r="M326" s="9">
        <v>811.5</v>
      </c>
      <c r="N326" s="13">
        <v>1.585e-5</v>
      </c>
      <c r="O326" s="9">
        <v>1211.5</v>
      </c>
      <c r="P326" s="10">
        <v>95.93</v>
      </c>
    </row>
    <row r="327" ht="15" spans="1:16">
      <c r="A327" s="9">
        <v>409</v>
      </c>
      <c r="B327" s="10">
        <v>95.96</v>
      </c>
      <c r="C327" s="9">
        <v>357.9</v>
      </c>
      <c r="D327" s="10">
        <v>1.479</v>
      </c>
      <c r="E327" s="9">
        <v>462</v>
      </c>
      <c r="F327" s="13">
        <v>1.912e-5</v>
      </c>
      <c r="G327" s="9">
        <v>531.8</v>
      </c>
      <c r="H327" s="13">
        <v>3.4e-5</v>
      </c>
      <c r="I327" s="9">
        <v>462</v>
      </c>
      <c r="J327" s="10">
        <v>25.1</v>
      </c>
      <c r="K327" s="9">
        <v>462</v>
      </c>
      <c r="L327" s="10">
        <v>67.59</v>
      </c>
      <c r="M327" s="9">
        <v>812</v>
      </c>
      <c r="N327" s="10">
        <v>-1.72e-5</v>
      </c>
      <c r="O327" s="9">
        <v>1212</v>
      </c>
      <c r="P327" s="10">
        <v>95.88</v>
      </c>
    </row>
    <row r="328" ht="15" spans="1:16">
      <c r="A328" s="9">
        <v>409.5</v>
      </c>
      <c r="B328" s="10">
        <v>95.73</v>
      </c>
      <c r="C328" s="9">
        <v>358</v>
      </c>
      <c r="D328" s="10">
        <v>2.727</v>
      </c>
      <c r="E328" s="9">
        <v>462.5</v>
      </c>
      <c r="F328" s="13">
        <v>2.37e-5</v>
      </c>
      <c r="G328" s="9">
        <v>532</v>
      </c>
      <c r="H328" s="13">
        <v>4.409e-5</v>
      </c>
      <c r="I328" s="9">
        <v>462.5</v>
      </c>
      <c r="J328" s="10">
        <v>29.07</v>
      </c>
      <c r="K328" s="9">
        <v>462.5</v>
      </c>
      <c r="L328" s="10">
        <v>65.46</v>
      </c>
      <c r="M328" s="9">
        <v>812.5</v>
      </c>
      <c r="N328" s="13">
        <v>7.78e-6</v>
      </c>
      <c r="O328" s="9">
        <v>1212.5</v>
      </c>
      <c r="P328" s="10">
        <v>95.87</v>
      </c>
    </row>
    <row r="329" ht="15" spans="1:16">
      <c r="A329" s="9">
        <v>410</v>
      </c>
      <c r="B329" s="10">
        <v>95.96</v>
      </c>
      <c r="C329" s="9">
        <v>358.1</v>
      </c>
      <c r="D329" s="10">
        <v>9.561</v>
      </c>
      <c r="E329" s="9">
        <v>463</v>
      </c>
      <c r="F329" s="13">
        <v>1.688e-5</v>
      </c>
      <c r="G329" s="9">
        <v>532.2</v>
      </c>
      <c r="H329" s="13">
        <v>6.869e-5</v>
      </c>
      <c r="I329" s="9">
        <v>463</v>
      </c>
      <c r="J329" s="10">
        <v>27.28</v>
      </c>
      <c r="K329" s="9">
        <v>463</v>
      </c>
      <c r="L329" s="10">
        <v>63.33</v>
      </c>
      <c r="M329" s="9">
        <v>813</v>
      </c>
      <c r="N329" s="13">
        <v>2.74e-6</v>
      </c>
      <c r="O329" s="9">
        <v>1213</v>
      </c>
      <c r="P329" s="10">
        <v>95.85</v>
      </c>
    </row>
    <row r="330" ht="15" spans="1:16">
      <c r="A330" s="9">
        <v>410.5</v>
      </c>
      <c r="B330" s="10">
        <v>95.9</v>
      </c>
      <c r="C330" s="9">
        <v>358.2</v>
      </c>
      <c r="D330" s="10">
        <v>16.4</v>
      </c>
      <c r="E330" s="9">
        <v>463.5</v>
      </c>
      <c r="F330" s="13">
        <v>2.019e-5</v>
      </c>
      <c r="G330" s="9">
        <v>532.4</v>
      </c>
      <c r="H330" s="13">
        <v>6.492e-5</v>
      </c>
      <c r="I330" s="9">
        <v>463.5</v>
      </c>
      <c r="J330" s="10">
        <v>21.64</v>
      </c>
      <c r="K330" s="9">
        <v>463.5</v>
      </c>
      <c r="L330" s="10">
        <v>72.09</v>
      </c>
      <c r="M330" s="9">
        <v>813.5</v>
      </c>
      <c r="N330" s="10">
        <v>-2.28e-5</v>
      </c>
      <c r="O330" s="9">
        <v>1213.5</v>
      </c>
      <c r="P330" s="10">
        <v>95.89</v>
      </c>
    </row>
    <row r="331" ht="15" spans="1:16">
      <c r="A331" s="9">
        <v>411</v>
      </c>
      <c r="B331" s="10">
        <v>95.99</v>
      </c>
      <c r="C331" s="9">
        <v>358.3</v>
      </c>
      <c r="D331" s="10">
        <v>29.62</v>
      </c>
      <c r="E331" s="9">
        <v>464</v>
      </c>
      <c r="F331" s="13">
        <v>1.925e-5</v>
      </c>
      <c r="G331" s="9">
        <v>532.6</v>
      </c>
      <c r="H331" s="13">
        <v>4.171e-5</v>
      </c>
      <c r="I331" s="9">
        <v>464</v>
      </c>
      <c r="J331" s="10">
        <v>19.62</v>
      </c>
      <c r="K331" s="9">
        <v>464</v>
      </c>
      <c r="L331" s="10">
        <v>80.85</v>
      </c>
      <c r="M331" s="9">
        <v>814</v>
      </c>
      <c r="N331" s="13">
        <v>2.819e-5</v>
      </c>
      <c r="O331" s="9">
        <v>1214</v>
      </c>
      <c r="P331" s="10">
        <v>95.86</v>
      </c>
    </row>
    <row r="332" ht="15" spans="1:16">
      <c r="A332" s="9">
        <v>411.5</v>
      </c>
      <c r="B332" s="10">
        <v>95.84</v>
      </c>
      <c r="C332" s="9">
        <v>358.4</v>
      </c>
      <c r="D332" s="10">
        <v>42.84</v>
      </c>
      <c r="E332" s="9">
        <v>464.5</v>
      </c>
      <c r="F332" s="13">
        <v>2.301e-5</v>
      </c>
      <c r="G332" s="9">
        <v>532.8</v>
      </c>
      <c r="H332" s="13">
        <v>6.078e-5</v>
      </c>
      <c r="I332" s="9">
        <v>464.5</v>
      </c>
      <c r="J332" s="10">
        <v>23.33</v>
      </c>
      <c r="K332" s="9">
        <v>464.5</v>
      </c>
      <c r="L332" s="10">
        <v>76.02</v>
      </c>
      <c r="M332" s="9">
        <v>814.5</v>
      </c>
      <c r="N332" s="10">
        <v>-2.01e-5</v>
      </c>
      <c r="O332" s="9">
        <v>1214.5</v>
      </c>
      <c r="P332" s="10">
        <v>95.82</v>
      </c>
    </row>
    <row r="333" ht="15" spans="1:16">
      <c r="A333" s="9">
        <v>412</v>
      </c>
      <c r="B333" s="10">
        <v>95.84</v>
      </c>
      <c r="C333" s="9">
        <v>358.5</v>
      </c>
      <c r="D333" s="10">
        <v>55.04</v>
      </c>
      <c r="E333" s="9">
        <v>465</v>
      </c>
      <c r="F333" s="13">
        <v>1.865e-5</v>
      </c>
      <c r="G333" s="9">
        <v>533</v>
      </c>
      <c r="H333" s="13">
        <v>5.352e-5</v>
      </c>
      <c r="I333" s="9">
        <v>465</v>
      </c>
      <c r="J333" s="10">
        <v>26.32</v>
      </c>
      <c r="K333" s="9">
        <v>465</v>
      </c>
      <c r="L333" s="10">
        <v>71.19</v>
      </c>
      <c r="M333" s="9">
        <v>815</v>
      </c>
      <c r="N333" s="13">
        <v>7.993e-5</v>
      </c>
      <c r="O333" s="9">
        <v>1215</v>
      </c>
      <c r="P333" s="10">
        <v>95.85</v>
      </c>
    </row>
    <row r="334" ht="15" spans="1:16">
      <c r="A334" s="9">
        <v>412.5</v>
      </c>
      <c r="B334" s="10">
        <v>95.77</v>
      </c>
      <c r="C334" s="9">
        <v>358.6</v>
      </c>
      <c r="D334" s="10">
        <v>67.25</v>
      </c>
      <c r="E334" s="9">
        <v>465.5</v>
      </c>
      <c r="F334" s="13">
        <v>2.64e-5</v>
      </c>
      <c r="G334" s="9">
        <v>533.2</v>
      </c>
      <c r="H334" s="13">
        <v>4.977e-5</v>
      </c>
      <c r="I334" s="9">
        <v>465.5</v>
      </c>
      <c r="J334" s="10">
        <v>22.91</v>
      </c>
      <c r="K334" s="9">
        <v>465.5</v>
      </c>
      <c r="L334" s="10">
        <v>67.19</v>
      </c>
      <c r="M334" s="9">
        <v>815.5</v>
      </c>
      <c r="N334" s="13">
        <v>8.884e-5</v>
      </c>
      <c r="O334" s="9">
        <v>1215.5</v>
      </c>
      <c r="P334" s="10">
        <v>95.85</v>
      </c>
    </row>
    <row r="335" ht="15" spans="1:16">
      <c r="A335" s="9">
        <v>413</v>
      </c>
      <c r="B335" s="10">
        <v>96.12</v>
      </c>
      <c r="C335" s="9">
        <v>358.7</v>
      </c>
      <c r="D335" s="10">
        <v>72.97</v>
      </c>
      <c r="E335" s="9">
        <v>466</v>
      </c>
      <c r="F335" s="13">
        <v>1.583e-5</v>
      </c>
      <c r="G335" s="9">
        <v>533.4</v>
      </c>
      <c r="H335" s="13">
        <v>5.757e-5</v>
      </c>
      <c r="I335" s="9">
        <v>466</v>
      </c>
      <c r="J335" s="10">
        <v>17.47</v>
      </c>
      <c r="K335" s="9">
        <v>466</v>
      </c>
      <c r="L335" s="10">
        <v>63.19</v>
      </c>
      <c r="M335" s="9">
        <v>816</v>
      </c>
      <c r="N335" s="10">
        <v>-1.64e-6</v>
      </c>
      <c r="O335" s="9">
        <v>1216</v>
      </c>
      <c r="P335" s="10">
        <v>95.84</v>
      </c>
    </row>
    <row r="336" ht="15" spans="1:16">
      <c r="A336" s="9">
        <v>413.5</v>
      </c>
      <c r="B336" s="10">
        <v>95.9</v>
      </c>
      <c r="C336" s="9">
        <v>358.8</v>
      </c>
      <c r="D336" s="10">
        <v>78.68</v>
      </c>
      <c r="E336" s="9">
        <v>466.5</v>
      </c>
      <c r="F336" s="13">
        <v>2.745e-5</v>
      </c>
      <c r="G336" s="9">
        <v>533.6</v>
      </c>
      <c r="H336" s="13">
        <v>8.562e-5</v>
      </c>
      <c r="I336" s="9">
        <v>466.5</v>
      </c>
      <c r="J336" s="10">
        <v>17.3</v>
      </c>
      <c r="K336" s="9">
        <v>466.5</v>
      </c>
      <c r="L336" s="10">
        <v>72.12</v>
      </c>
      <c r="M336" s="9">
        <v>816.5</v>
      </c>
      <c r="N336" s="13">
        <v>4.753e-5</v>
      </c>
      <c r="O336" s="9">
        <v>1216.5</v>
      </c>
      <c r="P336" s="10">
        <v>95.85</v>
      </c>
    </row>
    <row r="337" ht="15" spans="1:16">
      <c r="A337" s="9">
        <v>414</v>
      </c>
      <c r="B337" s="10">
        <v>95.75</v>
      </c>
      <c r="C337" s="9">
        <v>358.9</v>
      </c>
      <c r="D337" s="10">
        <v>80.39</v>
      </c>
      <c r="E337" s="9">
        <v>467</v>
      </c>
      <c r="F337" s="13">
        <v>1.843e-5</v>
      </c>
      <c r="G337" s="9">
        <v>533.8</v>
      </c>
      <c r="H337" s="13">
        <v>8.447e-5</v>
      </c>
      <c r="I337" s="9">
        <v>467</v>
      </c>
      <c r="J337" s="10">
        <v>21.94</v>
      </c>
      <c r="K337" s="9">
        <v>467</v>
      </c>
      <c r="L337" s="10">
        <v>81.05</v>
      </c>
      <c r="M337" s="9">
        <v>817</v>
      </c>
      <c r="N337" s="10">
        <v>-1.35e-5</v>
      </c>
      <c r="O337" s="9">
        <v>1217</v>
      </c>
      <c r="P337" s="10">
        <v>95.87</v>
      </c>
    </row>
    <row r="338" ht="15" spans="1:16">
      <c r="A338" s="9">
        <v>414.5</v>
      </c>
      <c r="B338" s="10">
        <v>95.61</v>
      </c>
      <c r="C338" s="9">
        <v>359</v>
      </c>
      <c r="D338" s="10">
        <v>82.09</v>
      </c>
      <c r="E338" s="9">
        <v>467.5</v>
      </c>
      <c r="F338" s="13">
        <v>2.974e-5</v>
      </c>
      <c r="G338" s="9">
        <v>534</v>
      </c>
      <c r="H338" s="13">
        <v>8.449e-5</v>
      </c>
      <c r="I338" s="9">
        <v>467.5</v>
      </c>
      <c r="J338" s="10">
        <v>23.28</v>
      </c>
      <c r="K338" s="9">
        <v>467.5</v>
      </c>
      <c r="L338" s="10">
        <v>79.26</v>
      </c>
      <c r="M338" s="9">
        <v>817.5</v>
      </c>
      <c r="N338" s="13">
        <v>3.81e-5</v>
      </c>
      <c r="O338" s="9">
        <v>1217.5</v>
      </c>
      <c r="P338" s="10">
        <v>95.88</v>
      </c>
    </row>
    <row r="339" ht="15" spans="1:16">
      <c r="A339" s="9">
        <v>415</v>
      </c>
      <c r="B339" s="10">
        <v>96.09</v>
      </c>
      <c r="C339" s="9">
        <v>359.1</v>
      </c>
      <c r="D339" s="10">
        <v>83</v>
      </c>
      <c r="E339" s="9">
        <v>468</v>
      </c>
      <c r="F339" s="13">
        <v>2.816e-5</v>
      </c>
      <c r="G339" s="9">
        <v>534.2</v>
      </c>
      <c r="H339" s="13">
        <v>9.724e-5</v>
      </c>
      <c r="I339" s="9">
        <v>468</v>
      </c>
      <c r="J339" s="10">
        <v>18.02</v>
      </c>
      <c r="K339" s="9">
        <v>468</v>
      </c>
      <c r="L339" s="10">
        <v>77.47</v>
      </c>
      <c r="M339" s="9">
        <v>818</v>
      </c>
      <c r="N339" s="10">
        <v>-2.18e-5</v>
      </c>
      <c r="O339" s="9">
        <v>1218</v>
      </c>
      <c r="P339" s="10">
        <v>95.9</v>
      </c>
    </row>
    <row r="340" ht="15" spans="1:16">
      <c r="A340" s="9">
        <v>415.5</v>
      </c>
      <c r="B340" s="10">
        <v>96.06</v>
      </c>
      <c r="C340" s="9">
        <v>359.2</v>
      </c>
      <c r="D340" s="10">
        <v>83.9</v>
      </c>
      <c r="E340" s="9">
        <v>468.5</v>
      </c>
      <c r="F340" s="13">
        <v>2.562e-5</v>
      </c>
      <c r="G340" s="9">
        <v>534.4</v>
      </c>
      <c r="H340" s="13">
        <v>0.0001507</v>
      </c>
      <c r="I340" s="9">
        <v>468.5</v>
      </c>
      <c r="J340" s="10">
        <v>13.8</v>
      </c>
      <c r="K340" s="9">
        <v>468.5</v>
      </c>
      <c r="L340" s="10">
        <v>71.68</v>
      </c>
      <c r="M340" s="9">
        <v>818.5</v>
      </c>
      <c r="N340" s="13">
        <v>2.197e-5</v>
      </c>
      <c r="O340" s="9">
        <v>1218.5</v>
      </c>
      <c r="P340" s="10">
        <v>95.87</v>
      </c>
    </row>
    <row r="341" ht="15" spans="1:16">
      <c r="A341" s="9">
        <v>416</v>
      </c>
      <c r="B341" s="10">
        <v>95.65</v>
      </c>
      <c r="C341" s="9">
        <v>359.3</v>
      </c>
      <c r="D341" s="10">
        <v>84.5</v>
      </c>
      <c r="E341" s="9">
        <v>469</v>
      </c>
      <c r="F341" s="13">
        <v>2.547e-5</v>
      </c>
      <c r="G341" s="9">
        <v>534.6</v>
      </c>
      <c r="H341" s="13">
        <v>0.0003091</v>
      </c>
      <c r="I341" s="9">
        <v>469</v>
      </c>
      <c r="J341" s="10">
        <v>16.18</v>
      </c>
      <c r="K341" s="9">
        <v>469</v>
      </c>
      <c r="L341" s="10">
        <v>65.9</v>
      </c>
      <c r="M341" s="9">
        <v>819</v>
      </c>
      <c r="N341" s="13">
        <v>8.213e-5</v>
      </c>
      <c r="O341" s="9">
        <v>1219</v>
      </c>
      <c r="P341" s="10">
        <v>95.89</v>
      </c>
    </row>
    <row r="342" ht="15" spans="1:16">
      <c r="A342" s="9">
        <v>416.5</v>
      </c>
      <c r="B342" s="10">
        <v>95.55</v>
      </c>
      <c r="C342" s="9">
        <v>359.4</v>
      </c>
      <c r="D342" s="10">
        <v>85.09</v>
      </c>
      <c r="E342" s="9">
        <v>469.5</v>
      </c>
      <c r="F342" s="13">
        <v>2.717e-5</v>
      </c>
      <c r="G342" s="9">
        <v>534.8</v>
      </c>
      <c r="H342" s="13">
        <v>0.0008746</v>
      </c>
      <c r="I342" s="9">
        <v>469.5</v>
      </c>
      <c r="J342" s="10">
        <v>20.17</v>
      </c>
      <c r="K342" s="9">
        <v>469.5</v>
      </c>
      <c r="L342" s="10">
        <v>72.79</v>
      </c>
      <c r="M342" s="9">
        <v>819.5</v>
      </c>
      <c r="N342" s="10">
        <v>-3.98e-5</v>
      </c>
      <c r="O342" s="9">
        <v>1219.5</v>
      </c>
      <c r="P342" s="10">
        <v>95.91</v>
      </c>
    </row>
    <row r="343" ht="15" spans="1:16">
      <c r="A343" s="9">
        <v>417</v>
      </c>
      <c r="B343" s="10">
        <v>95.54</v>
      </c>
      <c r="C343" s="9">
        <v>359.5</v>
      </c>
      <c r="D343" s="10">
        <v>85.6</v>
      </c>
      <c r="E343" s="9">
        <v>470</v>
      </c>
      <c r="F343" s="13">
        <v>1.851e-5</v>
      </c>
      <c r="G343" s="9">
        <v>535</v>
      </c>
      <c r="H343" s="10">
        <v>0.00282</v>
      </c>
      <c r="I343" s="9">
        <v>470</v>
      </c>
      <c r="J343" s="10">
        <v>17.68</v>
      </c>
      <c r="K343" s="9">
        <v>470</v>
      </c>
      <c r="L343" s="10">
        <v>79.67</v>
      </c>
      <c r="M343" s="9">
        <v>820</v>
      </c>
      <c r="N343" s="13">
        <v>3.22e-5</v>
      </c>
      <c r="O343" s="9">
        <v>1220</v>
      </c>
      <c r="P343" s="10">
        <v>95.85</v>
      </c>
    </row>
    <row r="344" ht="15" spans="1:16">
      <c r="A344" s="9">
        <v>417.5</v>
      </c>
      <c r="B344" s="10">
        <v>95.94</v>
      </c>
      <c r="C344" s="9">
        <v>359.6</v>
      </c>
      <c r="D344" s="10">
        <v>86.1</v>
      </c>
      <c r="E344" s="9">
        <v>470.5</v>
      </c>
      <c r="F344" s="13">
        <v>2.26e-5</v>
      </c>
      <c r="G344" s="9">
        <v>535.2</v>
      </c>
      <c r="H344" s="10">
        <v>0.00852</v>
      </c>
      <c r="I344" s="9">
        <v>470.5</v>
      </c>
      <c r="J344" s="10">
        <v>12.06</v>
      </c>
      <c r="K344" s="9">
        <v>470.5</v>
      </c>
      <c r="L344" s="10">
        <v>82.45</v>
      </c>
      <c r="M344" s="9">
        <v>820.5</v>
      </c>
      <c r="N344" s="13">
        <v>1.354e-5</v>
      </c>
      <c r="O344" s="9">
        <v>1220.5</v>
      </c>
      <c r="P344" s="10">
        <v>95.9</v>
      </c>
    </row>
    <row r="345" ht="15" spans="1:16">
      <c r="A345" s="9">
        <v>418</v>
      </c>
      <c r="B345" s="10">
        <v>95.88</v>
      </c>
      <c r="C345" s="9">
        <v>359.7</v>
      </c>
      <c r="D345" s="10">
        <v>86.52</v>
      </c>
      <c r="E345" s="9">
        <v>471</v>
      </c>
      <c r="F345" s="13">
        <v>1.785e-5</v>
      </c>
      <c r="G345" s="9">
        <v>535.4</v>
      </c>
      <c r="H345" s="10">
        <v>0.02133</v>
      </c>
      <c r="I345" s="9">
        <v>471</v>
      </c>
      <c r="J345" s="10">
        <v>12.04</v>
      </c>
      <c r="K345" s="9">
        <v>471</v>
      </c>
      <c r="L345" s="10">
        <v>85.22</v>
      </c>
      <c r="M345" s="9">
        <v>821</v>
      </c>
      <c r="N345" s="13">
        <v>2.512e-5</v>
      </c>
      <c r="O345" s="9">
        <v>1221</v>
      </c>
      <c r="P345" s="10">
        <v>95.83</v>
      </c>
    </row>
    <row r="346" ht="15" spans="1:16">
      <c r="A346" s="9">
        <v>418.5</v>
      </c>
      <c r="B346" s="10">
        <v>95.53</v>
      </c>
      <c r="C346" s="9">
        <v>359.8</v>
      </c>
      <c r="D346" s="10">
        <v>86.93</v>
      </c>
      <c r="E346" s="9">
        <v>471.5</v>
      </c>
      <c r="F346" s="13">
        <v>1.804e-5</v>
      </c>
      <c r="G346" s="9">
        <v>535.6</v>
      </c>
      <c r="H346" s="10">
        <v>0.05115</v>
      </c>
      <c r="I346" s="9">
        <v>471.5</v>
      </c>
      <c r="J346" s="10">
        <v>16.72</v>
      </c>
      <c r="K346" s="9">
        <v>471.5</v>
      </c>
      <c r="L346" s="10">
        <v>79.45</v>
      </c>
      <c r="M346" s="9">
        <v>821.5</v>
      </c>
      <c r="N346" s="13">
        <v>2.801e-5</v>
      </c>
      <c r="O346" s="9">
        <v>1221.5</v>
      </c>
      <c r="P346" s="10">
        <v>95.83</v>
      </c>
    </row>
    <row r="347" ht="15" spans="1:16">
      <c r="A347" s="9">
        <v>419</v>
      </c>
      <c r="B347" s="10">
        <v>95.82</v>
      </c>
      <c r="C347" s="9">
        <v>359.9</v>
      </c>
      <c r="D347" s="10">
        <v>87.4</v>
      </c>
      <c r="E347" s="9">
        <v>472</v>
      </c>
      <c r="F347" s="13">
        <v>2.543e-5</v>
      </c>
      <c r="G347" s="9">
        <v>535.8</v>
      </c>
      <c r="H347" s="10">
        <v>0.1422</v>
      </c>
      <c r="I347" s="9">
        <v>472</v>
      </c>
      <c r="J347" s="10">
        <v>16.54</v>
      </c>
      <c r="K347" s="9">
        <v>472</v>
      </c>
      <c r="L347" s="10">
        <v>73.68</v>
      </c>
      <c r="M347" s="9">
        <v>822</v>
      </c>
      <c r="N347" s="13">
        <v>1.213e-5</v>
      </c>
      <c r="O347" s="9">
        <v>1222</v>
      </c>
      <c r="P347" s="10">
        <v>95.82</v>
      </c>
    </row>
    <row r="348" ht="15" spans="1:16">
      <c r="A348" s="9">
        <v>419.5</v>
      </c>
      <c r="B348" s="10">
        <v>95.69</v>
      </c>
      <c r="C348" s="9">
        <v>360</v>
      </c>
      <c r="D348" s="10">
        <v>87.87</v>
      </c>
      <c r="E348" s="9">
        <v>472.5</v>
      </c>
      <c r="F348" s="13">
        <v>1.914e-5</v>
      </c>
      <c r="G348" s="9">
        <v>536</v>
      </c>
      <c r="H348" s="10">
        <v>0.5489</v>
      </c>
      <c r="I348" s="9">
        <v>472.5</v>
      </c>
      <c r="J348" s="10">
        <v>10.56</v>
      </c>
      <c r="K348" s="9">
        <v>472.5</v>
      </c>
      <c r="L348" s="10">
        <v>76</v>
      </c>
      <c r="M348" s="9">
        <v>822.5</v>
      </c>
      <c r="N348" s="13">
        <v>2.497e-5</v>
      </c>
      <c r="O348" s="9">
        <v>1222.5</v>
      </c>
      <c r="P348" s="10">
        <v>95.82</v>
      </c>
    </row>
    <row r="349" ht="15" spans="1:16">
      <c r="A349" s="9">
        <v>420</v>
      </c>
      <c r="B349" s="10">
        <v>95.45</v>
      </c>
      <c r="C349" s="9">
        <v>360.1</v>
      </c>
      <c r="D349" s="10">
        <v>88.1</v>
      </c>
      <c r="E349" s="9">
        <v>473</v>
      </c>
      <c r="F349" s="13">
        <v>2.345e-5</v>
      </c>
      <c r="G349" s="9">
        <v>536.2</v>
      </c>
      <c r="H349" s="10">
        <v>2.633</v>
      </c>
      <c r="I349" s="9">
        <v>473</v>
      </c>
      <c r="J349" s="10">
        <v>8.565</v>
      </c>
      <c r="K349" s="9">
        <v>473</v>
      </c>
      <c r="L349" s="10">
        <v>78.32</v>
      </c>
      <c r="M349" s="9">
        <v>823</v>
      </c>
      <c r="N349" s="13">
        <v>5.374e-5</v>
      </c>
      <c r="O349" s="9">
        <v>1223</v>
      </c>
      <c r="P349" s="10">
        <v>95.85</v>
      </c>
    </row>
    <row r="350" ht="15" spans="1:16">
      <c r="A350" s="9">
        <v>420.5</v>
      </c>
      <c r="B350" s="10">
        <v>95.47</v>
      </c>
      <c r="C350" s="9">
        <v>360.2</v>
      </c>
      <c r="D350" s="10">
        <v>88.33</v>
      </c>
      <c r="E350" s="9">
        <v>473.5</v>
      </c>
      <c r="F350" s="13">
        <v>2.716e-5</v>
      </c>
      <c r="G350" s="9">
        <v>536.4</v>
      </c>
      <c r="H350" s="10">
        <v>11.47</v>
      </c>
      <c r="I350" s="9">
        <v>473.5</v>
      </c>
      <c r="J350" s="10">
        <v>12.69</v>
      </c>
      <c r="K350" s="9">
        <v>473.5</v>
      </c>
      <c r="L350" s="10">
        <v>83.77</v>
      </c>
      <c r="M350" s="9">
        <v>823.2</v>
      </c>
      <c r="N350" s="13">
        <v>7.405e-5</v>
      </c>
      <c r="O350" s="9">
        <v>1223.5</v>
      </c>
      <c r="P350" s="10">
        <v>95.85</v>
      </c>
    </row>
    <row r="351" ht="15" spans="1:16">
      <c r="A351" s="9">
        <v>421</v>
      </c>
      <c r="B351" s="10">
        <v>95.74</v>
      </c>
      <c r="C351" s="9">
        <v>360.3</v>
      </c>
      <c r="D351" s="10">
        <v>88.5</v>
      </c>
      <c r="E351" s="9">
        <v>474</v>
      </c>
      <c r="F351" s="13">
        <v>2.74e-5</v>
      </c>
      <c r="G351" s="9">
        <v>536.6</v>
      </c>
      <c r="H351" s="10">
        <v>33.74</v>
      </c>
      <c r="I351" s="9">
        <v>474</v>
      </c>
      <c r="J351" s="10">
        <v>13.43</v>
      </c>
      <c r="K351" s="9">
        <v>474</v>
      </c>
      <c r="L351" s="10">
        <v>89.23</v>
      </c>
      <c r="M351" s="9">
        <v>823.4</v>
      </c>
      <c r="N351" s="13">
        <v>9.437e-5</v>
      </c>
      <c r="O351" s="9">
        <v>1224</v>
      </c>
      <c r="P351" s="10">
        <v>95.84</v>
      </c>
    </row>
    <row r="352" ht="15" spans="1:16">
      <c r="A352" s="9">
        <v>421.5</v>
      </c>
      <c r="B352" s="10">
        <v>95.65</v>
      </c>
      <c r="C352" s="9">
        <v>360.4</v>
      </c>
      <c r="D352" s="10">
        <v>88.67</v>
      </c>
      <c r="E352" s="9">
        <v>474.5</v>
      </c>
      <c r="F352" s="13">
        <v>1.367e-5</v>
      </c>
      <c r="G352" s="9">
        <v>536.8</v>
      </c>
      <c r="H352" s="10">
        <v>63.84</v>
      </c>
      <c r="I352" s="9">
        <v>474.5</v>
      </c>
      <c r="J352" s="10">
        <v>8.223</v>
      </c>
      <c r="K352" s="9">
        <v>474.5</v>
      </c>
      <c r="L352" s="10">
        <v>86.89</v>
      </c>
      <c r="M352" s="9">
        <v>823.6</v>
      </c>
      <c r="N352" s="13">
        <v>8.78e-5</v>
      </c>
      <c r="O352" s="9">
        <v>1224.5</v>
      </c>
      <c r="P352" s="10">
        <v>95.88</v>
      </c>
    </row>
    <row r="353" ht="15" spans="1:16">
      <c r="A353" s="9">
        <v>422</v>
      </c>
      <c r="B353" s="10">
        <v>95.96</v>
      </c>
      <c r="C353" s="9">
        <v>360.5</v>
      </c>
      <c r="D353" s="10">
        <v>88.82</v>
      </c>
      <c r="E353" s="9">
        <v>475</v>
      </c>
      <c r="F353" s="13">
        <v>1.619e-5</v>
      </c>
      <c r="G353" s="9">
        <v>537</v>
      </c>
      <c r="H353" s="10">
        <v>85.36</v>
      </c>
      <c r="I353" s="9">
        <v>475</v>
      </c>
      <c r="J353" s="10">
        <v>6.552</v>
      </c>
      <c r="K353" s="9">
        <v>475</v>
      </c>
      <c r="L353" s="10">
        <v>84.56</v>
      </c>
      <c r="M353" s="9">
        <v>823.8</v>
      </c>
      <c r="N353" s="13">
        <v>5.435e-5</v>
      </c>
      <c r="O353" s="9">
        <v>1225</v>
      </c>
      <c r="P353" s="10">
        <v>95.87</v>
      </c>
    </row>
    <row r="354" ht="15" spans="1:16">
      <c r="A354" s="9">
        <v>422.5</v>
      </c>
      <c r="B354" s="10">
        <v>95.82</v>
      </c>
      <c r="C354" s="9">
        <v>360.6</v>
      </c>
      <c r="D354" s="10">
        <v>88.96</v>
      </c>
      <c r="E354" s="9">
        <v>475.5</v>
      </c>
      <c r="F354" s="13">
        <v>3.422e-5</v>
      </c>
      <c r="G354" s="9">
        <v>537.2</v>
      </c>
      <c r="H354" s="10">
        <v>93.63</v>
      </c>
      <c r="I354" s="9">
        <v>475.5</v>
      </c>
      <c r="J354" s="10">
        <v>9.838</v>
      </c>
      <c r="K354" s="9">
        <v>475.5</v>
      </c>
      <c r="L354" s="10">
        <v>82.23</v>
      </c>
      <c r="M354" s="9">
        <v>824</v>
      </c>
      <c r="N354" s="13">
        <v>2.089e-5</v>
      </c>
      <c r="O354" s="9">
        <v>1225.5</v>
      </c>
      <c r="P354" s="10">
        <v>95.87</v>
      </c>
    </row>
    <row r="355" ht="15" spans="1:16">
      <c r="A355" s="9">
        <v>423</v>
      </c>
      <c r="B355" s="10">
        <v>95.84</v>
      </c>
      <c r="C355" s="9">
        <v>360.7</v>
      </c>
      <c r="D355" s="10">
        <v>89.26</v>
      </c>
      <c r="E355" s="9">
        <v>476</v>
      </c>
      <c r="F355" s="13">
        <v>2.678e-5</v>
      </c>
      <c r="G355" s="9">
        <v>537.4</v>
      </c>
      <c r="H355" s="10">
        <v>96.03</v>
      </c>
      <c r="I355" s="9">
        <v>476</v>
      </c>
      <c r="J355" s="10">
        <v>9.303</v>
      </c>
      <c r="K355" s="9">
        <v>476</v>
      </c>
      <c r="L355" s="10">
        <v>79.89</v>
      </c>
      <c r="M355" s="9">
        <v>824.2</v>
      </c>
      <c r="N355" s="13">
        <v>4.326e-5</v>
      </c>
      <c r="O355" s="9">
        <v>1226</v>
      </c>
      <c r="P355" s="10">
        <v>95.87</v>
      </c>
    </row>
    <row r="356" ht="15" spans="1:16">
      <c r="A356" s="9">
        <v>423.5</v>
      </c>
      <c r="B356" s="10">
        <v>95.72</v>
      </c>
      <c r="C356" s="9">
        <v>360.8</v>
      </c>
      <c r="D356" s="10">
        <v>89.56</v>
      </c>
      <c r="E356" s="9">
        <v>476.5</v>
      </c>
      <c r="F356" s="13">
        <v>1.91e-5</v>
      </c>
      <c r="G356" s="9">
        <v>537.6</v>
      </c>
      <c r="H356" s="10">
        <v>96.55</v>
      </c>
      <c r="I356" s="9">
        <v>476.5</v>
      </c>
      <c r="J356" s="10">
        <v>5.203</v>
      </c>
      <c r="K356" s="9">
        <v>476.5</v>
      </c>
      <c r="L356" s="10">
        <v>84.25</v>
      </c>
      <c r="M356" s="9">
        <v>824.4</v>
      </c>
      <c r="N356" s="13">
        <v>6.563e-5</v>
      </c>
      <c r="O356" s="9">
        <v>1226.5</v>
      </c>
      <c r="P356" s="10">
        <v>95.86</v>
      </c>
    </row>
    <row r="357" ht="15" spans="1:16">
      <c r="A357" s="9">
        <v>424</v>
      </c>
      <c r="B357" s="10">
        <v>95.84</v>
      </c>
      <c r="C357" s="9">
        <v>360.9</v>
      </c>
      <c r="D357" s="10">
        <v>89.79</v>
      </c>
      <c r="E357" s="9">
        <v>477</v>
      </c>
      <c r="F357" s="13">
        <v>2e-5</v>
      </c>
      <c r="G357" s="9">
        <v>537.8</v>
      </c>
      <c r="H357" s="10">
        <v>96.96</v>
      </c>
      <c r="I357" s="9">
        <v>477</v>
      </c>
      <c r="J357" s="10">
        <v>5.441</v>
      </c>
      <c r="K357" s="9">
        <v>477</v>
      </c>
      <c r="L357" s="10">
        <v>88.61</v>
      </c>
      <c r="M357" s="9">
        <v>824.6</v>
      </c>
      <c r="N357" s="13">
        <v>5.386e-5</v>
      </c>
      <c r="O357" s="9">
        <v>1227</v>
      </c>
      <c r="P357" s="10">
        <v>95.87</v>
      </c>
    </row>
    <row r="358" ht="15" spans="1:16">
      <c r="A358" s="9">
        <v>424.5</v>
      </c>
      <c r="B358" s="10">
        <v>95.43</v>
      </c>
      <c r="C358" s="9">
        <v>361</v>
      </c>
      <c r="D358" s="10">
        <v>90.01</v>
      </c>
      <c r="E358" s="9">
        <v>477.5</v>
      </c>
      <c r="F358" s="13">
        <v>2.712e-5</v>
      </c>
      <c r="G358" s="9">
        <v>538</v>
      </c>
      <c r="H358" s="10">
        <v>97.31</v>
      </c>
      <c r="I358" s="9">
        <v>477.5</v>
      </c>
      <c r="J358" s="10">
        <v>7.328</v>
      </c>
      <c r="K358" s="9">
        <v>477.5</v>
      </c>
      <c r="L358" s="10">
        <v>90.33</v>
      </c>
      <c r="M358" s="9">
        <v>824.8</v>
      </c>
      <c r="N358" s="13">
        <v>7.939e-6</v>
      </c>
      <c r="O358" s="9">
        <v>1227.5</v>
      </c>
      <c r="P358" s="10">
        <v>95.86</v>
      </c>
    </row>
    <row r="359" ht="15" spans="1:16">
      <c r="A359" s="9">
        <v>425</v>
      </c>
      <c r="B359" s="10">
        <v>95.34</v>
      </c>
      <c r="C359" s="9">
        <v>361.1</v>
      </c>
      <c r="D359" s="10">
        <v>90.19</v>
      </c>
      <c r="E359" s="9">
        <v>478</v>
      </c>
      <c r="F359" s="13">
        <v>2.348e-5</v>
      </c>
      <c r="G359" s="9">
        <v>538.2</v>
      </c>
      <c r="H359" s="10">
        <v>97.29</v>
      </c>
      <c r="I359" s="9">
        <v>478</v>
      </c>
      <c r="J359" s="10">
        <v>4.684</v>
      </c>
      <c r="K359" s="9">
        <v>478</v>
      </c>
      <c r="L359" s="10">
        <v>92.04</v>
      </c>
      <c r="M359" s="9">
        <v>825</v>
      </c>
      <c r="N359" s="13">
        <v>1e-35</v>
      </c>
      <c r="O359" s="9">
        <v>1228</v>
      </c>
      <c r="P359" s="10">
        <v>95.85</v>
      </c>
    </row>
    <row r="360" ht="15" spans="1:16">
      <c r="A360" s="9">
        <v>425.5</v>
      </c>
      <c r="B360" s="10">
        <v>95.64</v>
      </c>
      <c r="C360" s="9">
        <v>361.2</v>
      </c>
      <c r="D360" s="10">
        <v>90.37</v>
      </c>
      <c r="E360" s="9">
        <v>478.5</v>
      </c>
      <c r="F360" s="13">
        <v>1.848e-5</v>
      </c>
      <c r="G360" s="9">
        <v>538.4</v>
      </c>
      <c r="H360" s="10">
        <v>97.22</v>
      </c>
      <c r="I360" s="9">
        <v>478.5</v>
      </c>
      <c r="J360" s="10">
        <v>3.202</v>
      </c>
      <c r="K360" s="9">
        <v>478.5</v>
      </c>
      <c r="L360" s="10">
        <v>86.39</v>
      </c>
      <c r="M360" s="9">
        <v>825.2</v>
      </c>
      <c r="N360" s="13">
        <v>1e-35</v>
      </c>
      <c r="O360" s="9">
        <v>1228.5</v>
      </c>
      <c r="P360" s="10">
        <v>95.84</v>
      </c>
    </row>
    <row r="361" ht="15" spans="1:16">
      <c r="A361" s="9">
        <v>426</v>
      </c>
      <c r="B361" s="10">
        <v>95.47</v>
      </c>
      <c r="C361" s="9">
        <v>361.3</v>
      </c>
      <c r="D361" s="10">
        <v>90.53</v>
      </c>
      <c r="E361" s="9">
        <v>479</v>
      </c>
      <c r="F361" s="13">
        <v>2.654e-5</v>
      </c>
      <c r="G361" s="9">
        <v>538.6</v>
      </c>
      <c r="H361" s="10">
        <v>97.02</v>
      </c>
      <c r="I361" s="9">
        <v>479</v>
      </c>
      <c r="J361" s="10">
        <v>4.39</v>
      </c>
      <c r="K361" s="9">
        <v>479</v>
      </c>
      <c r="L361" s="10">
        <v>80.75</v>
      </c>
      <c r="M361" s="9">
        <v>825.4</v>
      </c>
      <c r="N361" s="13">
        <v>1e-35</v>
      </c>
      <c r="O361" s="9">
        <v>1229</v>
      </c>
      <c r="P361" s="10">
        <v>95.87</v>
      </c>
    </row>
    <row r="362" ht="15" spans="1:16">
      <c r="A362" s="9">
        <v>426.5</v>
      </c>
      <c r="B362" s="10">
        <v>95.42</v>
      </c>
      <c r="C362" s="9">
        <v>361.4</v>
      </c>
      <c r="D362" s="10">
        <v>90.68</v>
      </c>
      <c r="E362" s="9">
        <v>479.5</v>
      </c>
      <c r="F362" s="13">
        <v>1.259e-5</v>
      </c>
      <c r="G362" s="9">
        <v>538.8</v>
      </c>
      <c r="H362" s="10">
        <v>96.91</v>
      </c>
      <c r="I362" s="9">
        <v>479.5</v>
      </c>
      <c r="J362" s="10">
        <v>3.488</v>
      </c>
      <c r="K362" s="9">
        <v>479.5</v>
      </c>
      <c r="L362" s="10">
        <v>81.85</v>
      </c>
      <c r="M362" s="9">
        <v>825.6</v>
      </c>
      <c r="N362" s="13">
        <v>6.121e-6</v>
      </c>
      <c r="O362" s="9">
        <v>1229.5</v>
      </c>
      <c r="P362" s="10">
        <v>95.85</v>
      </c>
    </row>
    <row r="363" ht="15" spans="1:16">
      <c r="A363" s="9">
        <v>427</v>
      </c>
      <c r="B363" s="10">
        <v>95.29</v>
      </c>
      <c r="C363" s="9">
        <v>361.5</v>
      </c>
      <c r="D363" s="10">
        <v>90.8</v>
      </c>
      <c r="E363" s="9">
        <v>480</v>
      </c>
      <c r="F363" s="13">
        <v>2.994e-5</v>
      </c>
      <c r="G363" s="9">
        <v>539</v>
      </c>
      <c r="H363" s="10">
        <v>97.11</v>
      </c>
      <c r="I363" s="9">
        <v>480</v>
      </c>
      <c r="J363" s="10">
        <v>2.495</v>
      </c>
      <c r="K363" s="9">
        <v>480</v>
      </c>
      <c r="L363" s="10">
        <v>82.95</v>
      </c>
      <c r="M363" s="9">
        <v>825.8</v>
      </c>
      <c r="N363" s="13">
        <v>4.026e-5</v>
      </c>
      <c r="O363" s="9">
        <v>1230</v>
      </c>
      <c r="P363" s="10">
        <v>95.84</v>
      </c>
    </row>
    <row r="364" ht="15" spans="1:16">
      <c r="A364" s="9">
        <v>427.5</v>
      </c>
      <c r="B364" s="10">
        <v>95.62</v>
      </c>
      <c r="C364" s="9">
        <v>361.6</v>
      </c>
      <c r="D364" s="10">
        <v>90.91</v>
      </c>
      <c r="E364" s="9">
        <v>480.5</v>
      </c>
      <c r="F364" s="13">
        <v>1.28e-5</v>
      </c>
      <c r="G364" s="9">
        <v>539.2</v>
      </c>
      <c r="H364" s="10">
        <v>97.41</v>
      </c>
      <c r="I364" s="9">
        <v>480.5</v>
      </c>
      <c r="J364" s="10">
        <v>2.487</v>
      </c>
      <c r="K364" s="9">
        <v>480.5</v>
      </c>
      <c r="L364" s="10">
        <v>88.39</v>
      </c>
      <c r="M364" s="9">
        <v>826</v>
      </c>
      <c r="N364" s="13">
        <v>7.441e-5</v>
      </c>
      <c r="O364" s="9">
        <v>1230.5</v>
      </c>
      <c r="P364" s="10">
        <v>95.87</v>
      </c>
    </row>
    <row r="365" ht="15" spans="1:16">
      <c r="A365" s="9">
        <v>428</v>
      </c>
      <c r="B365" s="10">
        <v>95.42</v>
      </c>
      <c r="C365" s="9">
        <v>361.7</v>
      </c>
      <c r="D365" s="10">
        <v>91.13</v>
      </c>
      <c r="E365" s="9">
        <v>481</v>
      </c>
      <c r="F365" s="13">
        <v>1.894e-5</v>
      </c>
      <c r="G365" s="9">
        <v>539.4</v>
      </c>
      <c r="H365" s="10">
        <v>97.55</v>
      </c>
      <c r="I365" s="9">
        <v>481</v>
      </c>
      <c r="J365" s="10">
        <v>1.637</v>
      </c>
      <c r="K365" s="9">
        <v>481</v>
      </c>
      <c r="L365" s="10">
        <v>93.83</v>
      </c>
      <c r="M365" s="9">
        <v>826.2</v>
      </c>
      <c r="N365" s="13">
        <v>7.308e-5</v>
      </c>
      <c r="O365" s="9">
        <v>1231</v>
      </c>
      <c r="P365" s="10">
        <v>95.87</v>
      </c>
    </row>
    <row r="366" ht="15" spans="1:16">
      <c r="A366" s="9">
        <v>428.5</v>
      </c>
      <c r="B366" s="10">
        <v>95.44</v>
      </c>
      <c r="C366" s="9">
        <v>361.8</v>
      </c>
      <c r="D366" s="10">
        <v>91.34</v>
      </c>
      <c r="E366" s="9">
        <v>481.5</v>
      </c>
      <c r="F366" s="13">
        <v>2.524e-5</v>
      </c>
      <c r="G366" s="9">
        <v>539.6</v>
      </c>
      <c r="H366" s="10">
        <v>97.59</v>
      </c>
      <c r="I366" s="9">
        <v>481.5</v>
      </c>
      <c r="J366" s="10">
        <v>0.9967</v>
      </c>
      <c r="K366" s="9">
        <v>481.5</v>
      </c>
      <c r="L366" s="10">
        <v>86.84</v>
      </c>
      <c r="M366" s="9">
        <v>826.4</v>
      </c>
      <c r="N366" s="13">
        <v>7.176e-5</v>
      </c>
      <c r="O366" s="9">
        <v>1231.5</v>
      </c>
      <c r="P366" s="10">
        <v>95.85</v>
      </c>
    </row>
    <row r="367" ht="15" spans="1:16">
      <c r="A367" s="9">
        <v>429</v>
      </c>
      <c r="B367" s="10">
        <v>95.35</v>
      </c>
      <c r="C367" s="9">
        <v>361.9</v>
      </c>
      <c r="D367" s="10">
        <v>91.46</v>
      </c>
      <c r="E367" s="9">
        <v>482</v>
      </c>
      <c r="F367" s="13">
        <v>1.977e-5</v>
      </c>
      <c r="G367" s="9">
        <v>539.8</v>
      </c>
      <c r="H367" s="10">
        <v>97.65</v>
      </c>
      <c r="I367" s="9">
        <v>482</v>
      </c>
      <c r="J367" s="10">
        <v>0.8044</v>
      </c>
      <c r="K367" s="9">
        <v>482</v>
      </c>
      <c r="L367" s="10">
        <v>79.85</v>
      </c>
      <c r="M367" s="9">
        <v>826.6</v>
      </c>
      <c r="N367" s="13">
        <v>6.357e-5</v>
      </c>
      <c r="O367" s="9">
        <v>1232</v>
      </c>
      <c r="P367" s="10">
        <v>95.83</v>
      </c>
    </row>
    <row r="368" ht="15" spans="1:16">
      <c r="A368" s="9">
        <v>429.5</v>
      </c>
      <c r="B368" s="10">
        <v>95.45</v>
      </c>
      <c r="C368" s="9">
        <v>362</v>
      </c>
      <c r="D368" s="10">
        <v>91.57</v>
      </c>
      <c r="E368" s="9">
        <v>482.5</v>
      </c>
      <c r="F368" s="13">
        <v>3.488e-5</v>
      </c>
      <c r="G368" s="9">
        <v>540</v>
      </c>
      <c r="H368" s="10">
        <v>97.63</v>
      </c>
      <c r="I368" s="9">
        <v>482.5</v>
      </c>
      <c r="J368" s="10">
        <v>0.3848</v>
      </c>
      <c r="K368" s="9">
        <v>482.5</v>
      </c>
      <c r="L368" s="10">
        <v>76.76</v>
      </c>
      <c r="M368" s="9">
        <v>826.8</v>
      </c>
      <c r="N368" s="13">
        <v>4.851e-5</v>
      </c>
      <c r="O368" s="9">
        <v>1232.5</v>
      </c>
      <c r="P368" s="10">
        <v>95.84</v>
      </c>
    </row>
    <row r="369" ht="15" spans="1:16">
      <c r="A369" s="9">
        <v>430</v>
      </c>
      <c r="B369" s="10">
        <v>95.21</v>
      </c>
      <c r="C369" s="9">
        <v>362.1</v>
      </c>
      <c r="D369" s="10">
        <v>91.73</v>
      </c>
      <c r="E369" s="9">
        <v>483</v>
      </c>
      <c r="F369" s="13">
        <v>2.461e-5</v>
      </c>
      <c r="G369" s="9">
        <v>540.2</v>
      </c>
      <c r="H369" s="10">
        <v>97.65</v>
      </c>
      <c r="I369" s="9">
        <v>483</v>
      </c>
      <c r="J369" s="10">
        <v>0.1422</v>
      </c>
      <c r="K369" s="9">
        <v>483</v>
      </c>
      <c r="L369" s="10">
        <v>73.66</v>
      </c>
      <c r="M369" s="9">
        <v>827</v>
      </c>
      <c r="N369" s="13">
        <v>3.346e-5</v>
      </c>
      <c r="O369" s="9">
        <v>1233</v>
      </c>
      <c r="P369" s="10">
        <v>95.85</v>
      </c>
    </row>
    <row r="370" ht="15" spans="1:16">
      <c r="A370" s="9">
        <v>430.5</v>
      </c>
      <c r="B370" s="10">
        <v>94.93</v>
      </c>
      <c r="C370" s="9">
        <v>362.2</v>
      </c>
      <c r="D370" s="10">
        <v>91.89</v>
      </c>
      <c r="E370" s="9">
        <v>483.5</v>
      </c>
      <c r="F370" s="13">
        <v>3.082e-5</v>
      </c>
      <c r="G370" s="9">
        <v>540.4</v>
      </c>
      <c r="H370" s="10">
        <v>97.75</v>
      </c>
      <c r="I370" s="9">
        <v>483.5</v>
      </c>
      <c r="J370" s="10">
        <v>0.02428</v>
      </c>
      <c r="K370" s="9">
        <v>483.5</v>
      </c>
      <c r="L370" s="10">
        <v>81.93</v>
      </c>
      <c r="M370" s="9">
        <v>827.2</v>
      </c>
      <c r="N370" s="13">
        <v>3.345e-5</v>
      </c>
      <c r="O370" s="9">
        <v>1233.5</v>
      </c>
      <c r="P370" s="10">
        <v>95.84</v>
      </c>
    </row>
    <row r="371" ht="15" spans="1:16">
      <c r="A371" s="9">
        <v>431</v>
      </c>
      <c r="B371" s="10">
        <v>95.33</v>
      </c>
      <c r="C371" s="9">
        <v>362.3</v>
      </c>
      <c r="D371" s="10">
        <v>92.13</v>
      </c>
      <c r="E371" s="9">
        <v>484</v>
      </c>
      <c r="F371" s="13">
        <v>2.768e-5</v>
      </c>
      <c r="G371" s="9">
        <v>540.6</v>
      </c>
      <c r="H371" s="10">
        <v>97.76</v>
      </c>
      <c r="I371" s="9">
        <v>484</v>
      </c>
      <c r="J371" s="10">
        <v>0.00234</v>
      </c>
      <c r="K371" s="9">
        <v>484</v>
      </c>
      <c r="L371" s="10">
        <v>90.19</v>
      </c>
      <c r="M371" s="9">
        <v>827.4</v>
      </c>
      <c r="N371" s="13">
        <v>3.344e-5</v>
      </c>
      <c r="O371" s="9">
        <v>1234</v>
      </c>
      <c r="P371" s="10">
        <v>95.84</v>
      </c>
    </row>
    <row r="372" ht="15" spans="1:16">
      <c r="A372" s="9">
        <v>431.5</v>
      </c>
      <c r="B372" s="10">
        <v>95.69</v>
      </c>
      <c r="C372" s="9">
        <v>362.4</v>
      </c>
      <c r="D372" s="10">
        <v>92.37</v>
      </c>
      <c r="E372" s="9">
        <v>484.5</v>
      </c>
      <c r="F372" s="13">
        <v>1.635e-5</v>
      </c>
      <c r="G372" s="9">
        <v>540.8</v>
      </c>
      <c r="H372" s="10">
        <v>97.61</v>
      </c>
      <c r="I372" s="9">
        <v>484.5</v>
      </c>
      <c r="J372" s="13">
        <v>9.011e-5</v>
      </c>
      <c r="K372" s="9">
        <v>484.5</v>
      </c>
      <c r="L372" s="10">
        <v>84.56</v>
      </c>
      <c r="M372" s="9">
        <v>827.6</v>
      </c>
      <c r="N372" s="13">
        <v>4.176e-5</v>
      </c>
      <c r="O372" s="9">
        <v>1234.5</v>
      </c>
      <c r="P372" s="10">
        <v>95.84</v>
      </c>
    </row>
    <row r="373" ht="15" spans="1:16">
      <c r="A373" s="9">
        <v>432</v>
      </c>
      <c r="B373" s="10">
        <v>95.54</v>
      </c>
      <c r="C373" s="9">
        <v>362.5</v>
      </c>
      <c r="D373" s="10">
        <v>92.59</v>
      </c>
      <c r="E373" s="9">
        <v>485</v>
      </c>
      <c r="F373" s="13">
        <v>2.782e-5</v>
      </c>
      <c r="G373" s="9">
        <v>541</v>
      </c>
      <c r="H373" s="10">
        <v>97.67</v>
      </c>
      <c r="I373" s="9">
        <v>485</v>
      </c>
      <c r="J373" s="13">
        <v>3.023e-5</v>
      </c>
      <c r="K373" s="9">
        <v>485</v>
      </c>
      <c r="L373" s="10">
        <v>78.93</v>
      </c>
      <c r="M373" s="9">
        <v>827.8</v>
      </c>
      <c r="N373" s="13">
        <v>5.008e-5</v>
      </c>
      <c r="O373" s="9">
        <v>1235</v>
      </c>
      <c r="P373" s="10">
        <v>95.86</v>
      </c>
    </row>
    <row r="374" ht="15" spans="1:16">
      <c r="A374" s="9">
        <v>432.5</v>
      </c>
      <c r="B374" s="10">
        <v>95.6</v>
      </c>
      <c r="C374" s="9">
        <v>362.6</v>
      </c>
      <c r="D374" s="10">
        <v>92.81</v>
      </c>
      <c r="E374" s="9">
        <v>485.5</v>
      </c>
      <c r="F374" s="13">
        <v>2.518e-5</v>
      </c>
      <c r="G374" s="9">
        <v>541.2</v>
      </c>
      <c r="H374" s="10">
        <v>97.68</v>
      </c>
      <c r="I374" s="9">
        <v>485.5</v>
      </c>
      <c r="J374" s="13">
        <v>2.077e-5</v>
      </c>
      <c r="K374" s="9">
        <v>485.5</v>
      </c>
      <c r="L374" s="10">
        <v>70.61</v>
      </c>
      <c r="M374" s="9">
        <v>828</v>
      </c>
      <c r="N374" s="13">
        <v>5.154e-5</v>
      </c>
      <c r="O374" s="9">
        <v>1235.5</v>
      </c>
      <c r="P374" s="10">
        <v>95.87</v>
      </c>
    </row>
    <row r="375" ht="15" spans="1:16">
      <c r="A375" s="9">
        <v>433</v>
      </c>
      <c r="B375" s="10">
        <v>95.32</v>
      </c>
      <c r="C375" s="9">
        <v>362.7</v>
      </c>
      <c r="D375" s="10">
        <v>92.9</v>
      </c>
      <c r="E375" s="9">
        <v>486</v>
      </c>
      <c r="F375" s="13">
        <v>3.218e-5</v>
      </c>
      <c r="G375" s="9">
        <v>541.4</v>
      </c>
      <c r="H375" s="10">
        <v>97.46</v>
      </c>
      <c r="I375" s="9">
        <v>486</v>
      </c>
      <c r="J375" s="13">
        <v>1.711e-5</v>
      </c>
      <c r="K375" s="9">
        <v>486</v>
      </c>
      <c r="L375" s="10">
        <v>62.3</v>
      </c>
      <c r="M375" s="9">
        <v>828.2</v>
      </c>
      <c r="N375" s="13">
        <v>5.299e-5</v>
      </c>
      <c r="O375" s="9">
        <v>1236</v>
      </c>
      <c r="P375" s="10">
        <v>95.86</v>
      </c>
    </row>
    <row r="376" ht="15" spans="1:16">
      <c r="A376" s="9">
        <v>433.5</v>
      </c>
      <c r="B376" s="10">
        <v>95.29</v>
      </c>
      <c r="C376" s="9">
        <v>362.8</v>
      </c>
      <c r="D376" s="10">
        <v>92.99</v>
      </c>
      <c r="E376" s="9">
        <v>486.5</v>
      </c>
      <c r="F376" s="13">
        <v>2.828e-5</v>
      </c>
      <c r="G376" s="9">
        <v>541.6</v>
      </c>
      <c r="H376" s="10">
        <v>97.62</v>
      </c>
      <c r="I376" s="9">
        <v>486.5</v>
      </c>
      <c r="J376" s="13">
        <v>1.18e-5</v>
      </c>
      <c r="K376" s="9">
        <v>486.5</v>
      </c>
      <c r="L376" s="10">
        <v>71.08</v>
      </c>
      <c r="M376" s="9">
        <v>828.4</v>
      </c>
      <c r="N376" s="13">
        <v>5.745e-5</v>
      </c>
      <c r="O376" s="9">
        <v>1236.5</v>
      </c>
      <c r="P376" s="10">
        <v>95.87</v>
      </c>
    </row>
    <row r="377" ht="15" spans="1:16">
      <c r="A377" s="9">
        <v>434</v>
      </c>
      <c r="B377" s="10">
        <v>95.49</v>
      </c>
      <c r="C377" s="9">
        <v>362.9</v>
      </c>
      <c r="D377" s="10">
        <v>93.09</v>
      </c>
      <c r="E377" s="9">
        <v>487</v>
      </c>
      <c r="F377" s="13">
        <v>3e-5</v>
      </c>
      <c r="G377" s="9">
        <v>541.8</v>
      </c>
      <c r="H377" s="10">
        <v>98</v>
      </c>
      <c r="I377" s="9">
        <v>487</v>
      </c>
      <c r="J377" s="13">
        <v>1.457e-5</v>
      </c>
      <c r="K377" s="9">
        <v>487</v>
      </c>
      <c r="L377" s="10">
        <v>79.86</v>
      </c>
      <c r="M377" s="9">
        <v>828.6</v>
      </c>
      <c r="N377" s="13">
        <v>6.19e-5</v>
      </c>
      <c r="O377" s="9">
        <v>1237</v>
      </c>
      <c r="P377" s="10">
        <v>95.85</v>
      </c>
    </row>
    <row r="378" ht="15" spans="1:16">
      <c r="A378" s="9">
        <v>434.5</v>
      </c>
      <c r="B378" s="10">
        <v>95.33</v>
      </c>
      <c r="C378" s="9">
        <v>363</v>
      </c>
      <c r="D378" s="10">
        <v>93.19</v>
      </c>
      <c r="E378" s="9">
        <v>487.5</v>
      </c>
      <c r="F378" s="13">
        <v>3.895e-5</v>
      </c>
      <c r="G378" s="9">
        <v>542</v>
      </c>
      <c r="H378" s="10">
        <v>98.05</v>
      </c>
      <c r="I378" s="9">
        <v>487.5</v>
      </c>
      <c r="J378" s="13">
        <v>1.058e-5</v>
      </c>
      <c r="K378" s="9">
        <v>487.5</v>
      </c>
      <c r="L378" s="10">
        <v>81.22</v>
      </c>
      <c r="M378" s="9">
        <v>828.8</v>
      </c>
      <c r="N378" s="13">
        <v>5.114e-5</v>
      </c>
      <c r="O378" s="9">
        <v>1237.5</v>
      </c>
      <c r="P378" s="10">
        <v>95.87</v>
      </c>
    </row>
    <row r="379" ht="15" spans="1:16">
      <c r="A379" s="9">
        <v>435</v>
      </c>
      <c r="B379" s="10">
        <v>95.12</v>
      </c>
      <c r="C379" s="9">
        <v>363.1</v>
      </c>
      <c r="D379" s="10">
        <v>93.24</v>
      </c>
      <c r="E379" s="9">
        <v>488</v>
      </c>
      <c r="F379" s="13">
        <v>4.178e-5</v>
      </c>
      <c r="G379" s="9">
        <v>542.2</v>
      </c>
      <c r="H379" s="10">
        <v>97.94</v>
      </c>
      <c r="I379" s="9">
        <v>488</v>
      </c>
      <c r="J379" s="13">
        <v>1.103e-5</v>
      </c>
      <c r="K379" s="9">
        <v>488</v>
      </c>
      <c r="L379" s="10">
        <v>82.58</v>
      </c>
      <c r="M379" s="9">
        <v>829</v>
      </c>
      <c r="N379" s="13">
        <v>4.038e-5</v>
      </c>
      <c r="O379" s="9">
        <v>1238</v>
      </c>
      <c r="P379" s="10">
        <v>95.87</v>
      </c>
    </row>
    <row r="380" ht="15" spans="1:16">
      <c r="A380" s="9">
        <v>435.5</v>
      </c>
      <c r="B380" s="10">
        <v>95.04</v>
      </c>
      <c r="C380" s="9">
        <v>363.2</v>
      </c>
      <c r="D380" s="10">
        <v>93.28</v>
      </c>
      <c r="E380" s="9">
        <v>488.5</v>
      </c>
      <c r="F380" s="13">
        <v>5.207e-5</v>
      </c>
      <c r="G380" s="9">
        <v>542.4</v>
      </c>
      <c r="H380" s="10">
        <v>97.8</v>
      </c>
      <c r="I380" s="9">
        <v>488.5</v>
      </c>
      <c r="J380" s="13">
        <v>7.181e-6</v>
      </c>
      <c r="K380" s="9">
        <v>488.5</v>
      </c>
      <c r="L380" s="10">
        <v>70.1</v>
      </c>
      <c r="M380" s="9">
        <v>829.2</v>
      </c>
      <c r="N380" s="13">
        <v>2.929e-5</v>
      </c>
      <c r="O380" s="9">
        <v>1238.5</v>
      </c>
      <c r="P380" s="10">
        <v>95.85</v>
      </c>
    </row>
    <row r="381" ht="15" spans="1:16">
      <c r="A381" s="9">
        <v>436</v>
      </c>
      <c r="B381" s="10">
        <v>95.21</v>
      </c>
      <c r="C381" s="9">
        <v>363.3</v>
      </c>
      <c r="D381" s="10">
        <v>93.36</v>
      </c>
      <c r="E381" s="9">
        <v>489</v>
      </c>
      <c r="F381" s="13">
        <v>6.024e-5</v>
      </c>
      <c r="G381" s="9">
        <v>542.6</v>
      </c>
      <c r="H381" s="10">
        <v>97.65</v>
      </c>
      <c r="I381" s="9">
        <v>489</v>
      </c>
      <c r="J381" s="13">
        <v>7.85e-6</v>
      </c>
      <c r="K381" s="9">
        <v>489</v>
      </c>
      <c r="L381" s="10">
        <v>57.61</v>
      </c>
      <c r="M381" s="9">
        <v>829.4</v>
      </c>
      <c r="N381" s="13">
        <v>1.819e-5</v>
      </c>
      <c r="O381" s="9">
        <v>1239</v>
      </c>
      <c r="P381" s="10">
        <v>95.85</v>
      </c>
    </row>
    <row r="382" ht="15" spans="1:16">
      <c r="A382" s="9">
        <v>436.5</v>
      </c>
      <c r="B382" s="10">
        <v>95.36</v>
      </c>
      <c r="C382" s="9">
        <v>363.4</v>
      </c>
      <c r="D382" s="10">
        <v>93.44</v>
      </c>
      <c r="E382" s="9">
        <v>489.5</v>
      </c>
      <c r="F382" s="13">
        <v>6.331e-5</v>
      </c>
      <c r="G382" s="9">
        <v>542.8</v>
      </c>
      <c r="H382" s="10">
        <v>97.72</v>
      </c>
      <c r="I382" s="9">
        <v>489.5</v>
      </c>
      <c r="J382" s="13">
        <v>1.227e-5</v>
      </c>
      <c r="K382" s="9">
        <v>489.5</v>
      </c>
      <c r="L382" s="10">
        <v>61.89</v>
      </c>
      <c r="M382" s="9">
        <v>829.6</v>
      </c>
      <c r="N382" s="13">
        <v>3.32e-5</v>
      </c>
      <c r="O382" s="9">
        <v>1239.5</v>
      </c>
      <c r="P382" s="10">
        <v>95.85</v>
      </c>
    </row>
    <row r="383" ht="15" spans="1:16">
      <c r="A383" s="9">
        <v>437</v>
      </c>
      <c r="B383" s="10">
        <v>95.41</v>
      </c>
      <c r="C383" s="9">
        <v>363.5</v>
      </c>
      <c r="D383" s="10">
        <v>93.47</v>
      </c>
      <c r="E383" s="9">
        <v>490</v>
      </c>
      <c r="F383" s="13">
        <v>0.0003665</v>
      </c>
      <c r="G383" s="9">
        <v>543</v>
      </c>
      <c r="H383" s="10">
        <v>97.82</v>
      </c>
      <c r="I383" s="9">
        <v>490</v>
      </c>
      <c r="J383" s="10">
        <v>-3.33e-6</v>
      </c>
      <c r="K383" s="9">
        <v>490</v>
      </c>
      <c r="L383" s="10">
        <v>66.17</v>
      </c>
      <c r="M383" s="9">
        <v>829.8</v>
      </c>
      <c r="N383" s="13">
        <v>4.821e-5</v>
      </c>
      <c r="O383" s="9">
        <v>1240</v>
      </c>
      <c r="P383" s="10">
        <v>95.88</v>
      </c>
    </row>
    <row r="384" ht="15" spans="1:16">
      <c r="A384" s="9">
        <v>437.5</v>
      </c>
      <c r="B384" s="10">
        <v>95.34</v>
      </c>
      <c r="C384" s="9">
        <v>363.6</v>
      </c>
      <c r="D384" s="10">
        <v>93.5</v>
      </c>
      <c r="E384" s="9">
        <v>490.5</v>
      </c>
      <c r="F384" s="10">
        <v>0.00226</v>
      </c>
      <c r="G384" s="9">
        <v>543.2</v>
      </c>
      <c r="H384" s="10">
        <v>97.78</v>
      </c>
      <c r="I384" s="9">
        <v>490.5</v>
      </c>
      <c r="J384" s="13">
        <v>1.348e-5</v>
      </c>
      <c r="K384" s="9">
        <v>490.5</v>
      </c>
      <c r="L384" s="10">
        <v>75.4</v>
      </c>
      <c r="M384" s="9">
        <v>830</v>
      </c>
      <c r="N384" s="13">
        <v>5.071e-5</v>
      </c>
      <c r="O384" s="9">
        <v>1240.5</v>
      </c>
      <c r="P384" s="10">
        <v>95.86</v>
      </c>
    </row>
    <row r="385" ht="15" spans="1:16">
      <c r="A385" s="9">
        <v>438</v>
      </c>
      <c r="B385" s="10">
        <v>95.21</v>
      </c>
      <c r="C385" s="9">
        <v>363.7</v>
      </c>
      <c r="D385" s="10">
        <v>93.63</v>
      </c>
      <c r="E385" s="9">
        <v>491</v>
      </c>
      <c r="F385" s="10">
        <v>0.0084</v>
      </c>
      <c r="G385" s="9">
        <v>543.4</v>
      </c>
      <c r="H385" s="10">
        <v>97.69</v>
      </c>
      <c r="I385" s="9">
        <v>491</v>
      </c>
      <c r="J385" s="13">
        <v>1.759e-5</v>
      </c>
      <c r="K385" s="9">
        <v>491</v>
      </c>
      <c r="L385" s="10">
        <v>84.62</v>
      </c>
      <c r="M385" s="9">
        <v>830.2</v>
      </c>
      <c r="N385" s="13">
        <v>5.322e-5</v>
      </c>
      <c r="O385" s="9">
        <v>1241</v>
      </c>
      <c r="P385" s="10">
        <v>95.88</v>
      </c>
    </row>
    <row r="386" ht="15" spans="1:16">
      <c r="A386" s="9">
        <v>438.5</v>
      </c>
      <c r="B386" s="10">
        <v>95.35</v>
      </c>
      <c r="C386" s="9">
        <v>363.8</v>
      </c>
      <c r="D386" s="10">
        <v>93.76</v>
      </c>
      <c r="E386" s="9">
        <v>491.5</v>
      </c>
      <c r="F386" s="10">
        <v>0.03209</v>
      </c>
      <c r="G386" s="9">
        <v>543.6</v>
      </c>
      <c r="H386" s="10">
        <v>97.61</v>
      </c>
      <c r="I386" s="9">
        <v>491.5</v>
      </c>
      <c r="J386" s="13">
        <v>1.836e-5</v>
      </c>
      <c r="K386" s="9">
        <v>491.5</v>
      </c>
      <c r="L386" s="10">
        <v>72.29</v>
      </c>
      <c r="M386" s="9">
        <v>830.4</v>
      </c>
      <c r="N386" s="13">
        <v>3.983e-5</v>
      </c>
      <c r="O386" s="9">
        <v>1241.5</v>
      </c>
      <c r="P386" s="10">
        <v>95.85</v>
      </c>
    </row>
    <row r="387" ht="15" spans="1:16">
      <c r="A387" s="9">
        <v>439</v>
      </c>
      <c r="B387" s="10">
        <v>95.03</v>
      </c>
      <c r="C387" s="9">
        <v>363.9</v>
      </c>
      <c r="D387" s="10">
        <v>93.87</v>
      </c>
      <c r="E387" s="9">
        <v>492</v>
      </c>
      <c r="F387" s="10">
        <v>0.7232</v>
      </c>
      <c r="G387" s="9">
        <v>543.8</v>
      </c>
      <c r="H387" s="10">
        <v>97.53</v>
      </c>
      <c r="I387" s="9">
        <v>492</v>
      </c>
      <c r="J387" s="13">
        <v>9.55e-6</v>
      </c>
      <c r="K387" s="9">
        <v>492</v>
      </c>
      <c r="L387" s="10">
        <v>59.96</v>
      </c>
      <c r="M387" s="9">
        <v>830.6</v>
      </c>
      <c r="N387" s="13">
        <v>2.644e-5</v>
      </c>
      <c r="O387" s="9">
        <v>1242</v>
      </c>
      <c r="P387" s="10">
        <v>95.86</v>
      </c>
    </row>
    <row r="388" ht="15" spans="1:16">
      <c r="A388" s="9">
        <v>439.5</v>
      </c>
      <c r="B388" s="10">
        <v>94.94</v>
      </c>
      <c r="C388" s="9">
        <v>364</v>
      </c>
      <c r="D388" s="10">
        <v>93.98</v>
      </c>
      <c r="E388" s="9">
        <v>492.5</v>
      </c>
      <c r="F388" s="10">
        <v>13.03</v>
      </c>
      <c r="G388" s="9">
        <v>544</v>
      </c>
      <c r="H388" s="10">
        <v>97.7</v>
      </c>
      <c r="I388" s="9">
        <v>492.5</v>
      </c>
      <c r="J388" s="13">
        <v>3.445e-7</v>
      </c>
      <c r="K388" s="9">
        <v>492.5</v>
      </c>
      <c r="L388" s="10">
        <v>57.05</v>
      </c>
      <c r="M388" s="9">
        <v>830.8</v>
      </c>
      <c r="N388" s="13">
        <v>2.332e-5</v>
      </c>
      <c r="O388" s="9">
        <v>1242.5</v>
      </c>
      <c r="P388" s="10">
        <v>95.88</v>
      </c>
    </row>
    <row r="389" ht="15" spans="1:16">
      <c r="A389" s="9">
        <v>440</v>
      </c>
      <c r="B389" s="10">
        <v>94.98</v>
      </c>
      <c r="C389" s="9">
        <v>364.1</v>
      </c>
      <c r="D389" s="10">
        <v>94.09</v>
      </c>
      <c r="E389" s="9">
        <v>493</v>
      </c>
      <c r="F389" s="10">
        <v>46.92</v>
      </c>
      <c r="G389" s="9">
        <v>544.2</v>
      </c>
      <c r="H389" s="10">
        <v>97.74</v>
      </c>
      <c r="I389" s="9">
        <v>493</v>
      </c>
      <c r="J389" s="10">
        <v>-6.09e-6</v>
      </c>
      <c r="K389" s="9">
        <v>493</v>
      </c>
      <c r="L389" s="10">
        <v>54.15</v>
      </c>
      <c r="M389" s="9">
        <v>831</v>
      </c>
      <c r="N389" s="13">
        <v>2.021e-5</v>
      </c>
      <c r="O389" s="9">
        <v>1243</v>
      </c>
      <c r="P389" s="10">
        <v>95.86</v>
      </c>
    </row>
    <row r="390" ht="15" spans="1:16">
      <c r="A390" s="9">
        <v>440.5</v>
      </c>
      <c r="B390" s="10">
        <v>95.26</v>
      </c>
      <c r="C390" s="9">
        <v>364.2</v>
      </c>
      <c r="D390" s="10">
        <v>94.19</v>
      </c>
      <c r="E390" s="9">
        <v>493.5</v>
      </c>
      <c r="F390" s="10">
        <v>82.21</v>
      </c>
      <c r="G390" s="9">
        <v>544.4</v>
      </c>
      <c r="H390" s="10">
        <v>97.85</v>
      </c>
      <c r="I390" s="9">
        <v>493.5</v>
      </c>
      <c r="J390" s="13">
        <v>8.884e-6</v>
      </c>
      <c r="K390" s="9">
        <v>493.5</v>
      </c>
      <c r="L390" s="10">
        <v>66.13</v>
      </c>
      <c r="M390" s="9">
        <v>831.2</v>
      </c>
      <c r="N390" s="13">
        <v>1.96e-5</v>
      </c>
      <c r="O390" s="9">
        <v>1243.5</v>
      </c>
      <c r="P390" s="10">
        <v>95.88</v>
      </c>
    </row>
    <row r="391" ht="15" spans="1:16">
      <c r="A391" s="9">
        <v>441</v>
      </c>
      <c r="B391" s="10">
        <v>95</v>
      </c>
      <c r="C391" s="9">
        <v>364.3</v>
      </c>
      <c r="D391" s="10">
        <v>94.19</v>
      </c>
      <c r="E391" s="9">
        <v>494</v>
      </c>
      <c r="F391" s="10">
        <v>96.44</v>
      </c>
      <c r="G391" s="9">
        <v>544.6</v>
      </c>
      <c r="H391" s="10">
        <v>97.76</v>
      </c>
      <c r="I391" s="9">
        <v>494</v>
      </c>
      <c r="J391" s="13">
        <v>1.256e-5</v>
      </c>
      <c r="K391" s="9">
        <v>494</v>
      </c>
      <c r="L391" s="10">
        <v>78.11</v>
      </c>
      <c r="M391" s="9">
        <v>831.4</v>
      </c>
      <c r="N391" s="13">
        <v>1.899e-5</v>
      </c>
      <c r="O391" s="9">
        <v>1244</v>
      </c>
      <c r="P391" s="10">
        <v>95.9</v>
      </c>
    </row>
    <row r="392" ht="15" spans="1:16">
      <c r="A392" s="9">
        <v>441.5</v>
      </c>
      <c r="B392" s="10">
        <v>95.2</v>
      </c>
      <c r="C392" s="9">
        <v>364.4</v>
      </c>
      <c r="D392" s="10">
        <v>94.2</v>
      </c>
      <c r="E392" s="9">
        <v>494.5</v>
      </c>
      <c r="F392" s="10">
        <v>97.54</v>
      </c>
      <c r="G392" s="9">
        <v>544.8</v>
      </c>
      <c r="H392" s="10">
        <v>97.78</v>
      </c>
      <c r="I392" s="9">
        <v>494.5</v>
      </c>
      <c r="J392" s="13">
        <v>2.182e-5</v>
      </c>
      <c r="K392" s="9">
        <v>494.5</v>
      </c>
      <c r="L392" s="10">
        <v>74.02</v>
      </c>
      <c r="M392" s="9">
        <v>831.6</v>
      </c>
      <c r="N392" s="13">
        <v>2.829e-5</v>
      </c>
      <c r="O392" s="9">
        <v>1244.5</v>
      </c>
      <c r="P392" s="10">
        <v>95.86</v>
      </c>
    </row>
    <row r="393" ht="15" spans="1:16">
      <c r="A393" s="9">
        <v>442</v>
      </c>
      <c r="B393" s="10">
        <v>95.58</v>
      </c>
      <c r="C393" s="9">
        <v>364.5</v>
      </c>
      <c r="D393" s="10">
        <v>94.26</v>
      </c>
      <c r="E393" s="9">
        <v>495</v>
      </c>
      <c r="F393" s="10">
        <v>98.21</v>
      </c>
      <c r="G393" s="9">
        <v>545</v>
      </c>
      <c r="H393" s="10">
        <v>97.74</v>
      </c>
      <c r="I393" s="9">
        <v>495</v>
      </c>
      <c r="J393" s="13">
        <v>1.974e-5</v>
      </c>
      <c r="K393" s="9">
        <v>495</v>
      </c>
      <c r="L393" s="10">
        <v>69.93</v>
      </c>
      <c r="M393" s="9">
        <v>831.8</v>
      </c>
      <c r="N393" s="13">
        <v>3.759e-5</v>
      </c>
      <c r="O393" s="9">
        <v>1245</v>
      </c>
      <c r="P393" s="10">
        <v>95.85</v>
      </c>
    </row>
    <row r="394" ht="15" spans="1:16">
      <c r="A394" s="9">
        <v>442.5</v>
      </c>
      <c r="B394" s="10">
        <v>95.16</v>
      </c>
      <c r="C394" s="9">
        <v>364.6</v>
      </c>
      <c r="D394" s="10">
        <v>94.32</v>
      </c>
      <c r="E394" s="9">
        <v>495.5</v>
      </c>
      <c r="F394" s="10">
        <v>98.77</v>
      </c>
      <c r="G394" s="9">
        <v>545.5</v>
      </c>
      <c r="H394" s="10">
        <v>97.55</v>
      </c>
      <c r="I394" s="9">
        <v>495.5</v>
      </c>
      <c r="J394" s="13">
        <v>2.335e-5</v>
      </c>
      <c r="K394" s="9">
        <v>495.5</v>
      </c>
      <c r="L394" s="10">
        <v>60.98</v>
      </c>
      <c r="M394" s="9">
        <v>832</v>
      </c>
      <c r="N394" s="13">
        <v>6.328e-5</v>
      </c>
      <c r="O394" s="9">
        <v>1245.5</v>
      </c>
      <c r="P394" s="10">
        <v>95.85</v>
      </c>
    </row>
    <row r="395" ht="15" spans="1:16">
      <c r="A395" s="9">
        <v>443</v>
      </c>
      <c r="B395" s="10">
        <v>95.44</v>
      </c>
      <c r="C395" s="9">
        <v>364.7</v>
      </c>
      <c r="D395" s="10">
        <v>94.29</v>
      </c>
      <c r="E395" s="9">
        <v>496</v>
      </c>
      <c r="F395" s="10">
        <v>99.2</v>
      </c>
      <c r="G395" s="9">
        <v>546</v>
      </c>
      <c r="H395" s="10">
        <v>97</v>
      </c>
      <c r="I395" s="9">
        <v>496</v>
      </c>
      <c r="J395" s="13">
        <v>1.21e-5</v>
      </c>
      <c r="K395" s="9">
        <v>496</v>
      </c>
      <c r="L395" s="10">
        <v>52.03</v>
      </c>
      <c r="M395" s="9">
        <v>832.2</v>
      </c>
      <c r="N395" s="13">
        <v>7.353e-6</v>
      </c>
      <c r="O395" s="9">
        <v>1246</v>
      </c>
      <c r="P395" s="10">
        <v>95.86</v>
      </c>
    </row>
    <row r="396" ht="15" spans="1:16">
      <c r="A396" s="9">
        <v>443.5</v>
      </c>
      <c r="B396" s="10">
        <v>95.17</v>
      </c>
      <c r="C396" s="9">
        <v>364.8</v>
      </c>
      <c r="D396" s="10">
        <v>94.27</v>
      </c>
      <c r="E396" s="9">
        <v>496.5</v>
      </c>
      <c r="F396" s="10">
        <v>99.28</v>
      </c>
      <c r="G396" s="9">
        <v>546.5</v>
      </c>
      <c r="H396" s="10">
        <v>97.56</v>
      </c>
      <c r="I396" s="9">
        <v>496.5</v>
      </c>
      <c r="J396" s="13">
        <v>1.547e-5</v>
      </c>
      <c r="K396" s="9">
        <v>496.5</v>
      </c>
      <c r="L396" s="10">
        <v>59.19</v>
      </c>
      <c r="M396" s="9">
        <v>832.4</v>
      </c>
      <c r="N396" s="13">
        <v>7.158e-5</v>
      </c>
      <c r="O396" s="9">
        <v>1246.5</v>
      </c>
      <c r="P396" s="10">
        <v>95.86</v>
      </c>
    </row>
    <row r="397" ht="15" spans="1:16">
      <c r="A397" s="9">
        <v>444</v>
      </c>
      <c r="B397" s="10">
        <v>95.15</v>
      </c>
      <c r="C397" s="9">
        <v>364.9</v>
      </c>
      <c r="D397" s="10">
        <v>94.23</v>
      </c>
      <c r="E397" s="9">
        <v>497</v>
      </c>
      <c r="F397" s="10">
        <v>99.34</v>
      </c>
      <c r="G397" s="9">
        <v>547</v>
      </c>
      <c r="H397" s="10">
        <v>97.15</v>
      </c>
      <c r="I397" s="9">
        <v>497</v>
      </c>
      <c r="J397" s="13">
        <v>1.669e-5</v>
      </c>
      <c r="K397" s="9">
        <v>497</v>
      </c>
      <c r="L397" s="10">
        <v>66.35</v>
      </c>
      <c r="M397" s="9">
        <v>832.6</v>
      </c>
      <c r="N397" s="13">
        <v>0.0001358</v>
      </c>
      <c r="O397" s="9">
        <v>1247</v>
      </c>
      <c r="P397" s="10">
        <v>95.85</v>
      </c>
    </row>
    <row r="398" ht="15" spans="1:16">
      <c r="A398" s="9">
        <v>444.5</v>
      </c>
      <c r="B398" s="10">
        <v>94.83</v>
      </c>
      <c r="C398" s="9">
        <v>365</v>
      </c>
      <c r="D398" s="10">
        <v>94.19</v>
      </c>
      <c r="E398" s="9">
        <v>497.5</v>
      </c>
      <c r="F398" s="10">
        <v>99.05</v>
      </c>
      <c r="G398" s="9">
        <v>547.5</v>
      </c>
      <c r="H398" s="10">
        <v>97.5</v>
      </c>
      <c r="I398" s="9">
        <v>497.5</v>
      </c>
      <c r="J398" s="13">
        <v>3.877e-6</v>
      </c>
      <c r="K398" s="9">
        <v>497.5</v>
      </c>
      <c r="L398" s="10">
        <v>70.92</v>
      </c>
      <c r="M398" s="9">
        <v>832.8</v>
      </c>
      <c r="N398" s="13">
        <v>6.79e-5</v>
      </c>
      <c r="O398" s="9">
        <v>1247.5</v>
      </c>
      <c r="P398" s="10">
        <v>95.86</v>
      </c>
    </row>
    <row r="399" ht="15" spans="1:16">
      <c r="A399" s="9">
        <v>445</v>
      </c>
      <c r="B399" s="10">
        <v>95.03</v>
      </c>
      <c r="C399" s="9">
        <v>365.5</v>
      </c>
      <c r="D399" s="10">
        <v>94.29</v>
      </c>
      <c r="E399" s="9">
        <v>498</v>
      </c>
      <c r="F399" s="10">
        <v>99.22</v>
      </c>
      <c r="G399" s="9">
        <v>548</v>
      </c>
      <c r="H399" s="10">
        <v>96.98</v>
      </c>
      <c r="I399" s="9">
        <v>498</v>
      </c>
      <c r="J399" s="13">
        <v>1.187e-5</v>
      </c>
      <c r="K399" s="9">
        <v>498</v>
      </c>
      <c r="L399" s="10">
        <v>75.5</v>
      </c>
      <c r="M399" s="9">
        <v>833</v>
      </c>
      <c r="N399" s="13">
        <v>1e-35</v>
      </c>
      <c r="O399" s="9">
        <v>1248</v>
      </c>
      <c r="P399" s="10">
        <v>95.85</v>
      </c>
    </row>
    <row r="400" ht="15" spans="1:16">
      <c r="A400" s="9">
        <v>445.5</v>
      </c>
      <c r="B400" s="10">
        <v>95.08</v>
      </c>
      <c r="C400" s="9">
        <v>366</v>
      </c>
      <c r="D400" s="10">
        <v>94.46</v>
      </c>
      <c r="E400" s="9">
        <v>498.5</v>
      </c>
      <c r="F400" s="10">
        <v>99.13</v>
      </c>
      <c r="G400" s="9">
        <v>548.5</v>
      </c>
      <c r="H400" s="10">
        <v>97.3</v>
      </c>
      <c r="I400" s="9">
        <v>498.5</v>
      </c>
      <c r="J400" s="13">
        <v>1.631e-5</v>
      </c>
      <c r="K400" s="9">
        <v>498.5</v>
      </c>
      <c r="L400" s="10">
        <v>67.19</v>
      </c>
      <c r="M400" s="9">
        <v>833.4</v>
      </c>
      <c r="N400" s="10">
        <v>0.00198</v>
      </c>
      <c r="O400" s="9">
        <v>1248.5</v>
      </c>
      <c r="P400" s="10">
        <v>95.86</v>
      </c>
    </row>
    <row r="401" ht="15" spans="1:16">
      <c r="A401" s="9">
        <v>446</v>
      </c>
      <c r="B401" s="10">
        <v>95.01</v>
      </c>
      <c r="C401" s="9">
        <v>366.5</v>
      </c>
      <c r="D401" s="10">
        <v>94.59</v>
      </c>
      <c r="E401" s="9">
        <v>499</v>
      </c>
      <c r="F401" s="10">
        <v>99.15</v>
      </c>
      <c r="G401" s="9">
        <v>549</v>
      </c>
      <c r="H401" s="10">
        <v>97.49</v>
      </c>
      <c r="I401" s="9">
        <v>499</v>
      </c>
      <c r="J401" s="13">
        <v>1.928e-5</v>
      </c>
      <c r="K401" s="9">
        <v>499</v>
      </c>
      <c r="L401" s="10">
        <v>58.88</v>
      </c>
      <c r="M401" s="9">
        <v>833.4</v>
      </c>
      <c r="N401" s="10">
        <v>0.00198</v>
      </c>
      <c r="O401" s="9">
        <v>1249</v>
      </c>
      <c r="P401" s="10">
        <v>95.88</v>
      </c>
    </row>
    <row r="402" ht="15" spans="1:16">
      <c r="A402" s="9">
        <v>446.5</v>
      </c>
      <c r="B402" s="10">
        <v>95.2</v>
      </c>
      <c r="C402" s="9">
        <v>367</v>
      </c>
      <c r="D402" s="10">
        <v>94.64</v>
      </c>
      <c r="E402" s="9">
        <v>499.5</v>
      </c>
      <c r="F402" s="10">
        <v>98.99</v>
      </c>
      <c r="G402" s="9">
        <v>549.5</v>
      </c>
      <c r="H402" s="10">
        <v>97.66</v>
      </c>
      <c r="I402" s="9">
        <v>499.5</v>
      </c>
      <c r="J402" s="13">
        <v>1.301e-5</v>
      </c>
      <c r="K402" s="9">
        <v>499.5</v>
      </c>
      <c r="L402" s="10">
        <v>60.73</v>
      </c>
      <c r="M402" s="9">
        <v>833.5</v>
      </c>
      <c r="N402" s="10">
        <v>0.00265</v>
      </c>
      <c r="O402" s="9">
        <v>1249.5</v>
      </c>
      <c r="P402" s="10">
        <v>95.87</v>
      </c>
    </row>
    <row r="403" ht="15" spans="1:16">
      <c r="A403" s="9">
        <v>447</v>
      </c>
      <c r="B403" s="10">
        <v>95.34</v>
      </c>
      <c r="C403" s="9">
        <v>367.5</v>
      </c>
      <c r="D403" s="10">
        <v>94.89</v>
      </c>
      <c r="E403" s="9">
        <v>500</v>
      </c>
      <c r="F403" s="10">
        <v>99.28</v>
      </c>
      <c r="G403" s="9">
        <v>550</v>
      </c>
      <c r="H403" s="10">
        <v>97.23</v>
      </c>
      <c r="I403" s="9">
        <v>500</v>
      </c>
      <c r="J403" s="13">
        <v>1.167e-5</v>
      </c>
      <c r="K403" s="9">
        <v>500</v>
      </c>
      <c r="L403" s="10">
        <v>62.57</v>
      </c>
      <c r="M403" s="9">
        <v>834</v>
      </c>
      <c r="N403" s="10">
        <v>0.00742</v>
      </c>
      <c r="O403" s="9">
        <v>1250</v>
      </c>
      <c r="P403" s="10">
        <v>95.84</v>
      </c>
    </row>
    <row r="404" ht="15" spans="1:16">
      <c r="A404" s="9">
        <v>447.5</v>
      </c>
      <c r="B404" s="10">
        <v>95.56</v>
      </c>
      <c r="C404" s="9">
        <v>368</v>
      </c>
      <c r="D404" s="10">
        <v>95.1</v>
      </c>
      <c r="E404" s="9">
        <v>500.5</v>
      </c>
      <c r="F404" s="10">
        <v>99.4</v>
      </c>
      <c r="G404" s="9">
        <v>550.5</v>
      </c>
      <c r="H404" s="10">
        <v>96.97</v>
      </c>
      <c r="I404" s="9">
        <v>500.5</v>
      </c>
      <c r="J404" s="13">
        <v>3.416e-5</v>
      </c>
      <c r="K404" s="9">
        <v>500.5</v>
      </c>
      <c r="L404" s="10">
        <v>67.61</v>
      </c>
      <c r="M404" s="9">
        <v>834.5</v>
      </c>
      <c r="N404" s="10">
        <v>0.04357</v>
      </c>
      <c r="O404" s="9">
        <v>1250.5</v>
      </c>
      <c r="P404" s="10">
        <v>95.82</v>
      </c>
    </row>
    <row r="405" ht="15" spans="1:16">
      <c r="A405" s="9">
        <v>448</v>
      </c>
      <c r="B405" s="10">
        <v>95.51</v>
      </c>
      <c r="C405" s="9">
        <v>368.5</v>
      </c>
      <c r="D405" s="10">
        <v>94.69</v>
      </c>
      <c r="E405" s="9">
        <v>501</v>
      </c>
      <c r="F405" s="10">
        <v>99.17</v>
      </c>
      <c r="G405" s="9">
        <v>551</v>
      </c>
      <c r="H405" s="10">
        <v>97.22</v>
      </c>
      <c r="I405" s="9">
        <v>501</v>
      </c>
      <c r="J405" s="13">
        <v>1.071e-5</v>
      </c>
      <c r="K405" s="9">
        <v>501</v>
      </c>
      <c r="L405" s="10">
        <v>72.66</v>
      </c>
      <c r="M405" s="9">
        <v>835</v>
      </c>
      <c r="N405" s="10">
        <v>0.3466</v>
      </c>
      <c r="O405" s="9">
        <v>1251</v>
      </c>
      <c r="P405" s="10">
        <v>95.89</v>
      </c>
    </row>
    <row r="406" ht="15" spans="1:16">
      <c r="A406" s="9">
        <v>448.5</v>
      </c>
      <c r="B406" s="10">
        <v>95.29</v>
      </c>
      <c r="C406" s="9">
        <v>369</v>
      </c>
      <c r="D406" s="10">
        <v>94.53</v>
      </c>
      <c r="E406" s="9">
        <v>501.5</v>
      </c>
      <c r="F406" s="10">
        <v>98.87</v>
      </c>
      <c r="G406" s="9">
        <v>551.5</v>
      </c>
      <c r="H406" s="10">
        <v>97.2</v>
      </c>
      <c r="I406" s="9">
        <v>501.5</v>
      </c>
      <c r="J406" s="13">
        <v>1.201e-5</v>
      </c>
      <c r="K406" s="9">
        <v>501.5</v>
      </c>
      <c r="L406" s="10">
        <v>67.49</v>
      </c>
      <c r="M406" s="9">
        <v>835.2</v>
      </c>
      <c r="N406" s="10">
        <v>0.8006</v>
      </c>
      <c r="O406" s="9">
        <v>1251.5</v>
      </c>
      <c r="P406" s="10">
        <v>95.89</v>
      </c>
    </row>
    <row r="407" ht="15" spans="1:16">
      <c r="A407" s="9">
        <v>449</v>
      </c>
      <c r="B407" s="10">
        <v>95.44</v>
      </c>
      <c r="C407" s="9">
        <v>369.5</v>
      </c>
      <c r="D407" s="10">
        <v>94.74</v>
      </c>
      <c r="E407" s="9">
        <v>502</v>
      </c>
      <c r="F407" s="10">
        <v>98.97</v>
      </c>
      <c r="G407" s="9">
        <v>552</v>
      </c>
      <c r="H407" s="10">
        <v>97.13</v>
      </c>
      <c r="I407" s="9">
        <v>502</v>
      </c>
      <c r="J407" s="13">
        <v>1.834e-5</v>
      </c>
      <c r="K407" s="9">
        <v>502</v>
      </c>
      <c r="L407" s="10">
        <v>62.32</v>
      </c>
      <c r="M407" s="9">
        <v>835.4</v>
      </c>
      <c r="N407" s="10">
        <v>1.789</v>
      </c>
      <c r="O407" s="9">
        <v>1252</v>
      </c>
      <c r="P407" s="10">
        <v>95.88</v>
      </c>
    </row>
    <row r="408" ht="15" spans="1:16">
      <c r="A408" s="9">
        <v>449.5</v>
      </c>
      <c r="B408" s="10">
        <v>95.38</v>
      </c>
      <c r="C408" s="9">
        <v>370</v>
      </c>
      <c r="D408" s="10">
        <v>95.19</v>
      </c>
      <c r="E408" s="9">
        <v>502.5</v>
      </c>
      <c r="F408" s="10">
        <v>99.38</v>
      </c>
      <c r="G408" s="9">
        <v>552.5</v>
      </c>
      <c r="H408" s="10">
        <v>97.27</v>
      </c>
      <c r="I408" s="9">
        <v>502.5</v>
      </c>
      <c r="J408" s="13">
        <v>4.128e-6</v>
      </c>
      <c r="K408" s="9">
        <v>502.5</v>
      </c>
      <c r="L408" s="10">
        <v>62.91</v>
      </c>
      <c r="M408" s="9">
        <v>835.6</v>
      </c>
      <c r="N408" s="10">
        <v>3.779</v>
      </c>
      <c r="O408" s="9">
        <v>1252.5</v>
      </c>
      <c r="P408" s="10">
        <v>95.86</v>
      </c>
    </row>
    <row r="409" ht="15" spans="1:16">
      <c r="A409" s="9">
        <v>450</v>
      </c>
      <c r="B409" s="10">
        <v>95.27</v>
      </c>
      <c r="C409" s="9">
        <v>370.5</v>
      </c>
      <c r="D409" s="10">
        <v>95.46</v>
      </c>
      <c r="E409" s="9">
        <v>503</v>
      </c>
      <c r="F409" s="10">
        <v>99.2</v>
      </c>
      <c r="G409" s="9">
        <v>553</v>
      </c>
      <c r="H409" s="10">
        <v>96.86</v>
      </c>
      <c r="I409" s="9">
        <v>503</v>
      </c>
      <c r="J409" s="13">
        <v>5.402e-6</v>
      </c>
      <c r="K409" s="9">
        <v>503</v>
      </c>
      <c r="L409" s="10">
        <v>63.5</v>
      </c>
      <c r="M409" s="9">
        <v>835.8</v>
      </c>
      <c r="N409" s="10">
        <v>7.73</v>
      </c>
      <c r="O409" s="9">
        <v>1253</v>
      </c>
      <c r="P409" s="10">
        <v>95.86</v>
      </c>
    </row>
    <row r="410" ht="15" spans="1:16">
      <c r="A410" s="9">
        <v>450.5</v>
      </c>
      <c r="B410" s="10">
        <v>95.25</v>
      </c>
      <c r="C410" s="9">
        <v>371</v>
      </c>
      <c r="D410" s="10">
        <v>95.63</v>
      </c>
      <c r="E410" s="9">
        <v>503.5</v>
      </c>
      <c r="F410" s="10">
        <v>99.12</v>
      </c>
      <c r="G410" s="9">
        <v>553.5</v>
      </c>
      <c r="H410" s="10">
        <v>96.85</v>
      </c>
      <c r="I410" s="9">
        <v>503.5</v>
      </c>
      <c r="J410" s="13">
        <v>7.504e-6</v>
      </c>
      <c r="K410" s="9">
        <v>503.5</v>
      </c>
      <c r="L410" s="10">
        <v>68.24</v>
      </c>
      <c r="M410" s="9">
        <v>836</v>
      </c>
      <c r="N410" s="10">
        <v>14.79</v>
      </c>
      <c r="O410" s="9">
        <v>1253.5</v>
      </c>
      <c r="P410" s="10">
        <v>95.88</v>
      </c>
    </row>
    <row r="411" ht="15" spans="1:16">
      <c r="A411" s="9">
        <v>451</v>
      </c>
      <c r="B411" s="10">
        <v>95.23</v>
      </c>
      <c r="C411" s="9">
        <v>371.5</v>
      </c>
      <c r="D411" s="10">
        <v>95.74</v>
      </c>
      <c r="E411" s="9">
        <v>504</v>
      </c>
      <c r="F411" s="10">
        <v>98.97</v>
      </c>
      <c r="G411" s="9">
        <v>554</v>
      </c>
      <c r="H411" s="10">
        <v>96.86</v>
      </c>
      <c r="I411" s="9">
        <v>504</v>
      </c>
      <c r="J411" s="10">
        <v>-1.06e-6</v>
      </c>
      <c r="K411" s="9">
        <v>504</v>
      </c>
      <c r="L411" s="10">
        <v>72.98</v>
      </c>
      <c r="M411" s="9">
        <v>836.2</v>
      </c>
      <c r="N411" s="10">
        <v>25.87</v>
      </c>
      <c r="O411" s="9">
        <v>1254</v>
      </c>
      <c r="P411" s="10">
        <v>95.91</v>
      </c>
    </row>
    <row r="412" ht="15" spans="1:16">
      <c r="A412" s="9">
        <v>451.5</v>
      </c>
      <c r="B412" s="10">
        <v>95.42</v>
      </c>
      <c r="C412" s="9">
        <v>372</v>
      </c>
      <c r="D412" s="10">
        <v>95.7</v>
      </c>
      <c r="E412" s="9">
        <v>504.5</v>
      </c>
      <c r="F412" s="10">
        <v>98.94</v>
      </c>
      <c r="G412" s="9">
        <v>554.5</v>
      </c>
      <c r="H412" s="10">
        <v>97.17</v>
      </c>
      <c r="I412" s="9">
        <v>504.5</v>
      </c>
      <c r="J412" s="13">
        <v>1.704e-5</v>
      </c>
      <c r="K412" s="9">
        <v>504.5</v>
      </c>
      <c r="L412" s="10">
        <v>67.63</v>
      </c>
      <c r="M412" s="9">
        <v>836.4</v>
      </c>
      <c r="N412" s="10">
        <v>40.94</v>
      </c>
      <c r="O412" s="9">
        <v>1254.5</v>
      </c>
      <c r="P412" s="10">
        <v>95.9</v>
      </c>
    </row>
    <row r="413" ht="15" spans="1:16">
      <c r="A413" s="9">
        <v>452</v>
      </c>
      <c r="B413" s="10">
        <v>95.48</v>
      </c>
      <c r="C413" s="9">
        <v>372.5</v>
      </c>
      <c r="D413" s="10">
        <v>95.79</v>
      </c>
      <c r="E413" s="9">
        <v>505</v>
      </c>
      <c r="F413" s="10">
        <v>99.28</v>
      </c>
      <c r="G413" s="9">
        <v>555</v>
      </c>
      <c r="H413" s="10">
        <v>97.22</v>
      </c>
      <c r="I413" s="9">
        <v>505</v>
      </c>
      <c r="J413" s="13">
        <v>1.173e-5</v>
      </c>
      <c r="K413" s="9">
        <v>505</v>
      </c>
      <c r="L413" s="10">
        <v>62.27</v>
      </c>
      <c r="M413" s="9">
        <v>836.6</v>
      </c>
      <c r="N413" s="10">
        <v>56.92</v>
      </c>
      <c r="O413" s="9">
        <v>1255</v>
      </c>
      <c r="P413" s="10">
        <v>95.86</v>
      </c>
    </row>
    <row r="414" ht="15" spans="1:16">
      <c r="A414" s="9">
        <v>452.5</v>
      </c>
      <c r="B414" s="10">
        <v>95.62</v>
      </c>
      <c r="C414" s="9">
        <v>373</v>
      </c>
      <c r="D414" s="10">
        <v>95.67</v>
      </c>
      <c r="E414" s="9">
        <v>505.5</v>
      </c>
      <c r="F414" s="10">
        <v>99.41</v>
      </c>
      <c r="G414" s="9">
        <v>555.5</v>
      </c>
      <c r="H414" s="10">
        <v>96.88</v>
      </c>
      <c r="I414" s="9">
        <v>505.5</v>
      </c>
      <c r="J414" s="13">
        <v>2.131e-5</v>
      </c>
      <c r="K414" s="9">
        <v>505.5</v>
      </c>
      <c r="L414" s="10">
        <v>61.74</v>
      </c>
      <c r="M414" s="9">
        <v>836.8</v>
      </c>
      <c r="N414" s="10">
        <v>72.5</v>
      </c>
      <c r="O414" s="9">
        <v>1255.5</v>
      </c>
      <c r="P414" s="10">
        <v>95.84</v>
      </c>
    </row>
    <row r="415" ht="15" spans="1:16">
      <c r="A415" s="9">
        <v>453</v>
      </c>
      <c r="B415" s="10">
        <v>95.53</v>
      </c>
      <c r="C415" s="9">
        <v>373.5</v>
      </c>
      <c r="D415" s="10">
        <v>95.76</v>
      </c>
      <c r="E415" s="9">
        <v>506</v>
      </c>
      <c r="F415" s="10">
        <v>99.3</v>
      </c>
      <c r="G415" s="9">
        <v>556</v>
      </c>
      <c r="H415" s="10">
        <v>96.77</v>
      </c>
      <c r="I415" s="9">
        <v>506</v>
      </c>
      <c r="J415" s="13">
        <v>7.103e-6</v>
      </c>
      <c r="K415" s="9">
        <v>506</v>
      </c>
      <c r="L415" s="10">
        <v>61.2</v>
      </c>
      <c r="M415" s="9">
        <v>837</v>
      </c>
      <c r="N415" s="10">
        <v>84.81</v>
      </c>
      <c r="O415" s="9">
        <v>1256</v>
      </c>
      <c r="P415" s="10">
        <v>95.92</v>
      </c>
    </row>
    <row r="416" ht="15" spans="1:16">
      <c r="A416" s="9">
        <v>453.5</v>
      </c>
      <c r="B416" s="10">
        <v>95.94</v>
      </c>
      <c r="C416" s="9">
        <v>374</v>
      </c>
      <c r="D416" s="10">
        <v>95.83</v>
      </c>
      <c r="E416" s="9">
        <v>506.5</v>
      </c>
      <c r="F416" s="10">
        <v>98.94</v>
      </c>
      <c r="G416" s="9">
        <v>556.5</v>
      </c>
      <c r="H416" s="10">
        <v>96.67</v>
      </c>
      <c r="I416" s="9">
        <v>506.5</v>
      </c>
      <c r="J416" s="13">
        <v>2.406e-5</v>
      </c>
      <c r="K416" s="9">
        <v>506.5</v>
      </c>
      <c r="L416" s="10">
        <v>68.29</v>
      </c>
      <c r="M416" s="9">
        <v>837.2</v>
      </c>
      <c r="N416" s="10">
        <v>92.45</v>
      </c>
      <c r="O416" s="9">
        <v>1256.5</v>
      </c>
      <c r="P416" s="10">
        <v>95.87</v>
      </c>
    </row>
    <row r="417" ht="15" spans="1:16">
      <c r="A417" s="9">
        <v>454</v>
      </c>
      <c r="B417" s="10">
        <v>95.45</v>
      </c>
      <c r="C417" s="9">
        <v>374.5</v>
      </c>
      <c r="D417" s="10">
        <v>95.84</v>
      </c>
      <c r="E417" s="9">
        <v>507</v>
      </c>
      <c r="F417" s="10">
        <v>98.96</v>
      </c>
      <c r="G417" s="9">
        <v>557</v>
      </c>
      <c r="H417" s="10">
        <v>96.51</v>
      </c>
      <c r="I417" s="9">
        <v>507</v>
      </c>
      <c r="J417" s="13">
        <v>1.334e-5</v>
      </c>
      <c r="K417" s="9">
        <v>507</v>
      </c>
      <c r="L417" s="10">
        <v>75.38</v>
      </c>
      <c r="M417" s="9">
        <v>837.4</v>
      </c>
      <c r="N417" s="10">
        <v>96.25</v>
      </c>
      <c r="O417" s="9">
        <v>1257</v>
      </c>
      <c r="P417" s="10">
        <v>95.85</v>
      </c>
    </row>
    <row r="418" ht="15" spans="1:16">
      <c r="A418" s="9">
        <v>454.5</v>
      </c>
      <c r="B418" s="10">
        <v>95.31</v>
      </c>
      <c r="C418" s="9">
        <v>375</v>
      </c>
      <c r="D418" s="10">
        <v>95.78</v>
      </c>
      <c r="E418" s="9">
        <v>507.5</v>
      </c>
      <c r="F418" s="10">
        <v>99.08</v>
      </c>
      <c r="G418" s="9">
        <v>557.5</v>
      </c>
      <c r="H418" s="10">
        <v>96.48</v>
      </c>
      <c r="I418" s="9">
        <v>507.5</v>
      </c>
      <c r="J418" s="13">
        <v>1.764e-5</v>
      </c>
      <c r="K418" s="9">
        <v>507.5</v>
      </c>
      <c r="L418" s="10">
        <v>69.79</v>
      </c>
      <c r="M418" s="9">
        <v>837.6</v>
      </c>
      <c r="N418" s="10">
        <v>98.21</v>
      </c>
      <c r="O418" s="9">
        <v>1257.5</v>
      </c>
      <c r="P418" s="10">
        <v>95.86</v>
      </c>
    </row>
    <row r="419" ht="15" spans="1:16">
      <c r="A419" s="9">
        <v>455</v>
      </c>
      <c r="B419" s="10">
        <v>95.3</v>
      </c>
      <c r="C419" s="9">
        <v>375.5</v>
      </c>
      <c r="D419" s="10">
        <v>95.74</v>
      </c>
      <c r="E419" s="9">
        <v>508</v>
      </c>
      <c r="F419" s="10">
        <v>99.3</v>
      </c>
      <c r="G419" s="9">
        <v>558</v>
      </c>
      <c r="H419" s="10">
        <v>96.8</v>
      </c>
      <c r="I419" s="9">
        <v>508</v>
      </c>
      <c r="J419" s="13">
        <v>9.943e-6</v>
      </c>
      <c r="K419" s="9">
        <v>508</v>
      </c>
      <c r="L419" s="10">
        <v>64.2</v>
      </c>
      <c r="M419" s="9">
        <v>837.8</v>
      </c>
      <c r="N419" s="10">
        <v>98.23</v>
      </c>
      <c r="O419" s="9">
        <v>1258</v>
      </c>
      <c r="P419" s="10">
        <v>95.87</v>
      </c>
    </row>
    <row r="420" ht="15" spans="1:16">
      <c r="A420" s="9">
        <v>455.5</v>
      </c>
      <c r="B420" s="10">
        <v>95.34</v>
      </c>
      <c r="C420" s="9">
        <v>376</v>
      </c>
      <c r="D420" s="10">
        <v>95.8</v>
      </c>
      <c r="E420" s="9">
        <v>508.5</v>
      </c>
      <c r="F420" s="10">
        <v>99.54</v>
      </c>
      <c r="G420" s="9">
        <v>558.5</v>
      </c>
      <c r="H420" s="10">
        <v>97.12</v>
      </c>
      <c r="I420" s="9">
        <v>508.5</v>
      </c>
      <c r="J420" s="13">
        <v>1.258e-5</v>
      </c>
      <c r="K420" s="9">
        <v>508.5</v>
      </c>
      <c r="L420" s="10">
        <v>59.55</v>
      </c>
      <c r="M420" s="9">
        <v>838</v>
      </c>
      <c r="N420" s="10">
        <v>98.53</v>
      </c>
      <c r="O420" s="9">
        <v>1258.5</v>
      </c>
      <c r="P420" s="10">
        <v>95.86</v>
      </c>
    </row>
    <row r="421" ht="15" spans="1:16">
      <c r="A421" s="9">
        <v>456</v>
      </c>
      <c r="B421" s="10">
        <v>95.12</v>
      </c>
      <c r="C421" s="9">
        <v>376.5</v>
      </c>
      <c r="D421" s="10">
        <v>95.84</v>
      </c>
      <c r="E421" s="9">
        <v>509</v>
      </c>
      <c r="F421" s="10">
        <v>99.33</v>
      </c>
      <c r="G421" s="9">
        <v>559</v>
      </c>
      <c r="H421" s="10">
        <v>97.23</v>
      </c>
      <c r="I421" s="9">
        <v>509</v>
      </c>
      <c r="J421" s="13">
        <v>4.81e-6</v>
      </c>
      <c r="K421" s="9">
        <v>509</v>
      </c>
      <c r="L421" s="10">
        <v>54.91</v>
      </c>
      <c r="M421" s="9">
        <v>838.2</v>
      </c>
      <c r="N421" s="10">
        <v>98.96</v>
      </c>
      <c r="O421" s="9">
        <v>1259</v>
      </c>
      <c r="P421" s="10">
        <v>95.84</v>
      </c>
    </row>
    <row r="422" ht="15" spans="1:16">
      <c r="A422" s="9">
        <v>456.5</v>
      </c>
      <c r="B422" s="10">
        <v>95.4</v>
      </c>
      <c r="C422" s="9">
        <v>377</v>
      </c>
      <c r="D422" s="10">
        <v>95.97</v>
      </c>
      <c r="E422" s="9">
        <v>509.5</v>
      </c>
      <c r="F422" s="10">
        <v>99.15</v>
      </c>
      <c r="G422" s="9">
        <v>559.5</v>
      </c>
      <c r="H422" s="10">
        <v>97.28</v>
      </c>
      <c r="I422" s="9">
        <v>509.5</v>
      </c>
      <c r="J422" s="13">
        <v>1.421e-5</v>
      </c>
      <c r="K422" s="9">
        <v>509.5</v>
      </c>
      <c r="L422" s="10">
        <v>63.32</v>
      </c>
      <c r="M422" s="9">
        <v>838.4</v>
      </c>
      <c r="N422" s="10">
        <v>98.55</v>
      </c>
      <c r="O422" s="9">
        <v>1259.5</v>
      </c>
      <c r="P422" s="10">
        <v>95.84</v>
      </c>
    </row>
    <row r="423" ht="15" spans="1:16">
      <c r="A423" s="9">
        <v>457</v>
      </c>
      <c r="B423" s="10">
        <v>95.75</v>
      </c>
      <c r="C423" s="9">
        <v>377.5</v>
      </c>
      <c r="D423" s="10">
        <v>96.07</v>
      </c>
      <c r="E423" s="9">
        <v>510</v>
      </c>
      <c r="F423" s="10">
        <v>99.28</v>
      </c>
      <c r="G423" s="9">
        <v>560</v>
      </c>
      <c r="H423" s="10">
        <v>96.82</v>
      </c>
      <c r="I423" s="9">
        <v>510</v>
      </c>
      <c r="J423" s="13">
        <v>1.209e-5</v>
      </c>
      <c r="K423" s="9">
        <v>510</v>
      </c>
      <c r="L423" s="10">
        <v>71.73</v>
      </c>
      <c r="M423" s="9">
        <v>838.6</v>
      </c>
      <c r="N423" s="10">
        <v>98.84</v>
      </c>
      <c r="O423" s="9">
        <v>1260</v>
      </c>
      <c r="P423" s="10">
        <v>95.85</v>
      </c>
    </row>
    <row r="424" ht="15" spans="1:16">
      <c r="A424" s="9">
        <v>457.5</v>
      </c>
      <c r="B424" s="10">
        <v>95.68</v>
      </c>
      <c r="C424" s="9">
        <v>378</v>
      </c>
      <c r="D424" s="10">
        <v>96.31</v>
      </c>
      <c r="E424" s="9">
        <v>510.5</v>
      </c>
      <c r="F424" s="10">
        <v>99.1</v>
      </c>
      <c r="G424" s="9">
        <v>560.5</v>
      </c>
      <c r="H424" s="10">
        <v>96.87</v>
      </c>
      <c r="I424" s="9">
        <v>510.5</v>
      </c>
      <c r="J424" s="13">
        <v>1.518e-5</v>
      </c>
      <c r="K424" s="9">
        <v>510.5</v>
      </c>
      <c r="L424" s="10">
        <v>70.6</v>
      </c>
      <c r="M424" s="9">
        <v>838.8</v>
      </c>
      <c r="N424" s="10">
        <v>98.77</v>
      </c>
      <c r="O424" s="9">
        <v>1260.5</v>
      </c>
      <c r="P424" s="10">
        <v>95.83</v>
      </c>
    </row>
    <row r="425" ht="15" spans="1:16">
      <c r="A425" s="9">
        <v>458</v>
      </c>
      <c r="B425" s="10">
        <v>96</v>
      </c>
      <c r="C425" s="9">
        <v>378.5</v>
      </c>
      <c r="D425" s="10">
        <v>96.4</v>
      </c>
      <c r="E425" s="9">
        <v>511</v>
      </c>
      <c r="F425" s="10">
        <v>99.26</v>
      </c>
      <c r="G425" s="9">
        <v>561</v>
      </c>
      <c r="H425" s="10">
        <v>96.97</v>
      </c>
      <c r="I425" s="9">
        <v>511</v>
      </c>
      <c r="J425" s="13">
        <v>1.557e-5</v>
      </c>
      <c r="K425" s="9">
        <v>511</v>
      </c>
      <c r="L425" s="10">
        <v>69.47</v>
      </c>
      <c r="M425" s="9">
        <v>839</v>
      </c>
      <c r="N425" s="10">
        <v>98.68</v>
      </c>
      <c r="O425" s="9">
        <v>1261</v>
      </c>
      <c r="P425" s="10">
        <v>95.84</v>
      </c>
    </row>
    <row r="426" ht="15" spans="1:16">
      <c r="A426" s="9">
        <v>458.5</v>
      </c>
      <c r="B426" s="10">
        <v>95.57</v>
      </c>
      <c r="C426" s="9">
        <v>379</v>
      </c>
      <c r="D426" s="10">
        <v>96.41</v>
      </c>
      <c r="E426" s="9">
        <v>511.5</v>
      </c>
      <c r="F426" s="10">
        <v>99.4</v>
      </c>
      <c r="G426" s="9">
        <v>561.5</v>
      </c>
      <c r="H426" s="10">
        <v>97.15</v>
      </c>
      <c r="I426" s="9">
        <v>511.5</v>
      </c>
      <c r="J426" s="13">
        <v>1.394e-5</v>
      </c>
      <c r="K426" s="9">
        <v>511.5</v>
      </c>
      <c r="L426" s="10">
        <v>59.99</v>
      </c>
      <c r="M426" s="9">
        <v>839.2</v>
      </c>
      <c r="N426" s="10">
        <v>99.15</v>
      </c>
      <c r="O426" s="9">
        <v>1261.5</v>
      </c>
      <c r="P426" s="10">
        <v>95.84</v>
      </c>
    </row>
    <row r="427" ht="15" spans="1:16">
      <c r="A427" s="9">
        <v>459</v>
      </c>
      <c r="B427" s="10">
        <v>95.72</v>
      </c>
      <c r="C427" s="9">
        <v>379.5</v>
      </c>
      <c r="D427" s="10">
        <v>96.44</v>
      </c>
      <c r="E427" s="9">
        <v>512</v>
      </c>
      <c r="F427" s="10">
        <v>99.67</v>
      </c>
      <c r="G427" s="9">
        <v>562</v>
      </c>
      <c r="H427" s="10">
        <v>97.07</v>
      </c>
      <c r="I427" s="9">
        <v>512</v>
      </c>
      <c r="J427" s="10">
        <v>-2.37e-6</v>
      </c>
      <c r="K427" s="9">
        <v>512</v>
      </c>
      <c r="L427" s="10">
        <v>50.5</v>
      </c>
      <c r="M427" s="9">
        <v>839.4</v>
      </c>
      <c r="N427" s="10">
        <v>98.83</v>
      </c>
      <c r="O427" s="9">
        <v>1262</v>
      </c>
      <c r="P427" s="10">
        <v>95.84</v>
      </c>
    </row>
    <row r="428" ht="15" spans="1:16">
      <c r="A428" s="9">
        <v>459.5</v>
      </c>
      <c r="B428" s="10">
        <v>95.78</v>
      </c>
      <c r="C428" s="9">
        <v>380</v>
      </c>
      <c r="D428" s="10">
        <v>96.6</v>
      </c>
      <c r="E428" s="9">
        <v>512.5</v>
      </c>
      <c r="F428" s="10">
        <v>99.56</v>
      </c>
      <c r="G428" s="9">
        <v>562.5</v>
      </c>
      <c r="H428" s="10">
        <v>97.05</v>
      </c>
      <c r="I428" s="9">
        <v>512.5</v>
      </c>
      <c r="J428" s="13">
        <v>2.848e-6</v>
      </c>
      <c r="K428" s="9">
        <v>512.5</v>
      </c>
      <c r="L428" s="10">
        <v>55.56</v>
      </c>
      <c r="M428" s="9">
        <v>839.6</v>
      </c>
      <c r="N428" s="10">
        <v>99.6</v>
      </c>
      <c r="O428" s="9">
        <v>1262.5</v>
      </c>
      <c r="P428" s="10">
        <v>95.82</v>
      </c>
    </row>
    <row r="429" ht="15" spans="1:16">
      <c r="A429" s="9">
        <v>460</v>
      </c>
      <c r="B429" s="10">
        <v>95.56</v>
      </c>
      <c r="C429" s="9">
        <v>380.5</v>
      </c>
      <c r="D429" s="10">
        <v>96.61</v>
      </c>
      <c r="E429" s="9">
        <v>513</v>
      </c>
      <c r="F429" s="10">
        <v>99.4</v>
      </c>
      <c r="G429" s="9">
        <v>563</v>
      </c>
      <c r="H429" s="10">
        <v>96.93</v>
      </c>
      <c r="I429" s="9">
        <v>513</v>
      </c>
      <c r="J429" s="13">
        <v>1.267e-5</v>
      </c>
      <c r="K429" s="9">
        <v>513</v>
      </c>
      <c r="L429" s="10">
        <v>60.61</v>
      </c>
      <c r="M429" s="9">
        <v>839.8</v>
      </c>
      <c r="N429" s="10">
        <v>98.98</v>
      </c>
      <c r="O429" s="9">
        <v>1263</v>
      </c>
      <c r="P429" s="10">
        <v>95.86</v>
      </c>
    </row>
    <row r="430" ht="15" spans="1:16">
      <c r="A430" s="9">
        <v>460.5</v>
      </c>
      <c r="B430" s="10">
        <v>95.45</v>
      </c>
      <c r="C430" s="9">
        <v>381</v>
      </c>
      <c r="D430" s="10">
        <v>96.7</v>
      </c>
      <c r="E430" s="9">
        <v>513.5</v>
      </c>
      <c r="F430" s="10">
        <v>99.34</v>
      </c>
      <c r="G430" s="9">
        <v>563.5</v>
      </c>
      <c r="H430" s="10">
        <v>96.72</v>
      </c>
      <c r="I430" s="9">
        <v>513.5</v>
      </c>
      <c r="J430" s="13">
        <v>1.428e-5</v>
      </c>
      <c r="K430" s="9">
        <v>513.5</v>
      </c>
      <c r="L430" s="10">
        <v>67.1</v>
      </c>
      <c r="M430" s="9">
        <v>840</v>
      </c>
      <c r="N430" s="10">
        <v>98.74</v>
      </c>
      <c r="O430" s="9">
        <v>1263.5</v>
      </c>
      <c r="P430" s="10">
        <v>95.83</v>
      </c>
    </row>
    <row r="431" ht="15" spans="1:16">
      <c r="A431" s="9">
        <v>461</v>
      </c>
      <c r="B431" s="10">
        <v>95.3</v>
      </c>
      <c r="C431" s="9">
        <v>381.5</v>
      </c>
      <c r="D431" s="10">
        <v>96.52</v>
      </c>
      <c r="E431" s="9">
        <v>514</v>
      </c>
      <c r="F431" s="10">
        <v>99.44</v>
      </c>
      <c r="G431" s="9">
        <v>564</v>
      </c>
      <c r="H431" s="10">
        <v>97.32</v>
      </c>
      <c r="I431" s="9">
        <v>514</v>
      </c>
      <c r="J431" s="13">
        <v>1.837e-6</v>
      </c>
      <c r="K431" s="9">
        <v>514</v>
      </c>
      <c r="L431" s="10">
        <v>73.59</v>
      </c>
      <c r="M431" s="9">
        <v>840.5</v>
      </c>
      <c r="N431" s="10">
        <v>99.64</v>
      </c>
      <c r="O431" s="9">
        <v>1264</v>
      </c>
      <c r="P431" s="10">
        <v>95.85</v>
      </c>
    </row>
    <row r="432" ht="15" spans="1:16">
      <c r="A432" s="9">
        <v>461.5</v>
      </c>
      <c r="B432" s="10">
        <v>95.42</v>
      </c>
      <c r="C432" s="9">
        <v>382</v>
      </c>
      <c r="D432" s="10">
        <v>96.57</v>
      </c>
      <c r="E432" s="9">
        <v>514.5</v>
      </c>
      <c r="F432" s="10">
        <v>99.45</v>
      </c>
      <c r="G432" s="9">
        <v>564.5</v>
      </c>
      <c r="H432" s="10">
        <v>96.94</v>
      </c>
      <c r="I432" s="9">
        <v>514.5</v>
      </c>
      <c r="J432" s="13">
        <v>9.916e-6</v>
      </c>
      <c r="K432" s="9">
        <v>514.5</v>
      </c>
      <c r="L432" s="10">
        <v>62.79</v>
      </c>
      <c r="M432" s="9">
        <v>841</v>
      </c>
      <c r="N432" s="10">
        <v>99.43</v>
      </c>
      <c r="O432" s="9">
        <v>1264.5</v>
      </c>
      <c r="P432" s="10">
        <v>95.83</v>
      </c>
    </row>
    <row r="433" ht="15" spans="1:16">
      <c r="A433" s="9">
        <v>462</v>
      </c>
      <c r="B433" s="10">
        <v>95.47</v>
      </c>
      <c r="C433" s="9">
        <v>382.5</v>
      </c>
      <c r="D433" s="10">
        <v>96.62</v>
      </c>
      <c r="E433" s="9">
        <v>515</v>
      </c>
      <c r="F433" s="10">
        <v>99.53</v>
      </c>
      <c r="G433" s="9">
        <v>565</v>
      </c>
      <c r="H433" s="10">
        <v>96.78</v>
      </c>
      <c r="I433" s="9">
        <v>515</v>
      </c>
      <c r="J433" s="13">
        <v>1.431e-5</v>
      </c>
      <c r="K433" s="9">
        <v>515</v>
      </c>
      <c r="L433" s="10">
        <v>51.99</v>
      </c>
      <c r="M433" s="9">
        <v>841.5</v>
      </c>
      <c r="N433" s="10">
        <v>99.91</v>
      </c>
      <c r="O433" s="9">
        <v>1265</v>
      </c>
      <c r="P433" s="10">
        <v>95.83</v>
      </c>
    </row>
    <row r="434" ht="15" spans="1:16">
      <c r="A434" s="9">
        <v>462.5</v>
      </c>
      <c r="B434" s="10">
        <v>95.73</v>
      </c>
      <c r="C434" s="9">
        <v>383</v>
      </c>
      <c r="D434" s="10">
        <v>96.72</v>
      </c>
      <c r="E434" s="9">
        <v>515.5</v>
      </c>
      <c r="F434" s="10">
        <v>99.6</v>
      </c>
      <c r="G434" s="9">
        <v>565.5</v>
      </c>
      <c r="H434" s="10">
        <v>96.85</v>
      </c>
      <c r="I434" s="9">
        <v>515.5</v>
      </c>
      <c r="J434" s="13">
        <v>3.171e-5</v>
      </c>
      <c r="K434" s="9">
        <v>515.5</v>
      </c>
      <c r="L434" s="10">
        <v>50.46</v>
      </c>
      <c r="M434" s="9">
        <v>842</v>
      </c>
      <c r="N434" s="10">
        <v>99.5</v>
      </c>
      <c r="O434" s="9">
        <v>1265.5</v>
      </c>
      <c r="P434" s="10">
        <v>95.89</v>
      </c>
    </row>
    <row r="435" ht="15" spans="1:16">
      <c r="A435" s="9">
        <v>463</v>
      </c>
      <c r="B435" s="10">
        <v>95.96</v>
      </c>
      <c r="C435" s="9">
        <v>383.5</v>
      </c>
      <c r="D435" s="10">
        <v>96.81</v>
      </c>
      <c r="E435" s="9">
        <v>516</v>
      </c>
      <c r="F435" s="10">
        <v>99.39</v>
      </c>
      <c r="G435" s="9">
        <v>566</v>
      </c>
      <c r="H435" s="10">
        <v>97.33</v>
      </c>
      <c r="I435" s="9">
        <v>516</v>
      </c>
      <c r="J435" s="13">
        <v>7.266e-6</v>
      </c>
      <c r="K435" s="9">
        <v>516</v>
      </c>
      <c r="L435" s="10">
        <v>48.92</v>
      </c>
      <c r="M435" s="9">
        <v>842.5</v>
      </c>
      <c r="N435" s="10">
        <v>99.78</v>
      </c>
      <c r="O435" s="9">
        <v>1266</v>
      </c>
      <c r="P435" s="10">
        <v>95.83</v>
      </c>
    </row>
    <row r="436" ht="15" spans="1:16">
      <c r="A436" s="9">
        <v>463.5</v>
      </c>
      <c r="B436" s="10">
        <v>96.08</v>
      </c>
      <c r="C436" s="9">
        <v>384</v>
      </c>
      <c r="D436" s="10">
        <v>96.79</v>
      </c>
      <c r="E436" s="9">
        <v>516.5</v>
      </c>
      <c r="F436" s="10">
        <v>99.52</v>
      </c>
      <c r="G436" s="9">
        <v>566.5</v>
      </c>
      <c r="H436" s="10">
        <v>97.19</v>
      </c>
      <c r="I436" s="9">
        <v>516.5</v>
      </c>
      <c r="J436" s="13">
        <v>1.695e-5</v>
      </c>
      <c r="K436" s="9">
        <v>516.5</v>
      </c>
      <c r="L436" s="10">
        <v>59.42</v>
      </c>
      <c r="M436" s="9">
        <v>843</v>
      </c>
      <c r="N436" s="10">
        <v>99.77</v>
      </c>
      <c r="O436" s="9">
        <v>1266.5</v>
      </c>
      <c r="P436" s="10">
        <v>95.87</v>
      </c>
    </row>
    <row r="437" ht="15" spans="1:16">
      <c r="A437" s="9">
        <v>464</v>
      </c>
      <c r="B437" s="10">
        <v>96.03</v>
      </c>
      <c r="C437" s="9">
        <v>384.5</v>
      </c>
      <c r="D437" s="10">
        <v>96.76</v>
      </c>
      <c r="E437" s="9">
        <v>517</v>
      </c>
      <c r="F437" s="10">
        <v>99.38</v>
      </c>
      <c r="G437" s="9">
        <v>567</v>
      </c>
      <c r="H437" s="10">
        <v>96.89</v>
      </c>
      <c r="I437" s="9">
        <v>517</v>
      </c>
      <c r="J437" s="13">
        <v>3.711e-6</v>
      </c>
      <c r="K437" s="9">
        <v>517</v>
      </c>
      <c r="L437" s="10">
        <v>69.91</v>
      </c>
      <c r="M437" s="9">
        <v>843.5</v>
      </c>
      <c r="N437" s="10">
        <v>99.56</v>
      </c>
      <c r="O437" s="9">
        <v>1267</v>
      </c>
      <c r="P437" s="10">
        <v>95.87</v>
      </c>
    </row>
    <row r="438" ht="15" spans="1:16">
      <c r="A438" s="9">
        <v>464.5</v>
      </c>
      <c r="B438" s="10">
        <v>96.02</v>
      </c>
      <c r="C438" s="9">
        <v>385</v>
      </c>
      <c r="D438" s="10">
        <v>96.82</v>
      </c>
      <c r="E438" s="9">
        <v>517.5</v>
      </c>
      <c r="F438" s="10">
        <v>99.57</v>
      </c>
      <c r="G438" s="9">
        <v>567.5</v>
      </c>
      <c r="H438" s="10">
        <v>96.68</v>
      </c>
      <c r="I438" s="9">
        <v>517.5</v>
      </c>
      <c r="J438" s="13">
        <v>2.838e-5</v>
      </c>
      <c r="K438" s="9">
        <v>517.5</v>
      </c>
      <c r="L438" s="10">
        <v>64.54</v>
      </c>
      <c r="M438" s="9">
        <v>844</v>
      </c>
      <c r="N438" s="10">
        <v>99.46</v>
      </c>
      <c r="O438" s="9">
        <v>1267.5</v>
      </c>
      <c r="P438" s="10">
        <v>95.85</v>
      </c>
    </row>
    <row r="439" ht="15" spans="1:16">
      <c r="A439" s="9">
        <v>465</v>
      </c>
      <c r="B439" s="10">
        <v>95.69</v>
      </c>
      <c r="C439" s="9">
        <v>385.5</v>
      </c>
      <c r="D439" s="10">
        <v>96.95</v>
      </c>
      <c r="E439" s="9">
        <v>518</v>
      </c>
      <c r="F439" s="10">
        <v>99.67</v>
      </c>
      <c r="G439" s="9">
        <v>568</v>
      </c>
      <c r="H439" s="10">
        <v>96.85</v>
      </c>
      <c r="I439" s="9">
        <v>518</v>
      </c>
      <c r="J439" s="13">
        <v>1.227e-5</v>
      </c>
      <c r="K439" s="9">
        <v>518</v>
      </c>
      <c r="L439" s="10">
        <v>59.16</v>
      </c>
      <c r="M439" s="9">
        <v>844.5</v>
      </c>
      <c r="N439" s="10">
        <v>99.55</v>
      </c>
      <c r="O439" s="9">
        <v>1268</v>
      </c>
      <c r="P439" s="10">
        <v>95.85</v>
      </c>
    </row>
    <row r="440" ht="15" spans="1:16">
      <c r="A440" s="9">
        <v>465.5</v>
      </c>
      <c r="B440" s="10">
        <v>96</v>
      </c>
      <c r="C440" s="9">
        <v>386</v>
      </c>
      <c r="D440" s="10">
        <v>97.02</v>
      </c>
      <c r="E440" s="9">
        <v>518.5</v>
      </c>
      <c r="F440" s="10">
        <v>99.6</v>
      </c>
      <c r="G440" s="9">
        <v>568.5</v>
      </c>
      <c r="H440" s="10">
        <v>96.85</v>
      </c>
      <c r="I440" s="9">
        <v>518.5</v>
      </c>
      <c r="J440" s="13">
        <v>6.398e-6</v>
      </c>
      <c r="K440" s="9">
        <v>518.5</v>
      </c>
      <c r="L440" s="10">
        <v>50.83</v>
      </c>
      <c r="M440" s="9">
        <v>845</v>
      </c>
      <c r="N440" s="10">
        <v>99.79</v>
      </c>
      <c r="O440" s="9">
        <v>1268.5</v>
      </c>
      <c r="P440" s="10">
        <v>95.85</v>
      </c>
    </row>
    <row r="441" ht="15" spans="1:16">
      <c r="A441" s="9">
        <v>466</v>
      </c>
      <c r="B441" s="10">
        <v>95.65</v>
      </c>
      <c r="C441" s="9">
        <v>386.5</v>
      </c>
      <c r="D441" s="10">
        <v>97.09</v>
      </c>
      <c r="E441" s="9">
        <v>519</v>
      </c>
      <c r="F441" s="10">
        <v>99.44</v>
      </c>
      <c r="G441" s="9">
        <v>569</v>
      </c>
      <c r="H441" s="10">
        <v>96.7</v>
      </c>
      <c r="I441" s="9">
        <v>519</v>
      </c>
      <c r="J441" s="13">
        <v>2.793e-5</v>
      </c>
      <c r="K441" s="9">
        <v>519</v>
      </c>
      <c r="L441" s="10">
        <v>42.51</v>
      </c>
      <c r="M441" s="9">
        <v>845.5</v>
      </c>
      <c r="N441" s="10">
        <v>99.48</v>
      </c>
      <c r="O441" s="9">
        <v>1269</v>
      </c>
      <c r="P441" s="10">
        <v>95.86</v>
      </c>
    </row>
    <row r="442" ht="15" spans="1:16">
      <c r="A442" s="9">
        <v>466.5</v>
      </c>
      <c r="B442" s="10">
        <v>95.75</v>
      </c>
      <c r="C442" s="9">
        <v>387</v>
      </c>
      <c r="D442" s="10">
        <v>97.12</v>
      </c>
      <c r="E442" s="9">
        <v>519.5</v>
      </c>
      <c r="F442" s="10">
        <v>99.6</v>
      </c>
      <c r="G442" s="9">
        <v>569.5</v>
      </c>
      <c r="H442" s="10">
        <v>97.26</v>
      </c>
      <c r="I442" s="9">
        <v>519.5</v>
      </c>
      <c r="J442" s="13">
        <v>9.497e-6</v>
      </c>
      <c r="K442" s="9">
        <v>519.5</v>
      </c>
      <c r="L442" s="10">
        <v>49.85</v>
      </c>
      <c r="M442" s="9">
        <v>846</v>
      </c>
      <c r="N442" s="10">
        <v>99.4</v>
      </c>
      <c r="O442" s="9">
        <v>1269.5</v>
      </c>
      <c r="P442" s="10">
        <v>95.84</v>
      </c>
    </row>
    <row r="443" ht="15" spans="1:16">
      <c r="A443" s="9">
        <v>467</v>
      </c>
      <c r="B443" s="10">
        <v>95.61</v>
      </c>
      <c r="C443" s="9">
        <v>387.5</v>
      </c>
      <c r="D443" s="10">
        <v>97.12</v>
      </c>
      <c r="E443" s="9">
        <v>520</v>
      </c>
      <c r="F443" s="10">
        <v>99.4</v>
      </c>
      <c r="G443" s="9">
        <v>570</v>
      </c>
      <c r="H443" s="10">
        <v>96.83</v>
      </c>
      <c r="I443" s="9">
        <v>520</v>
      </c>
      <c r="J443" s="13">
        <v>8.168e-6</v>
      </c>
      <c r="K443" s="9">
        <v>520</v>
      </c>
      <c r="L443" s="10">
        <v>57.19</v>
      </c>
      <c r="M443" s="9">
        <v>846.5</v>
      </c>
      <c r="N443" s="10">
        <v>99.65</v>
      </c>
      <c r="O443" s="9">
        <v>1270</v>
      </c>
      <c r="P443" s="10">
        <v>95.84</v>
      </c>
    </row>
    <row r="444" ht="15" spans="1:16">
      <c r="A444" s="9">
        <v>467.5</v>
      </c>
      <c r="B444" s="10">
        <v>95.82</v>
      </c>
      <c r="C444" s="9">
        <v>388</v>
      </c>
      <c r="D444" s="10">
        <v>97.15</v>
      </c>
      <c r="E444" s="9">
        <v>520.5</v>
      </c>
      <c r="F444" s="10">
        <v>99.51</v>
      </c>
      <c r="G444" s="9">
        <v>570.5</v>
      </c>
      <c r="H444" s="10">
        <v>97.21</v>
      </c>
      <c r="I444" s="9">
        <v>520.5</v>
      </c>
      <c r="J444" s="13">
        <v>1.86e-5</v>
      </c>
      <c r="K444" s="9">
        <v>520.5</v>
      </c>
      <c r="L444" s="10">
        <v>61.71</v>
      </c>
      <c r="M444" s="9">
        <v>847</v>
      </c>
      <c r="N444" s="10">
        <v>99.09</v>
      </c>
      <c r="O444" s="9">
        <v>1270.5</v>
      </c>
      <c r="P444" s="10">
        <v>95.86</v>
      </c>
    </row>
    <row r="445" ht="15" spans="1:16">
      <c r="A445" s="9">
        <v>468</v>
      </c>
      <c r="B445" s="10">
        <v>95.79</v>
      </c>
      <c r="C445" s="9">
        <v>388.5</v>
      </c>
      <c r="D445" s="10">
        <v>97.05</v>
      </c>
      <c r="E445" s="9">
        <v>521</v>
      </c>
      <c r="F445" s="10">
        <v>99.39</v>
      </c>
      <c r="G445" s="9">
        <v>571</v>
      </c>
      <c r="H445" s="10">
        <v>97</v>
      </c>
      <c r="I445" s="9">
        <v>521</v>
      </c>
      <c r="J445" s="13">
        <v>1.322e-5</v>
      </c>
      <c r="K445" s="9">
        <v>521</v>
      </c>
      <c r="L445" s="10">
        <v>66.22</v>
      </c>
      <c r="M445" s="9">
        <v>847.5</v>
      </c>
      <c r="N445" s="10">
        <v>99.36</v>
      </c>
      <c r="O445" s="9">
        <v>1271</v>
      </c>
      <c r="P445" s="10">
        <v>95.86</v>
      </c>
    </row>
    <row r="446" ht="15" spans="1:16">
      <c r="A446" s="9">
        <v>468.5</v>
      </c>
      <c r="B446" s="10">
        <v>95.92</v>
      </c>
      <c r="C446" s="9">
        <v>389</v>
      </c>
      <c r="D446" s="10">
        <v>96.89</v>
      </c>
      <c r="E446" s="9">
        <v>521.5</v>
      </c>
      <c r="F446" s="10">
        <v>99.49</v>
      </c>
      <c r="G446" s="9">
        <v>571.5</v>
      </c>
      <c r="H446" s="10">
        <v>96.92</v>
      </c>
      <c r="I446" s="9">
        <v>521.5</v>
      </c>
      <c r="J446" s="13">
        <v>6.675e-6</v>
      </c>
      <c r="K446" s="9">
        <v>521.5</v>
      </c>
      <c r="L446" s="10">
        <v>54.62</v>
      </c>
      <c r="M446" s="9">
        <v>848</v>
      </c>
      <c r="N446" s="10">
        <v>99.38</v>
      </c>
      <c r="O446" s="9">
        <v>1271.5</v>
      </c>
      <c r="P446" s="10">
        <v>95.88</v>
      </c>
    </row>
    <row r="447" ht="15" spans="1:16">
      <c r="A447" s="9">
        <v>469</v>
      </c>
      <c r="B447" s="10">
        <v>96.13</v>
      </c>
      <c r="C447" s="9">
        <v>389.5</v>
      </c>
      <c r="D447" s="10">
        <v>96.85</v>
      </c>
      <c r="E447" s="9">
        <v>522</v>
      </c>
      <c r="F447" s="10">
        <v>99.51</v>
      </c>
      <c r="G447" s="9">
        <v>572</v>
      </c>
      <c r="H447" s="10">
        <v>97.01</v>
      </c>
      <c r="I447" s="9">
        <v>522</v>
      </c>
      <c r="J447" s="13">
        <v>1.871e-5</v>
      </c>
      <c r="K447" s="9">
        <v>522</v>
      </c>
      <c r="L447" s="10">
        <v>43.03</v>
      </c>
      <c r="M447" s="9">
        <v>848.5</v>
      </c>
      <c r="N447" s="10">
        <v>99.43</v>
      </c>
      <c r="O447" s="9">
        <v>1272</v>
      </c>
      <c r="P447" s="10">
        <v>95.89</v>
      </c>
    </row>
    <row r="448" ht="15" spans="1:16">
      <c r="A448" s="9">
        <v>469.5</v>
      </c>
      <c r="B448" s="10">
        <v>96.1</v>
      </c>
      <c r="C448" s="9">
        <v>390</v>
      </c>
      <c r="D448" s="10">
        <v>96.96</v>
      </c>
      <c r="E448" s="9">
        <v>522.5</v>
      </c>
      <c r="F448" s="10">
        <v>99.55</v>
      </c>
      <c r="G448" s="9">
        <v>572.5</v>
      </c>
      <c r="H448" s="10">
        <v>96.66</v>
      </c>
      <c r="I448" s="9">
        <v>522.5</v>
      </c>
      <c r="J448" s="13">
        <v>1.663e-5</v>
      </c>
      <c r="K448" s="9">
        <v>522.5</v>
      </c>
      <c r="L448" s="10">
        <v>43.07</v>
      </c>
      <c r="M448" s="9">
        <v>849</v>
      </c>
      <c r="N448" s="10">
        <v>98.93</v>
      </c>
      <c r="O448" s="9">
        <v>1272.5</v>
      </c>
      <c r="P448" s="10">
        <v>95.88</v>
      </c>
    </row>
    <row r="449" ht="15" spans="1:16">
      <c r="A449" s="9">
        <v>470</v>
      </c>
      <c r="B449" s="10">
        <v>96.2</v>
      </c>
      <c r="C449" s="9">
        <v>390.5</v>
      </c>
      <c r="D449" s="10">
        <v>97.06</v>
      </c>
      <c r="E449" s="9">
        <v>523</v>
      </c>
      <c r="F449" s="10">
        <v>99.47</v>
      </c>
      <c r="G449" s="9">
        <v>573</v>
      </c>
      <c r="H449" s="10">
        <v>96.99</v>
      </c>
      <c r="I449" s="9">
        <v>523</v>
      </c>
      <c r="J449" s="13">
        <v>9.605e-6</v>
      </c>
      <c r="K449" s="9">
        <v>523</v>
      </c>
      <c r="L449" s="10">
        <v>43.11</v>
      </c>
      <c r="M449" s="9">
        <v>849.5</v>
      </c>
      <c r="N449" s="10">
        <v>99.37</v>
      </c>
      <c r="O449" s="9">
        <v>1273</v>
      </c>
      <c r="P449" s="10">
        <v>95.86</v>
      </c>
    </row>
    <row r="450" ht="15" spans="1:16">
      <c r="A450" s="9">
        <v>470.5</v>
      </c>
      <c r="B450" s="10">
        <v>96.13</v>
      </c>
      <c r="C450" s="9">
        <v>391</v>
      </c>
      <c r="D450" s="10">
        <v>97.24</v>
      </c>
      <c r="E450" s="9">
        <v>523.5</v>
      </c>
      <c r="F450" s="10">
        <v>99.46</v>
      </c>
      <c r="G450" s="9">
        <v>573.5</v>
      </c>
      <c r="H450" s="10">
        <v>96.47</v>
      </c>
      <c r="I450" s="9">
        <v>523.5</v>
      </c>
      <c r="J450" s="13">
        <v>2.163e-5</v>
      </c>
      <c r="K450" s="9">
        <v>523.5</v>
      </c>
      <c r="L450" s="10">
        <v>53.22</v>
      </c>
      <c r="M450" s="9">
        <v>850</v>
      </c>
      <c r="N450" s="10">
        <v>99.5</v>
      </c>
      <c r="O450" s="9">
        <v>1273.5</v>
      </c>
      <c r="P450" s="10">
        <v>95.88</v>
      </c>
    </row>
    <row r="451" ht="15" spans="1:16">
      <c r="A451" s="9">
        <v>471</v>
      </c>
      <c r="B451" s="10">
        <v>95.87</v>
      </c>
      <c r="C451" s="9">
        <v>391.5</v>
      </c>
      <c r="D451" s="10">
        <v>97.26</v>
      </c>
      <c r="E451" s="9">
        <v>524</v>
      </c>
      <c r="F451" s="10">
        <v>99.12</v>
      </c>
      <c r="G451" s="9">
        <v>574</v>
      </c>
      <c r="H451" s="10">
        <v>96.44</v>
      </c>
      <c r="I451" s="9">
        <v>524</v>
      </c>
      <c r="J451" s="13">
        <v>1.171e-5</v>
      </c>
      <c r="K451" s="9">
        <v>524</v>
      </c>
      <c r="L451" s="10">
        <v>63.32</v>
      </c>
      <c r="M451" s="9">
        <v>850.5</v>
      </c>
      <c r="N451" s="10">
        <v>99.51</v>
      </c>
      <c r="O451" s="9">
        <v>1274</v>
      </c>
      <c r="P451" s="10">
        <v>95.86</v>
      </c>
    </row>
    <row r="452" ht="15" spans="1:16">
      <c r="A452" s="9">
        <v>471.5</v>
      </c>
      <c r="B452" s="10">
        <v>95.99</v>
      </c>
      <c r="C452" s="9">
        <v>392</v>
      </c>
      <c r="D452" s="10">
        <v>97.28</v>
      </c>
      <c r="E452" s="9">
        <v>524.5</v>
      </c>
      <c r="F452" s="10">
        <v>99.36</v>
      </c>
      <c r="G452" s="9">
        <v>574.5</v>
      </c>
      <c r="H452" s="10">
        <v>97.24</v>
      </c>
      <c r="I452" s="9">
        <v>524.5</v>
      </c>
      <c r="J452" s="13">
        <v>1.184e-5</v>
      </c>
      <c r="K452" s="9">
        <v>524.5</v>
      </c>
      <c r="L452" s="10">
        <v>56.96</v>
      </c>
      <c r="M452" s="9">
        <v>851</v>
      </c>
      <c r="N452" s="10">
        <v>99.48</v>
      </c>
      <c r="O452" s="9">
        <v>1274.5</v>
      </c>
      <c r="P452" s="10">
        <v>95.88</v>
      </c>
    </row>
    <row r="453" ht="15" spans="1:16">
      <c r="A453" s="9">
        <v>472</v>
      </c>
      <c r="B453" s="10">
        <v>95.8</v>
      </c>
      <c r="C453" s="9">
        <v>392.5</v>
      </c>
      <c r="D453" s="10">
        <v>97.32</v>
      </c>
      <c r="E453" s="9">
        <v>525</v>
      </c>
      <c r="F453" s="10">
        <v>99.22</v>
      </c>
      <c r="G453" s="9">
        <v>575</v>
      </c>
      <c r="H453" s="10">
        <v>96.93</v>
      </c>
      <c r="I453" s="9">
        <v>525</v>
      </c>
      <c r="J453" s="13">
        <v>1.54e-5</v>
      </c>
      <c r="K453" s="9">
        <v>525</v>
      </c>
      <c r="L453" s="10">
        <v>50.59</v>
      </c>
      <c r="M453" s="9">
        <v>851.5</v>
      </c>
      <c r="N453" s="10">
        <v>99.53</v>
      </c>
      <c r="O453" s="9">
        <v>1275</v>
      </c>
      <c r="P453" s="10">
        <v>95.84</v>
      </c>
    </row>
    <row r="454" ht="15" spans="1:16">
      <c r="A454" s="9">
        <v>472.5</v>
      </c>
      <c r="B454" s="10">
        <v>95.71</v>
      </c>
      <c r="C454" s="9">
        <v>393</v>
      </c>
      <c r="D454" s="10">
        <v>97.37</v>
      </c>
      <c r="E454" s="9">
        <v>525.5</v>
      </c>
      <c r="F454" s="10">
        <v>99.52</v>
      </c>
      <c r="G454" s="9">
        <v>575.5</v>
      </c>
      <c r="H454" s="10">
        <v>96.74</v>
      </c>
      <c r="I454" s="9">
        <v>525.5</v>
      </c>
      <c r="J454" s="13">
        <v>8.569e-6</v>
      </c>
      <c r="K454" s="9">
        <v>525.5</v>
      </c>
      <c r="L454" s="10">
        <v>43.74</v>
      </c>
      <c r="M454" s="9">
        <v>852</v>
      </c>
      <c r="N454" s="10">
        <v>99.53</v>
      </c>
      <c r="O454" s="9">
        <v>1275.5</v>
      </c>
      <c r="P454" s="10">
        <v>95.84</v>
      </c>
    </row>
    <row r="455" ht="15" spans="1:16">
      <c r="A455" s="9">
        <v>473</v>
      </c>
      <c r="B455" s="10">
        <v>95.88</v>
      </c>
      <c r="C455" s="9">
        <v>393.5</v>
      </c>
      <c r="D455" s="10">
        <v>97.36</v>
      </c>
      <c r="E455" s="9">
        <v>526</v>
      </c>
      <c r="F455" s="10">
        <v>99.52</v>
      </c>
      <c r="G455" s="9">
        <v>576</v>
      </c>
      <c r="H455" s="10">
        <v>96.72</v>
      </c>
      <c r="I455" s="9">
        <v>526</v>
      </c>
      <c r="J455" s="13">
        <v>1.603e-5</v>
      </c>
      <c r="K455" s="9">
        <v>526</v>
      </c>
      <c r="L455" s="10">
        <v>36.88</v>
      </c>
      <c r="M455" s="9">
        <v>852.5</v>
      </c>
      <c r="N455" s="10">
        <v>99.54</v>
      </c>
      <c r="O455" s="9">
        <v>1276</v>
      </c>
      <c r="P455" s="10">
        <v>95.85</v>
      </c>
    </row>
    <row r="456" ht="15" spans="1:16">
      <c r="A456" s="9">
        <v>473.5</v>
      </c>
      <c r="B456" s="10">
        <v>95.92</v>
      </c>
      <c r="C456" s="9">
        <v>394</v>
      </c>
      <c r="D456" s="10">
        <v>97.27</v>
      </c>
      <c r="E456" s="9">
        <v>526.5</v>
      </c>
      <c r="F456" s="10">
        <v>99.67</v>
      </c>
      <c r="G456" s="9">
        <v>576.5</v>
      </c>
      <c r="H456" s="10">
        <v>96.19</v>
      </c>
      <c r="I456" s="9">
        <v>526.5</v>
      </c>
      <c r="J456" s="13">
        <v>1.329e-5</v>
      </c>
      <c r="K456" s="9">
        <v>526.5</v>
      </c>
      <c r="L456" s="10">
        <v>44.56</v>
      </c>
      <c r="M456" s="9">
        <v>853</v>
      </c>
      <c r="N456" s="10">
        <v>99.56</v>
      </c>
      <c r="O456" s="9">
        <v>1276.5</v>
      </c>
      <c r="P456" s="10">
        <v>95.87</v>
      </c>
    </row>
    <row r="457" ht="15" spans="1:16">
      <c r="A457" s="9">
        <v>474</v>
      </c>
      <c r="B457" s="10">
        <v>95.77</v>
      </c>
      <c r="C457" s="9">
        <v>394.5</v>
      </c>
      <c r="D457" s="10">
        <v>97.07</v>
      </c>
      <c r="E457" s="9">
        <v>527</v>
      </c>
      <c r="F457" s="10">
        <v>99.69</v>
      </c>
      <c r="G457" s="9">
        <v>577</v>
      </c>
      <c r="H457" s="10">
        <v>96.49</v>
      </c>
      <c r="I457" s="9">
        <v>527</v>
      </c>
      <c r="J457" s="13">
        <v>1.586e-5</v>
      </c>
      <c r="K457" s="9">
        <v>527</v>
      </c>
      <c r="L457" s="10">
        <v>52.25</v>
      </c>
      <c r="M457" s="9">
        <v>853.5</v>
      </c>
      <c r="N457" s="10">
        <v>99.59</v>
      </c>
      <c r="O457" s="9">
        <v>1277</v>
      </c>
      <c r="P457" s="10">
        <v>95.87</v>
      </c>
    </row>
    <row r="458" ht="15" spans="1:16">
      <c r="A458" s="9">
        <v>474.5</v>
      </c>
      <c r="B458" s="10">
        <v>96.02</v>
      </c>
      <c r="C458" s="9">
        <v>395</v>
      </c>
      <c r="D458" s="10">
        <v>96.86</v>
      </c>
      <c r="E458" s="9">
        <v>527.5</v>
      </c>
      <c r="F458" s="10">
        <v>99.52</v>
      </c>
      <c r="G458" s="9">
        <v>577.5</v>
      </c>
      <c r="H458" s="10">
        <v>96.78</v>
      </c>
      <c r="I458" s="9">
        <v>527.5</v>
      </c>
      <c r="J458" s="13">
        <v>1.797e-5</v>
      </c>
      <c r="K458" s="9">
        <v>527.5</v>
      </c>
      <c r="L458" s="10">
        <v>54.55</v>
      </c>
      <c r="M458" s="9">
        <v>854</v>
      </c>
      <c r="N458" s="10">
        <v>99.59</v>
      </c>
      <c r="O458" s="9">
        <v>1277.5</v>
      </c>
      <c r="P458" s="10">
        <v>95.87</v>
      </c>
    </row>
    <row r="459" ht="15" spans="1:16">
      <c r="A459" s="9">
        <v>475</v>
      </c>
      <c r="B459" s="10">
        <v>96.19</v>
      </c>
      <c r="C459" s="9">
        <v>395.5</v>
      </c>
      <c r="D459" s="10">
        <v>96.82</v>
      </c>
      <c r="E459" s="9">
        <v>528</v>
      </c>
      <c r="F459" s="10">
        <v>99.37</v>
      </c>
      <c r="G459" s="9">
        <v>578</v>
      </c>
      <c r="H459" s="10">
        <v>96.65</v>
      </c>
      <c r="I459" s="9">
        <v>528</v>
      </c>
      <c r="J459" s="10">
        <v>-2.65e-6</v>
      </c>
      <c r="K459" s="9">
        <v>528</v>
      </c>
      <c r="L459" s="10">
        <v>56.85</v>
      </c>
      <c r="M459" s="9">
        <v>854.5</v>
      </c>
      <c r="N459" s="10">
        <v>99.58</v>
      </c>
      <c r="O459" s="9">
        <v>1278</v>
      </c>
      <c r="P459" s="10">
        <v>95.87</v>
      </c>
    </row>
    <row r="460" ht="15" spans="1:16">
      <c r="A460" s="9">
        <v>475.5</v>
      </c>
      <c r="B460" s="10">
        <v>96.16</v>
      </c>
      <c r="C460" s="9">
        <v>396</v>
      </c>
      <c r="D460" s="10">
        <v>96.94</v>
      </c>
      <c r="E460" s="9">
        <v>528.5</v>
      </c>
      <c r="F460" s="10">
        <v>99.11</v>
      </c>
      <c r="G460" s="9">
        <v>578.5</v>
      </c>
      <c r="H460" s="10">
        <v>96.65</v>
      </c>
      <c r="I460" s="9">
        <v>528.5</v>
      </c>
      <c r="J460" s="13">
        <v>1.447e-5</v>
      </c>
      <c r="K460" s="9">
        <v>528.5</v>
      </c>
      <c r="L460" s="10">
        <v>46.1</v>
      </c>
      <c r="M460" s="9">
        <v>855</v>
      </c>
      <c r="N460" s="10">
        <v>99.55</v>
      </c>
      <c r="O460" s="9">
        <v>1278.5</v>
      </c>
      <c r="P460" s="10">
        <v>95.85</v>
      </c>
    </row>
    <row r="461" ht="15" spans="1:16">
      <c r="A461" s="9">
        <v>476</v>
      </c>
      <c r="B461" s="10">
        <v>95.98</v>
      </c>
      <c r="C461" s="9">
        <v>396.5</v>
      </c>
      <c r="D461" s="10">
        <v>97.25</v>
      </c>
      <c r="E461" s="9">
        <v>529</v>
      </c>
      <c r="F461" s="10">
        <v>99.16</v>
      </c>
      <c r="G461" s="9">
        <v>579</v>
      </c>
      <c r="H461" s="10">
        <v>96.27</v>
      </c>
      <c r="I461" s="9">
        <v>529</v>
      </c>
      <c r="J461" s="13">
        <v>1.95e-5</v>
      </c>
      <c r="K461" s="9">
        <v>529</v>
      </c>
      <c r="L461" s="10">
        <v>35.34</v>
      </c>
      <c r="M461" s="9">
        <v>855.5</v>
      </c>
      <c r="N461" s="10">
        <v>99.52</v>
      </c>
      <c r="O461" s="9">
        <v>1279</v>
      </c>
      <c r="P461" s="10">
        <v>95.86</v>
      </c>
    </row>
    <row r="462" ht="15" spans="1:16">
      <c r="A462" s="9">
        <v>476.5</v>
      </c>
      <c r="B462" s="10">
        <v>96.01</v>
      </c>
      <c r="C462" s="9">
        <v>397</v>
      </c>
      <c r="D462" s="10">
        <v>97.39</v>
      </c>
      <c r="E462" s="9">
        <v>529.5</v>
      </c>
      <c r="F462" s="10">
        <v>99.32</v>
      </c>
      <c r="G462" s="9">
        <v>579.5</v>
      </c>
      <c r="H462" s="10">
        <v>96.64</v>
      </c>
      <c r="I462" s="9">
        <v>529.5</v>
      </c>
      <c r="J462" s="13">
        <v>4.603e-6</v>
      </c>
      <c r="K462" s="9">
        <v>529.5</v>
      </c>
      <c r="L462" s="10">
        <v>36.96</v>
      </c>
      <c r="M462" s="9">
        <v>856</v>
      </c>
      <c r="N462" s="10">
        <v>99.5</v>
      </c>
      <c r="O462" s="9">
        <v>1279.5</v>
      </c>
      <c r="P462" s="10">
        <v>95.83</v>
      </c>
    </row>
    <row r="463" ht="15" spans="1:16">
      <c r="A463" s="9">
        <v>477</v>
      </c>
      <c r="B463" s="10">
        <v>95.91</v>
      </c>
      <c r="C463" s="9">
        <v>397.5</v>
      </c>
      <c r="D463" s="10">
        <v>97.51</v>
      </c>
      <c r="E463" s="9">
        <v>530</v>
      </c>
      <c r="F463" s="10">
        <v>99.48</v>
      </c>
      <c r="G463" s="9">
        <v>580</v>
      </c>
      <c r="H463" s="10">
        <v>96.72</v>
      </c>
      <c r="I463" s="9">
        <v>530</v>
      </c>
      <c r="J463" s="13">
        <v>1.119e-5</v>
      </c>
      <c r="K463" s="9">
        <v>530</v>
      </c>
      <c r="L463" s="10">
        <v>38.59</v>
      </c>
      <c r="M463" s="9">
        <v>856.5</v>
      </c>
      <c r="N463" s="10">
        <v>99.5</v>
      </c>
      <c r="O463" s="9">
        <v>1280</v>
      </c>
      <c r="P463" s="10">
        <v>95.84</v>
      </c>
    </row>
    <row r="464" ht="15" spans="1:16">
      <c r="A464" s="9">
        <v>477.5</v>
      </c>
      <c r="B464" s="10">
        <v>95.91</v>
      </c>
      <c r="C464" s="9">
        <v>398</v>
      </c>
      <c r="D464" s="10">
        <v>97.48</v>
      </c>
      <c r="E464" s="9">
        <v>530.5</v>
      </c>
      <c r="F464" s="10">
        <v>99.52</v>
      </c>
      <c r="G464" s="9">
        <v>580.5</v>
      </c>
      <c r="H464" s="10">
        <v>96.94</v>
      </c>
      <c r="I464" s="9">
        <v>530.5</v>
      </c>
      <c r="J464" s="13">
        <v>9.359e-6</v>
      </c>
      <c r="K464" s="9">
        <v>530.5</v>
      </c>
      <c r="L464" s="10">
        <v>48.43</v>
      </c>
      <c r="M464" s="9">
        <v>857</v>
      </c>
      <c r="N464" s="10">
        <v>99.51</v>
      </c>
      <c r="O464" s="9">
        <v>1280.5</v>
      </c>
      <c r="P464" s="10">
        <v>95.84</v>
      </c>
    </row>
    <row r="465" ht="15" spans="1:16">
      <c r="A465" s="9">
        <v>478</v>
      </c>
      <c r="B465" s="10">
        <v>95.56</v>
      </c>
      <c r="C465" s="9">
        <v>398.5</v>
      </c>
      <c r="D465" s="10">
        <v>97.42</v>
      </c>
      <c r="E465" s="9">
        <v>531</v>
      </c>
      <c r="F465" s="10">
        <v>99.62</v>
      </c>
      <c r="G465" s="9">
        <v>581</v>
      </c>
      <c r="H465" s="10">
        <v>96.85</v>
      </c>
      <c r="I465" s="9">
        <v>531</v>
      </c>
      <c r="J465" s="13">
        <v>4.004e-6</v>
      </c>
      <c r="K465" s="9">
        <v>531</v>
      </c>
      <c r="L465" s="10">
        <v>58.27</v>
      </c>
      <c r="M465" s="9">
        <v>857.5</v>
      </c>
      <c r="N465" s="10">
        <v>99.53</v>
      </c>
      <c r="O465" s="9">
        <v>1281</v>
      </c>
      <c r="P465" s="10">
        <v>95.84</v>
      </c>
    </row>
    <row r="466" ht="15" spans="1:16">
      <c r="A466" s="9">
        <v>478.5</v>
      </c>
      <c r="B466" s="10">
        <v>95.63</v>
      </c>
      <c r="C466" s="9">
        <v>399</v>
      </c>
      <c r="D466" s="10">
        <v>97.38</v>
      </c>
      <c r="E466" s="9">
        <v>531.5</v>
      </c>
      <c r="F466" s="10">
        <v>99.57</v>
      </c>
      <c r="G466" s="9">
        <v>581.5</v>
      </c>
      <c r="H466" s="10">
        <v>97.32</v>
      </c>
      <c r="I466" s="9">
        <v>531.5</v>
      </c>
      <c r="J466" s="13">
        <v>9.454e-6</v>
      </c>
      <c r="K466" s="9">
        <v>531.5</v>
      </c>
      <c r="L466" s="10">
        <v>49.04</v>
      </c>
      <c r="M466" s="9">
        <v>858</v>
      </c>
      <c r="N466" s="10">
        <v>99.55</v>
      </c>
      <c r="O466" s="9">
        <v>1281.5</v>
      </c>
      <c r="P466" s="10">
        <v>95.9</v>
      </c>
    </row>
    <row r="467" ht="15" spans="1:16">
      <c r="A467" s="9">
        <v>479</v>
      </c>
      <c r="B467" s="10">
        <v>95.45</v>
      </c>
      <c r="C467" s="9">
        <v>399.5</v>
      </c>
      <c r="D467" s="10">
        <v>97.44</v>
      </c>
      <c r="E467" s="9">
        <v>532</v>
      </c>
      <c r="F467" s="10">
        <v>99.41</v>
      </c>
      <c r="G467" s="9">
        <v>582</v>
      </c>
      <c r="H467" s="10">
        <v>96.9</v>
      </c>
      <c r="I467" s="9">
        <v>532</v>
      </c>
      <c r="J467" s="13">
        <v>4.404e-6</v>
      </c>
      <c r="K467" s="9">
        <v>532</v>
      </c>
      <c r="L467" s="10">
        <v>39.82</v>
      </c>
      <c r="M467" s="9">
        <v>858.5</v>
      </c>
      <c r="N467" s="10">
        <v>99.55</v>
      </c>
      <c r="O467" s="9">
        <v>1282</v>
      </c>
      <c r="P467" s="10">
        <v>95.85</v>
      </c>
    </row>
    <row r="468" ht="15" spans="1:16">
      <c r="A468" s="9">
        <v>479.5</v>
      </c>
      <c r="B468" s="10">
        <v>95.75</v>
      </c>
      <c r="C468" s="9">
        <v>400</v>
      </c>
      <c r="D468" s="10">
        <v>97.47</v>
      </c>
      <c r="E468" s="9">
        <v>532.5</v>
      </c>
      <c r="F468" s="10">
        <v>99.02</v>
      </c>
      <c r="G468" s="9">
        <v>582.5</v>
      </c>
      <c r="H468" s="10">
        <v>97.06</v>
      </c>
      <c r="I468" s="9">
        <v>532.5</v>
      </c>
      <c r="J468" s="13">
        <v>1.992e-5</v>
      </c>
      <c r="K468" s="9">
        <v>532.5</v>
      </c>
      <c r="L468" s="10">
        <v>33.61</v>
      </c>
      <c r="M468" s="9">
        <v>859</v>
      </c>
      <c r="N468" s="10">
        <v>99.52</v>
      </c>
      <c r="O468" s="9">
        <v>1282.5</v>
      </c>
      <c r="P468" s="10">
        <v>95.85</v>
      </c>
    </row>
    <row r="469" ht="15" spans="1:16">
      <c r="A469" s="9">
        <v>480</v>
      </c>
      <c r="B469" s="10">
        <v>95.82</v>
      </c>
      <c r="C469" s="9">
        <v>400.5</v>
      </c>
      <c r="D469" s="10">
        <v>97.35</v>
      </c>
      <c r="E469" s="9">
        <v>533</v>
      </c>
      <c r="F469" s="10">
        <v>99.08</v>
      </c>
      <c r="G469" s="9">
        <v>583</v>
      </c>
      <c r="H469" s="10">
        <v>96.91</v>
      </c>
      <c r="I469" s="9">
        <v>533</v>
      </c>
      <c r="J469" s="13">
        <v>2.249e-5</v>
      </c>
      <c r="K469" s="9">
        <v>533</v>
      </c>
      <c r="L469" s="10">
        <v>27.41</v>
      </c>
      <c r="M469" s="9">
        <v>859.5</v>
      </c>
      <c r="N469" s="10">
        <v>99.48</v>
      </c>
      <c r="O469" s="9">
        <v>1283</v>
      </c>
      <c r="P469" s="10">
        <v>95.86</v>
      </c>
    </row>
    <row r="470" ht="15" spans="1:16">
      <c r="A470" s="9">
        <v>480.5</v>
      </c>
      <c r="B470" s="10">
        <v>95.94</v>
      </c>
      <c r="C470" s="9">
        <v>401</v>
      </c>
      <c r="D470" s="10">
        <v>97.31</v>
      </c>
      <c r="E470" s="9">
        <v>533.5</v>
      </c>
      <c r="F470" s="10">
        <v>99.03</v>
      </c>
      <c r="G470" s="9">
        <v>583.5</v>
      </c>
      <c r="H470" s="10">
        <v>96.53</v>
      </c>
      <c r="I470" s="9">
        <v>533.5</v>
      </c>
      <c r="J470" s="13">
        <v>4.443e-6</v>
      </c>
      <c r="K470" s="9">
        <v>533.5</v>
      </c>
      <c r="L470" s="10">
        <v>36.45</v>
      </c>
      <c r="M470" s="9">
        <v>860</v>
      </c>
      <c r="N470" s="10">
        <v>99.42</v>
      </c>
      <c r="O470" s="9">
        <v>1283.5</v>
      </c>
      <c r="P470" s="10">
        <v>95.85</v>
      </c>
    </row>
    <row r="471" ht="15" spans="1:16">
      <c r="A471" s="9">
        <v>481</v>
      </c>
      <c r="B471" s="10">
        <v>96.28</v>
      </c>
      <c r="C471" s="9">
        <v>401.5</v>
      </c>
      <c r="D471" s="10">
        <v>97.31</v>
      </c>
      <c r="E471" s="9">
        <v>534</v>
      </c>
      <c r="F471" s="10">
        <v>99.13</v>
      </c>
      <c r="G471" s="9">
        <v>584</v>
      </c>
      <c r="H471" s="10">
        <v>96.79</v>
      </c>
      <c r="I471" s="9">
        <v>534</v>
      </c>
      <c r="J471" s="13">
        <v>1.552e-5</v>
      </c>
      <c r="K471" s="9">
        <v>534</v>
      </c>
      <c r="L471" s="10">
        <v>45.5</v>
      </c>
      <c r="M471" s="9">
        <v>860.5</v>
      </c>
      <c r="N471" s="10">
        <v>99.37</v>
      </c>
      <c r="O471" s="9">
        <v>1284</v>
      </c>
      <c r="P471" s="10">
        <v>95.87</v>
      </c>
    </row>
    <row r="472" ht="15" spans="1:16">
      <c r="A472" s="9">
        <v>481.5</v>
      </c>
      <c r="B472" s="10">
        <v>96.14</v>
      </c>
      <c r="C472" s="9">
        <v>402</v>
      </c>
      <c r="D472" s="10">
        <v>97.46</v>
      </c>
      <c r="E472" s="9">
        <v>534.5</v>
      </c>
      <c r="F472" s="10">
        <v>99.11</v>
      </c>
      <c r="G472" s="9">
        <v>584.5</v>
      </c>
      <c r="H472" s="10">
        <v>96.33</v>
      </c>
      <c r="I472" s="9">
        <v>534.5</v>
      </c>
      <c r="J472" s="13">
        <v>8.523e-6</v>
      </c>
      <c r="K472" s="9">
        <v>534.5</v>
      </c>
      <c r="L472" s="10">
        <v>49.32</v>
      </c>
      <c r="M472" s="9">
        <v>861</v>
      </c>
      <c r="N472" s="10">
        <v>99.34</v>
      </c>
      <c r="O472" s="9">
        <v>1284.5</v>
      </c>
      <c r="P472" s="10">
        <v>95.87</v>
      </c>
    </row>
    <row r="473" ht="15" spans="1:16">
      <c r="A473" s="9">
        <v>482</v>
      </c>
      <c r="B473" s="10">
        <v>96.09</v>
      </c>
      <c r="C473" s="9">
        <v>402.5</v>
      </c>
      <c r="D473" s="10">
        <v>97.62</v>
      </c>
      <c r="E473" s="9">
        <v>535</v>
      </c>
      <c r="F473" s="10">
        <v>99.43</v>
      </c>
      <c r="G473" s="9">
        <v>585</v>
      </c>
      <c r="H473" s="10">
        <v>96.4</v>
      </c>
      <c r="I473" s="9">
        <v>535</v>
      </c>
      <c r="J473" s="13">
        <v>1.375e-5</v>
      </c>
      <c r="K473" s="9">
        <v>535</v>
      </c>
      <c r="L473" s="10">
        <v>53.14</v>
      </c>
      <c r="M473" s="9">
        <v>861.5</v>
      </c>
      <c r="N473" s="10">
        <v>99.33</v>
      </c>
      <c r="O473" s="9">
        <v>1285</v>
      </c>
      <c r="P473" s="10">
        <v>95.88</v>
      </c>
    </row>
    <row r="474" ht="15" spans="1:16">
      <c r="A474" s="9">
        <v>482.5</v>
      </c>
      <c r="B474" s="10">
        <v>96.02</v>
      </c>
      <c r="C474" s="9">
        <v>403</v>
      </c>
      <c r="D474" s="10">
        <v>97.75</v>
      </c>
      <c r="E474" s="9">
        <v>535.5</v>
      </c>
      <c r="F474" s="10">
        <v>99.41</v>
      </c>
      <c r="G474" s="9">
        <v>585.5</v>
      </c>
      <c r="H474" s="10">
        <v>96.19</v>
      </c>
      <c r="I474" s="9">
        <v>535.5</v>
      </c>
      <c r="J474" s="13">
        <v>1.37e-5</v>
      </c>
      <c r="K474" s="9">
        <v>535.5</v>
      </c>
      <c r="L474" s="10">
        <v>40.09</v>
      </c>
      <c r="M474" s="9">
        <v>862</v>
      </c>
      <c r="N474" s="10">
        <v>99.35</v>
      </c>
      <c r="O474" s="9">
        <v>1285.5</v>
      </c>
      <c r="P474" s="10">
        <v>95.9</v>
      </c>
    </row>
    <row r="475" ht="15" spans="1:16">
      <c r="A475" s="9">
        <v>483</v>
      </c>
      <c r="B475" s="10">
        <v>95.69</v>
      </c>
      <c r="C475" s="9">
        <v>403.5</v>
      </c>
      <c r="D475" s="10">
        <v>97.73</v>
      </c>
      <c r="E475" s="9">
        <v>536</v>
      </c>
      <c r="F475" s="10">
        <v>99.51</v>
      </c>
      <c r="G475" s="9">
        <v>586</v>
      </c>
      <c r="H475" s="10">
        <v>96.51</v>
      </c>
      <c r="I475" s="9">
        <v>536</v>
      </c>
      <c r="J475" s="13">
        <v>1.296e-5</v>
      </c>
      <c r="K475" s="9">
        <v>536</v>
      </c>
      <c r="L475" s="10">
        <v>27.03</v>
      </c>
      <c r="M475" s="9">
        <v>862.5</v>
      </c>
      <c r="N475" s="10">
        <v>99.39</v>
      </c>
      <c r="O475" s="9">
        <v>1286</v>
      </c>
      <c r="P475" s="10">
        <v>95.88</v>
      </c>
    </row>
    <row r="476" ht="15" spans="1:16">
      <c r="A476" s="9">
        <v>483.5</v>
      </c>
      <c r="B476" s="10">
        <v>95.63</v>
      </c>
      <c r="C476" s="9">
        <v>404</v>
      </c>
      <c r="D476" s="10">
        <v>97.62</v>
      </c>
      <c r="E476" s="9">
        <v>536.5</v>
      </c>
      <c r="F476" s="10">
        <v>99.57</v>
      </c>
      <c r="G476" s="9">
        <v>586.5</v>
      </c>
      <c r="H476" s="10">
        <v>96.53</v>
      </c>
      <c r="I476" s="9">
        <v>536.5</v>
      </c>
      <c r="J476" s="13">
        <v>1.849e-5</v>
      </c>
      <c r="K476" s="9">
        <v>536.5</v>
      </c>
      <c r="L476" s="10">
        <v>26.63</v>
      </c>
      <c r="M476" s="9">
        <v>863</v>
      </c>
      <c r="N476" s="10">
        <v>99.45</v>
      </c>
      <c r="O476" s="9">
        <v>1286.5</v>
      </c>
      <c r="P476" s="10">
        <v>95.84</v>
      </c>
    </row>
    <row r="477" ht="15" spans="1:16">
      <c r="A477" s="9">
        <v>484</v>
      </c>
      <c r="B477" s="10">
        <v>95.75</v>
      </c>
      <c r="C477" s="9">
        <v>404.5</v>
      </c>
      <c r="D477" s="10">
        <v>97.46</v>
      </c>
      <c r="E477" s="9">
        <v>537</v>
      </c>
      <c r="F477" s="10">
        <v>99.57</v>
      </c>
      <c r="G477" s="9">
        <v>587</v>
      </c>
      <c r="H477" s="10">
        <v>97.05</v>
      </c>
      <c r="I477" s="9">
        <v>537</v>
      </c>
      <c r="J477" s="13">
        <v>1.541e-5</v>
      </c>
      <c r="K477" s="9">
        <v>537</v>
      </c>
      <c r="L477" s="10">
        <v>26.24</v>
      </c>
      <c r="M477" s="9">
        <v>863.5</v>
      </c>
      <c r="N477" s="10">
        <v>99.48</v>
      </c>
      <c r="O477" s="9">
        <v>1287</v>
      </c>
      <c r="P477" s="10">
        <v>95.87</v>
      </c>
    </row>
    <row r="478" ht="15" spans="1:16">
      <c r="A478" s="9">
        <v>484.5</v>
      </c>
      <c r="B478" s="10">
        <v>95.51</v>
      </c>
      <c r="C478" s="9">
        <v>405</v>
      </c>
      <c r="D478" s="10">
        <v>97.45</v>
      </c>
      <c r="E478" s="9">
        <v>537.5</v>
      </c>
      <c r="F478" s="10">
        <v>99.22</v>
      </c>
      <c r="G478" s="9">
        <v>587.5</v>
      </c>
      <c r="H478" s="10">
        <v>97.04</v>
      </c>
      <c r="I478" s="9">
        <v>537.5</v>
      </c>
      <c r="J478" s="13">
        <v>1.095e-5</v>
      </c>
      <c r="K478" s="9">
        <v>537.5</v>
      </c>
      <c r="L478" s="10">
        <v>39.11</v>
      </c>
      <c r="M478" s="9">
        <v>864</v>
      </c>
      <c r="N478" s="10">
        <v>99.51</v>
      </c>
      <c r="O478" s="9">
        <v>1287.5</v>
      </c>
      <c r="P478" s="10">
        <v>95.86</v>
      </c>
    </row>
    <row r="479" ht="15" spans="1:16">
      <c r="A479" s="9">
        <v>485</v>
      </c>
      <c r="B479" s="10">
        <v>95.63</v>
      </c>
      <c r="C479" s="9">
        <v>405.5</v>
      </c>
      <c r="D479" s="10">
        <v>97.66</v>
      </c>
      <c r="E479" s="9">
        <v>538</v>
      </c>
      <c r="F479" s="10">
        <v>99.43</v>
      </c>
      <c r="G479" s="9">
        <v>588</v>
      </c>
      <c r="H479" s="10">
        <v>97.33</v>
      </c>
      <c r="I479" s="9">
        <v>538</v>
      </c>
      <c r="J479" s="13">
        <v>1.198e-5</v>
      </c>
      <c r="K479" s="9">
        <v>538</v>
      </c>
      <c r="L479" s="10">
        <v>51.98</v>
      </c>
      <c r="M479" s="9">
        <v>864.5</v>
      </c>
      <c r="N479" s="10">
        <v>99.51</v>
      </c>
      <c r="O479" s="9">
        <v>1288</v>
      </c>
      <c r="P479" s="10">
        <v>95.85</v>
      </c>
    </row>
    <row r="480" ht="15" spans="1:16">
      <c r="A480" s="9">
        <v>485.5</v>
      </c>
      <c r="B480" s="10">
        <v>95.74</v>
      </c>
      <c r="C480" s="9">
        <v>406</v>
      </c>
      <c r="D480" s="10">
        <v>97.77</v>
      </c>
      <c r="E480" s="9">
        <v>538.5</v>
      </c>
      <c r="F480" s="10">
        <v>99.2</v>
      </c>
      <c r="G480" s="9">
        <v>588.5</v>
      </c>
      <c r="H480" s="10">
        <v>96.91</v>
      </c>
      <c r="I480" s="9">
        <v>538.5</v>
      </c>
      <c r="J480" s="13">
        <v>6.636e-6</v>
      </c>
      <c r="K480" s="9">
        <v>538.5</v>
      </c>
      <c r="L480" s="10">
        <v>47.19</v>
      </c>
      <c r="M480" s="9">
        <v>865</v>
      </c>
      <c r="N480" s="10">
        <v>99.48</v>
      </c>
      <c r="O480" s="9">
        <v>1288.5</v>
      </c>
      <c r="P480" s="10">
        <v>95.83</v>
      </c>
    </row>
    <row r="481" ht="15" spans="1:16">
      <c r="A481" s="9">
        <v>486</v>
      </c>
      <c r="B481" s="10">
        <v>95.97</v>
      </c>
      <c r="C481" s="9">
        <v>406.5</v>
      </c>
      <c r="D481" s="10">
        <v>97.81</v>
      </c>
      <c r="E481" s="9">
        <v>539</v>
      </c>
      <c r="F481" s="10">
        <v>99.23</v>
      </c>
      <c r="G481" s="9">
        <v>589</v>
      </c>
      <c r="H481" s="10">
        <v>96.85</v>
      </c>
      <c r="I481" s="9">
        <v>539</v>
      </c>
      <c r="J481" s="13">
        <v>1.868e-5</v>
      </c>
      <c r="K481" s="9">
        <v>539</v>
      </c>
      <c r="L481" s="10">
        <v>42.39</v>
      </c>
      <c r="M481" s="9">
        <v>865.5</v>
      </c>
      <c r="N481" s="10">
        <v>99.45</v>
      </c>
      <c r="O481" s="9">
        <v>1289</v>
      </c>
      <c r="P481" s="10">
        <v>95.86</v>
      </c>
    </row>
    <row r="482" ht="15" spans="1:16">
      <c r="A482" s="9">
        <v>486.5</v>
      </c>
      <c r="B482" s="10">
        <v>95.92</v>
      </c>
      <c r="C482" s="9">
        <v>407</v>
      </c>
      <c r="D482" s="10">
        <v>97.73</v>
      </c>
      <c r="E482" s="9">
        <v>539.5</v>
      </c>
      <c r="F482" s="10">
        <v>99.33</v>
      </c>
      <c r="G482" s="9">
        <v>589.5</v>
      </c>
      <c r="H482" s="10">
        <v>97.4</v>
      </c>
      <c r="I482" s="9">
        <v>539.5</v>
      </c>
      <c r="J482" s="13">
        <v>1.785e-5</v>
      </c>
      <c r="K482" s="9">
        <v>539.5</v>
      </c>
      <c r="L482" s="10">
        <v>31.91</v>
      </c>
      <c r="M482" s="9">
        <v>866</v>
      </c>
      <c r="N482" s="10">
        <v>99.42</v>
      </c>
      <c r="O482" s="9">
        <v>1289.5</v>
      </c>
      <c r="P482" s="10">
        <v>95.84</v>
      </c>
    </row>
    <row r="483" ht="15" spans="1:16">
      <c r="A483" s="9">
        <v>487</v>
      </c>
      <c r="B483" s="10">
        <v>95.96</v>
      </c>
      <c r="C483" s="9">
        <v>407.5</v>
      </c>
      <c r="D483" s="10">
        <v>97.68</v>
      </c>
      <c r="E483" s="9">
        <v>540</v>
      </c>
      <c r="F483" s="10">
        <v>99.38</v>
      </c>
      <c r="G483" s="9">
        <v>590</v>
      </c>
      <c r="H483" s="10">
        <v>97.13</v>
      </c>
      <c r="I483" s="9">
        <v>540</v>
      </c>
      <c r="J483" s="13">
        <v>1.309e-5</v>
      </c>
      <c r="K483" s="9">
        <v>540</v>
      </c>
      <c r="L483" s="10">
        <v>21.42</v>
      </c>
      <c r="M483" s="9">
        <v>866.5</v>
      </c>
      <c r="N483" s="10">
        <v>99.4</v>
      </c>
      <c r="O483" s="9">
        <v>1290</v>
      </c>
      <c r="P483" s="10">
        <v>95.86</v>
      </c>
    </row>
    <row r="484" ht="15" spans="1:16">
      <c r="A484" s="9">
        <v>487.5</v>
      </c>
      <c r="B484" s="10">
        <v>95.79</v>
      </c>
      <c r="C484" s="9">
        <v>408</v>
      </c>
      <c r="D484" s="10">
        <v>97.59</v>
      </c>
      <c r="E484" s="9">
        <v>540.5</v>
      </c>
      <c r="F484" s="10">
        <v>99.37</v>
      </c>
      <c r="G484" s="9">
        <v>590.5</v>
      </c>
      <c r="H484" s="10">
        <v>96.43</v>
      </c>
      <c r="I484" s="9">
        <v>540.5</v>
      </c>
      <c r="J484" s="13">
        <v>6.887e-6</v>
      </c>
      <c r="K484" s="9">
        <v>540.5</v>
      </c>
      <c r="L484" s="10">
        <v>25.93</v>
      </c>
      <c r="M484" s="9">
        <v>867</v>
      </c>
      <c r="N484" s="10">
        <v>99.4</v>
      </c>
      <c r="O484" s="9">
        <v>1290.5</v>
      </c>
      <c r="P484" s="10">
        <v>95.9</v>
      </c>
    </row>
    <row r="485" ht="15" spans="1:16">
      <c r="A485" s="9">
        <v>488</v>
      </c>
      <c r="B485" s="10">
        <v>95.92</v>
      </c>
      <c r="C485" s="9">
        <v>408.5</v>
      </c>
      <c r="D485" s="10">
        <v>97.81</v>
      </c>
      <c r="E485" s="9">
        <v>541</v>
      </c>
      <c r="F485" s="10">
        <v>99.54</v>
      </c>
      <c r="G485" s="9">
        <v>591</v>
      </c>
      <c r="H485" s="10">
        <v>96.12</v>
      </c>
      <c r="I485" s="9">
        <v>541</v>
      </c>
      <c r="J485" s="13">
        <v>1.631e-5</v>
      </c>
      <c r="K485" s="9">
        <v>541</v>
      </c>
      <c r="L485" s="10">
        <v>30.43</v>
      </c>
      <c r="M485" s="9">
        <v>867.5</v>
      </c>
      <c r="N485" s="10">
        <v>99.43</v>
      </c>
      <c r="O485" s="9">
        <v>1291</v>
      </c>
      <c r="P485" s="10">
        <v>95.85</v>
      </c>
    </row>
    <row r="486" ht="15" spans="1:16">
      <c r="A486" s="9">
        <v>488.5</v>
      </c>
      <c r="B486" s="10">
        <v>95.99</v>
      </c>
      <c r="C486" s="9">
        <v>409</v>
      </c>
      <c r="D486" s="10">
        <v>98.05</v>
      </c>
      <c r="E486" s="9">
        <v>541.5</v>
      </c>
      <c r="F486" s="10">
        <v>99.76</v>
      </c>
      <c r="G486" s="9">
        <v>591.5</v>
      </c>
      <c r="H486" s="10">
        <v>96.4</v>
      </c>
      <c r="I486" s="9">
        <v>541.5</v>
      </c>
      <c r="J486" s="13">
        <v>2.685e-5</v>
      </c>
      <c r="K486" s="9">
        <v>541.5</v>
      </c>
      <c r="L486" s="10">
        <v>43.04</v>
      </c>
      <c r="M486" s="9">
        <v>868</v>
      </c>
      <c r="N486" s="10">
        <v>99.46</v>
      </c>
      <c r="O486" s="9">
        <v>1291.5</v>
      </c>
      <c r="P486" s="10">
        <v>95.87</v>
      </c>
    </row>
    <row r="487" ht="15" spans="1:16">
      <c r="A487" s="9">
        <v>489</v>
      </c>
      <c r="B487" s="10">
        <v>95.63</v>
      </c>
      <c r="C487" s="9">
        <v>409.5</v>
      </c>
      <c r="D487" s="10">
        <v>98.21</v>
      </c>
      <c r="E487" s="9">
        <v>542</v>
      </c>
      <c r="F487" s="10">
        <v>99.51</v>
      </c>
      <c r="G487" s="9">
        <v>592</v>
      </c>
      <c r="H487" s="10">
        <v>96.3</v>
      </c>
      <c r="I487" s="9">
        <v>542</v>
      </c>
      <c r="J487" s="13">
        <v>1.188e-5</v>
      </c>
      <c r="K487" s="9">
        <v>542</v>
      </c>
      <c r="L487" s="10">
        <v>55.65</v>
      </c>
      <c r="M487" s="9">
        <v>868.5</v>
      </c>
      <c r="N487" s="10">
        <v>99.49</v>
      </c>
      <c r="O487" s="9">
        <v>1292</v>
      </c>
      <c r="P487" s="10">
        <v>95.86</v>
      </c>
    </row>
    <row r="488" ht="15" spans="1:16">
      <c r="A488" s="9">
        <v>489.5</v>
      </c>
      <c r="B488" s="10">
        <v>95.58</v>
      </c>
      <c r="C488" s="9">
        <v>410</v>
      </c>
      <c r="D488" s="10">
        <v>98.08</v>
      </c>
      <c r="E488" s="9">
        <v>542.5</v>
      </c>
      <c r="F488" s="10">
        <v>99.36</v>
      </c>
      <c r="G488" s="9">
        <v>592.5</v>
      </c>
      <c r="H488" s="10">
        <v>96.65</v>
      </c>
      <c r="I488" s="9">
        <v>542.5</v>
      </c>
      <c r="J488" s="13">
        <v>9.624e-6</v>
      </c>
      <c r="K488" s="9">
        <v>542.5</v>
      </c>
      <c r="L488" s="10">
        <v>44.12</v>
      </c>
      <c r="M488" s="9">
        <v>869</v>
      </c>
      <c r="N488" s="10">
        <v>99.53</v>
      </c>
      <c r="O488" s="9">
        <v>1292.5</v>
      </c>
      <c r="P488" s="10">
        <v>95.85</v>
      </c>
    </row>
    <row r="489" ht="15" spans="1:16">
      <c r="A489" s="9">
        <v>490</v>
      </c>
      <c r="B489" s="10">
        <v>95.61</v>
      </c>
      <c r="C489" s="9">
        <v>410.5</v>
      </c>
      <c r="D489" s="10">
        <v>97.91</v>
      </c>
      <c r="E489" s="9">
        <v>543</v>
      </c>
      <c r="F489" s="10">
        <v>99.55</v>
      </c>
      <c r="G489" s="9">
        <v>593</v>
      </c>
      <c r="H489" s="10">
        <v>96.61</v>
      </c>
      <c r="I489" s="9">
        <v>543</v>
      </c>
      <c r="J489" s="13">
        <v>6.325e-6</v>
      </c>
      <c r="K489" s="9">
        <v>543</v>
      </c>
      <c r="L489" s="10">
        <v>32.58</v>
      </c>
      <c r="M489" s="9">
        <v>869.5</v>
      </c>
      <c r="N489" s="10">
        <v>99.54</v>
      </c>
      <c r="O489" s="9">
        <v>1293</v>
      </c>
      <c r="P489" s="10">
        <v>95.85</v>
      </c>
    </row>
    <row r="490" ht="15" spans="1:16">
      <c r="A490" s="9">
        <v>490.5</v>
      </c>
      <c r="B490" s="10">
        <v>95.37</v>
      </c>
      <c r="C490" s="9">
        <v>411</v>
      </c>
      <c r="D490" s="10">
        <v>97.62</v>
      </c>
      <c r="E490" s="9">
        <v>543.5</v>
      </c>
      <c r="F490" s="10">
        <v>99.52</v>
      </c>
      <c r="G490" s="9">
        <v>593.5</v>
      </c>
      <c r="H490" s="10">
        <v>96.91</v>
      </c>
      <c r="I490" s="9">
        <v>543.5</v>
      </c>
      <c r="J490" s="13">
        <v>1.107e-5</v>
      </c>
      <c r="K490" s="9">
        <v>543.5</v>
      </c>
      <c r="L490" s="10">
        <v>26.74</v>
      </c>
      <c r="M490" s="9">
        <v>870</v>
      </c>
      <c r="N490" s="10">
        <v>99.54</v>
      </c>
      <c r="O490" s="9">
        <v>1293.5</v>
      </c>
      <c r="P490" s="10">
        <v>95.83</v>
      </c>
    </row>
    <row r="491" ht="15" spans="1:16">
      <c r="A491" s="9">
        <v>491</v>
      </c>
      <c r="B491" s="10">
        <v>95.56</v>
      </c>
      <c r="C491" s="9">
        <v>411.5</v>
      </c>
      <c r="D491" s="10">
        <v>97.49</v>
      </c>
      <c r="E491" s="9">
        <v>544</v>
      </c>
      <c r="F491" s="10">
        <v>99.49</v>
      </c>
      <c r="G491" s="9">
        <v>594</v>
      </c>
      <c r="H491" s="10">
        <v>97.31</v>
      </c>
      <c r="I491" s="9">
        <v>544</v>
      </c>
      <c r="J491" s="13">
        <v>2.769e-5</v>
      </c>
      <c r="K491" s="9">
        <v>544</v>
      </c>
      <c r="L491" s="10">
        <v>20.89</v>
      </c>
      <c r="M491" s="9">
        <v>870.5</v>
      </c>
      <c r="N491" s="10">
        <v>99.51</v>
      </c>
      <c r="O491" s="9">
        <v>1294</v>
      </c>
      <c r="P491" s="10">
        <v>95.86</v>
      </c>
    </row>
    <row r="492" ht="15" spans="1:16">
      <c r="A492" s="9">
        <v>491.5</v>
      </c>
      <c r="B492" s="10">
        <v>95.8</v>
      </c>
      <c r="C492" s="9">
        <v>412</v>
      </c>
      <c r="D492" s="10">
        <v>97.65</v>
      </c>
      <c r="E492" s="9">
        <v>544.5</v>
      </c>
      <c r="F492" s="10">
        <v>99.47</v>
      </c>
      <c r="G492" s="9">
        <v>594.5</v>
      </c>
      <c r="H492" s="10">
        <v>97.6</v>
      </c>
      <c r="I492" s="9">
        <v>544.5</v>
      </c>
      <c r="J492" s="13">
        <v>5.801e-6</v>
      </c>
      <c r="K492" s="9">
        <v>544.5</v>
      </c>
      <c r="L492" s="10">
        <v>30.74</v>
      </c>
      <c r="M492" s="9">
        <v>871</v>
      </c>
      <c r="N492" s="10">
        <v>99.47</v>
      </c>
      <c r="O492" s="9">
        <v>1294.5</v>
      </c>
      <c r="P492" s="10">
        <v>95.86</v>
      </c>
    </row>
    <row r="493" ht="15" spans="1:16">
      <c r="A493" s="9">
        <v>492</v>
      </c>
      <c r="B493" s="10">
        <v>95.7</v>
      </c>
      <c r="C493" s="9">
        <v>412.5</v>
      </c>
      <c r="D493" s="10">
        <v>97.92</v>
      </c>
      <c r="E493" s="9">
        <v>545</v>
      </c>
      <c r="F493" s="10">
        <v>99.55</v>
      </c>
      <c r="G493" s="9">
        <v>595</v>
      </c>
      <c r="H493" s="10">
        <v>97.08</v>
      </c>
      <c r="I493" s="9">
        <v>545</v>
      </c>
      <c r="J493" s="13">
        <v>2.256e-5</v>
      </c>
      <c r="K493" s="9">
        <v>545</v>
      </c>
      <c r="L493" s="10">
        <v>40.58</v>
      </c>
      <c r="M493" s="9">
        <v>871.5</v>
      </c>
      <c r="N493" s="10">
        <v>99.43</v>
      </c>
      <c r="O493" s="9">
        <v>1295</v>
      </c>
      <c r="P493" s="10">
        <v>95.85</v>
      </c>
    </row>
    <row r="494" ht="15" spans="1:16">
      <c r="A494" s="9">
        <v>492.5</v>
      </c>
      <c r="B494" s="10">
        <v>95.75</v>
      </c>
      <c r="C494" s="9">
        <v>413</v>
      </c>
      <c r="D494" s="10">
        <v>98.13</v>
      </c>
      <c r="E494" s="9">
        <v>545.5</v>
      </c>
      <c r="F494" s="10">
        <v>99.61</v>
      </c>
      <c r="G494" s="9">
        <v>595.5</v>
      </c>
      <c r="H494" s="10">
        <v>97.12</v>
      </c>
      <c r="I494" s="9">
        <v>545.5</v>
      </c>
      <c r="J494" s="13">
        <v>7.92e-6</v>
      </c>
      <c r="K494" s="9">
        <v>545.5</v>
      </c>
      <c r="L494" s="10">
        <v>46.66</v>
      </c>
      <c r="M494" s="9">
        <v>872</v>
      </c>
      <c r="N494" s="10">
        <v>99.4</v>
      </c>
      <c r="O494" s="9">
        <v>1295.5</v>
      </c>
      <c r="P494" s="10">
        <v>95.89</v>
      </c>
    </row>
    <row r="495" ht="15" spans="1:16">
      <c r="A495" s="9">
        <v>493</v>
      </c>
      <c r="B495" s="10">
        <v>95.82</v>
      </c>
      <c r="C495" s="9">
        <v>413.5</v>
      </c>
      <c r="D495" s="10">
        <v>98.28</v>
      </c>
      <c r="E495" s="9">
        <v>546</v>
      </c>
      <c r="F495" s="10">
        <v>99.59</v>
      </c>
      <c r="G495" s="9">
        <v>596</v>
      </c>
      <c r="H495" s="10">
        <v>97.12</v>
      </c>
      <c r="I495" s="9">
        <v>546</v>
      </c>
      <c r="J495" s="13">
        <v>8.677e-6</v>
      </c>
      <c r="K495" s="9">
        <v>546</v>
      </c>
      <c r="L495" s="10">
        <v>52.73</v>
      </c>
      <c r="M495" s="9">
        <v>872.5</v>
      </c>
      <c r="N495" s="10">
        <v>99.38</v>
      </c>
      <c r="O495" s="9">
        <v>1296</v>
      </c>
      <c r="P495" s="10">
        <v>95.86</v>
      </c>
    </row>
    <row r="496" ht="15" spans="1:16">
      <c r="A496" s="9">
        <v>493.5</v>
      </c>
      <c r="B496" s="10">
        <v>95.9</v>
      </c>
      <c r="C496" s="9">
        <v>414</v>
      </c>
      <c r="D496" s="10">
        <v>98.14</v>
      </c>
      <c r="E496" s="9">
        <v>546.5</v>
      </c>
      <c r="F496" s="10">
        <v>99.56</v>
      </c>
      <c r="G496" s="9">
        <v>596.5</v>
      </c>
      <c r="H496" s="10">
        <v>97.39</v>
      </c>
      <c r="I496" s="9">
        <v>546.5</v>
      </c>
      <c r="J496" s="13">
        <v>1.548e-5</v>
      </c>
      <c r="K496" s="9">
        <v>546.5</v>
      </c>
      <c r="L496" s="10">
        <v>39.15</v>
      </c>
      <c r="M496" s="9">
        <v>873</v>
      </c>
      <c r="N496" s="10">
        <v>99.38</v>
      </c>
      <c r="O496" s="9">
        <v>1296.5</v>
      </c>
      <c r="P496" s="10">
        <v>95.9</v>
      </c>
    </row>
    <row r="497" ht="15" spans="1:16">
      <c r="A497" s="9">
        <v>494</v>
      </c>
      <c r="B497" s="10">
        <v>96.2</v>
      </c>
      <c r="C497" s="9">
        <v>414.5</v>
      </c>
      <c r="D497" s="10">
        <v>98</v>
      </c>
      <c r="E497" s="9">
        <v>547</v>
      </c>
      <c r="F497" s="10">
        <v>99.45</v>
      </c>
      <c r="G497" s="9">
        <v>597</v>
      </c>
      <c r="H497" s="10">
        <v>96.76</v>
      </c>
      <c r="I497" s="9">
        <v>547</v>
      </c>
      <c r="J497" s="13">
        <v>7.902e-6</v>
      </c>
      <c r="K497" s="9">
        <v>547</v>
      </c>
      <c r="L497" s="10">
        <v>25.57</v>
      </c>
      <c r="M497" s="9">
        <v>873.5</v>
      </c>
      <c r="N497" s="10">
        <v>99.4</v>
      </c>
      <c r="O497" s="9">
        <v>1297</v>
      </c>
      <c r="P497" s="10">
        <v>95.88</v>
      </c>
    </row>
    <row r="498" ht="15" spans="1:16">
      <c r="A498" s="9">
        <v>494.5</v>
      </c>
      <c r="B498" s="10">
        <v>95.96</v>
      </c>
      <c r="C498" s="9">
        <v>415</v>
      </c>
      <c r="D498" s="10">
        <v>97.99</v>
      </c>
      <c r="E498" s="9">
        <v>547.5</v>
      </c>
      <c r="F498" s="10">
        <v>99.43</v>
      </c>
      <c r="G498" s="9">
        <v>597.5</v>
      </c>
      <c r="H498" s="10">
        <v>96.4</v>
      </c>
      <c r="I498" s="9">
        <v>547.5</v>
      </c>
      <c r="J498" s="13">
        <v>7.747e-6</v>
      </c>
      <c r="K498" s="9">
        <v>547.5</v>
      </c>
      <c r="L498" s="10">
        <v>25.95</v>
      </c>
      <c r="M498" s="9">
        <v>874</v>
      </c>
      <c r="N498" s="10">
        <v>99.43</v>
      </c>
      <c r="O498" s="9">
        <v>1297.5</v>
      </c>
      <c r="P498" s="10">
        <v>95.87</v>
      </c>
    </row>
    <row r="499" ht="15" spans="1:16">
      <c r="A499" s="9">
        <v>495</v>
      </c>
      <c r="B499" s="10">
        <v>95.65</v>
      </c>
      <c r="C499" s="9">
        <v>415.5</v>
      </c>
      <c r="D499" s="10">
        <v>98.07</v>
      </c>
      <c r="E499" s="9">
        <v>548</v>
      </c>
      <c r="F499" s="10">
        <v>99.39</v>
      </c>
      <c r="G499" s="9">
        <v>598</v>
      </c>
      <c r="H499" s="10">
        <v>96.92</v>
      </c>
      <c r="I499" s="9">
        <v>548</v>
      </c>
      <c r="J499" s="13">
        <v>2.146e-5</v>
      </c>
      <c r="K499" s="9">
        <v>548</v>
      </c>
      <c r="L499" s="10">
        <v>26.34</v>
      </c>
      <c r="M499" s="9">
        <v>874.5</v>
      </c>
      <c r="N499" s="10">
        <v>99.47</v>
      </c>
      <c r="O499" s="9">
        <v>1298</v>
      </c>
      <c r="P499" s="10">
        <v>95.86</v>
      </c>
    </row>
    <row r="500" ht="15" spans="1:16">
      <c r="A500" s="9">
        <v>495.5</v>
      </c>
      <c r="B500" s="10">
        <v>95.91</v>
      </c>
      <c r="C500" s="9">
        <v>416</v>
      </c>
      <c r="D500" s="10">
        <v>98.29</v>
      </c>
      <c r="E500" s="9">
        <v>548.5</v>
      </c>
      <c r="F500" s="10">
        <v>99.5</v>
      </c>
      <c r="G500" s="9">
        <v>598.5</v>
      </c>
      <c r="H500" s="10">
        <v>96.22</v>
      </c>
      <c r="I500" s="9">
        <v>548.5</v>
      </c>
      <c r="J500" s="13">
        <v>1.83e-5</v>
      </c>
      <c r="K500" s="9">
        <v>548.5</v>
      </c>
      <c r="L500" s="10">
        <v>39.79</v>
      </c>
      <c r="M500" s="9">
        <v>875</v>
      </c>
      <c r="N500" s="10">
        <v>99.5</v>
      </c>
      <c r="O500" s="9">
        <v>1298.5</v>
      </c>
      <c r="P500" s="10">
        <v>95.87</v>
      </c>
    </row>
    <row r="501" ht="15" spans="1:16">
      <c r="A501" s="9">
        <v>496</v>
      </c>
      <c r="B501" s="10">
        <v>95.78</v>
      </c>
      <c r="C501" s="9">
        <v>416.5</v>
      </c>
      <c r="D501" s="10">
        <v>98.42</v>
      </c>
      <c r="E501" s="9">
        <v>549</v>
      </c>
      <c r="F501" s="10">
        <v>99.61</v>
      </c>
      <c r="G501" s="9">
        <v>599</v>
      </c>
      <c r="H501" s="10">
        <v>96.38</v>
      </c>
      <c r="I501" s="9">
        <v>549</v>
      </c>
      <c r="J501" s="13">
        <v>9.628e-6</v>
      </c>
      <c r="K501" s="9">
        <v>549</v>
      </c>
      <c r="L501" s="10">
        <v>53.24</v>
      </c>
      <c r="M501" s="9">
        <v>875.5</v>
      </c>
      <c r="N501" s="10">
        <v>99.52</v>
      </c>
      <c r="O501" s="9">
        <v>1299</v>
      </c>
      <c r="P501" s="10">
        <v>95.87</v>
      </c>
    </row>
    <row r="502" ht="15" spans="1:16">
      <c r="A502" s="9">
        <v>496.5</v>
      </c>
      <c r="B502" s="10">
        <v>95.62</v>
      </c>
      <c r="C502" s="9">
        <v>417</v>
      </c>
      <c r="D502" s="10">
        <v>98.33</v>
      </c>
      <c r="E502" s="9">
        <v>549.5</v>
      </c>
      <c r="F502" s="10">
        <v>99.54</v>
      </c>
      <c r="G502" s="9">
        <v>599.5</v>
      </c>
      <c r="H502" s="10">
        <v>96.52</v>
      </c>
      <c r="I502" s="9">
        <v>549.5</v>
      </c>
      <c r="J502" s="13">
        <v>1.75e-5</v>
      </c>
      <c r="K502" s="9">
        <v>549.5</v>
      </c>
      <c r="L502" s="10">
        <v>45.97</v>
      </c>
      <c r="M502" s="9">
        <v>876</v>
      </c>
      <c r="N502" s="10">
        <v>99.51</v>
      </c>
      <c r="O502" s="9">
        <v>1299.5</v>
      </c>
      <c r="P502" s="10">
        <v>95.87</v>
      </c>
    </row>
    <row r="503" ht="15" spans="1:16">
      <c r="A503" s="9">
        <v>497</v>
      </c>
      <c r="B503" s="10">
        <v>95.64</v>
      </c>
      <c r="C503" s="9">
        <v>417.5</v>
      </c>
      <c r="D503" s="10">
        <v>98.09</v>
      </c>
      <c r="E503" s="9">
        <v>550</v>
      </c>
      <c r="F503" s="10">
        <v>99.38</v>
      </c>
      <c r="G503" s="9">
        <v>600</v>
      </c>
      <c r="H503" s="10">
        <v>96.55</v>
      </c>
      <c r="I503" s="9">
        <v>550</v>
      </c>
      <c r="J503" s="13">
        <v>8.659e-6</v>
      </c>
      <c r="K503" s="9">
        <v>550</v>
      </c>
      <c r="L503" s="10">
        <v>38.71</v>
      </c>
      <c r="M503" s="9">
        <v>876.5</v>
      </c>
      <c r="N503" s="10">
        <v>99.48</v>
      </c>
      <c r="O503" s="9">
        <v>1300</v>
      </c>
      <c r="P503" s="10">
        <v>95.84</v>
      </c>
    </row>
    <row r="504" ht="15" spans="1:16">
      <c r="A504" s="9">
        <v>497.5</v>
      </c>
      <c r="B504" s="10">
        <v>95.86</v>
      </c>
      <c r="C504" s="9">
        <v>418</v>
      </c>
      <c r="D504" s="10">
        <v>97.8</v>
      </c>
      <c r="E504" s="9">
        <v>550.5</v>
      </c>
      <c r="F504" s="10">
        <v>99.57</v>
      </c>
      <c r="G504" s="9">
        <v>600.5</v>
      </c>
      <c r="H504" s="10">
        <v>96.94</v>
      </c>
      <c r="I504" s="9">
        <v>550.5</v>
      </c>
      <c r="J504" s="13">
        <v>2.629e-5</v>
      </c>
      <c r="K504" s="9">
        <v>550.5</v>
      </c>
      <c r="L504" s="10">
        <v>30.09</v>
      </c>
      <c r="M504" s="9">
        <v>877</v>
      </c>
      <c r="N504" s="10">
        <v>99.44</v>
      </c>
      <c r="O504" s="9">
        <v>1300.5</v>
      </c>
      <c r="P504" s="10">
        <v>95.84</v>
      </c>
    </row>
    <row r="505" ht="15" spans="1:16">
      <c r="A505" s="9">
        <v>498</v>
      </c>
      <c r="B505" s="10">
        <v>95.71</v>
      </c>
      <c r="C505" s="9">
        <v>418.5</v>
      </c>
      <c r="D505" s="10">
        <v>97.75</v>
      </c>
      <c r="E505" s="9">
        <v>551</v>
      </c>
      <c r="F505" s="10">
        <v>99.31</v>
      </c>
      <c r="G505" s="9">
        <v>601</v>
      </c>
      <c r="H505" s="10">
        <v>97.12</v>
      </c>
      <c r="I505" s="9">
        <v>551</v>
      </c>
      <c r="J505" s="13">
        <v>1.893e-5</v>
      </c>
      <c r="K505" s="9">
        <v>551</v>
      </c>
      <c r="L505" s="10">
        <v>21.47</v>
      </c>
      <c r="M505" s="9">
        <v>877.5</v>
      </c>
      <c r="N505" s="10">
        <v>99.39</v>
      </c>
      <c r="O505" s="9">
        <v>1301</v>
      </c>
      <c r="P505" s="10">
        <v>95.87</v>
      </c>
    </row>
    <row r="506" ht="15" spans="1:16">
      <c r="A506" s="9">
        <v>498.5</v>
      </c>
      <c r="B506" s="10">
        <v>95.93</v>
      </c>
      <c r="C506" s="9">
        <v>419</v>
      </c>
      <c r="D506" s="10">
        <v>97.77</v>
      </c>
      <c r="E506" s="9">
        <v>551.5</v>
      </c>
      <c r="F506" s="10">
        <v>99.35</v>
      </c>
      <c r="G506" s="9">
        <v>601.5</v>
      </c>
      <c r="H506" s="10">
        <v>97.36</v>
      </c>
      <c r="I506" s="9">
        <v>551.5</v>
      </c>
      <c r="J506" s="13">
        <v>5.183e-6</v>
      </c>
      <c r="K506" s="9">
        <v>551.5</v>
      </c>
      <c r="L506" s="10">
        <v>29.57</v>
      </c>
      <c r="M506" s="9">
        <v>878</v>
      </c>
      <c r="N506" s="10">
        <v>99.33</v>
      </c>
      <c r="O506" s="9">
        <v>1301.5</v>
      </c>
      <c r="P506" s="10">
        <v>95.85</v>
      </c>
    </row>
    <row r="507" ht="15" spans="1:16">
      <c r="A507" s="9">
        <v>499</v>
      </c>
      <c r="B507" s="10">
        <v>95.93</v>
      </c>
      <c r="C507" s="9">
        <v>419.5</v>
      </c>
      <c r="D507" s="10">
        <v>98</v>
      </c>
      <c r="E507" s="9">
        <v>552</v>
      </c>
      <c r="F507" s="10">
        <v>99.18</v>
      </c>
      <c r="G507" s="9">
        <v>602</v>
      </c>
      <c r="H507" s="10">
        <v>97.26</v>
      </c>
      <c r="I507" s="9">
        <v>552</v>
      </c>
      <c r="J507" s="13">
        <v>1.563e-5</v>
      </c>
      <c r="K507" s="9">
        <v>552</v>
      </c>
      <c r="L507" s="10">
        <v>37.67</v>
      </c>
      <c r="M507" s="9">
        <v>878.5</v>
      </c>
      <c r="N507" s="10">
        <v>99.28</v>
      </c>
      <c r="O507" s="9">
        <v>1302</v>
      </c>
      <c r="P507" s="10">
        <v>95.86</v>
      </c>
    </row>
    <row r="508" ht="15" spans="1:16">
      <c r="A508" s="9">
        <v>499.5</v>
      </c>
      <c r="B508" s="10">
        <v>95.85</v>
      </c>
      <c r="C508" s="9">
        <v>420</v>
      </c>
      <c r="D508" s="10">
        <v>98.23</v>
      </c>
      <c r="E508" s="9">
        <v>552.5</v>
      </c>
      <c r="F508" s="10">
        <v>98.95</v>
      </c>
      <c r="G508" s="9">
        <v>602.5</v>
      </c>
      <c r="H508" s="10">
        <v>97.06</v>
      </c>
      <c r="I508" s="9">
        <v>552.5</v>
      </c>
      <c r="J508" s="13">
        <v>1.001e-5</v>
      </c>
      <c r="K508" s="9">
        <v>552.5</v>
      </c>
      <c r="L508" s="10">
        <v>44.93</v>
      </c>
      <c r="M508" s="9">
        <v>879</v>
      </c>
      <c r="N508" s="10">
        <v>99.26</v>
      </c>
      <c r="O508" s="9">
        <v>1302.5</v>
      </c>
      <c r="P508" s="10">
        <v>95.87</v>
      </c>
    </row>
    <row r="509" ht="15" spans="1:16">
      <c r="A509" s="9">
        <v>500</v>
      </c>
      <c r="B509" s="10">
        <v>95.84</v>
      </c>
      <c r="C509" s="9">
        <v>420.5</v>
      </c>
      <c r="D509" s="10">
        <v>98.27</v>
      </c>
      <c r="E509" s="9">
        <v>553</v>
      </c>
      <c r="F509" s="10">
        <v>98.73</v>
      </c>
      <c r="G509" s="9">
        <v>603</v>
      </c>
      <c r="H509" s="10">
        <v>97.44</v>
      </c>
      <c r="I509" s="9">
        <v>553</v>
      </c>
      <c r="J509" s="13">
        <v>2.2e-5</v>
      </c>
      <c r="K509" s="9">
        <v>553</v>
      </c>
      <c r="L509" s="10">
        <v>52.2</v>
      </c>
      <c r="M509" s="9">
        <v>879.5</v>
      </c>
      <c r="N509" s="10">
        <v>99.25</v>
      </c>
      <c r="O509" s="9">
        <v>1303</v>
      </c>
      <c r="P509" s="10">
        <v>95.83</v>
      </c>
    </row>
    <row r="510" ht="15" spans="1:16">
      <c r="A510" s="9">
        <v>500.5</v>
      </c>
      <c r="B510" s="10">
        <v>95.67</v>
      </c>
      <c r="C510" s="9">
        <v>421</v>
      </c>
      <c r="D510" s="10">
        <v>98.17</v>
      </c>
      <c r="E510" s="9">
        <v>553.5</v>
      </c>
      <c r="F510" s="10">
        <v>98.75</v>
      </c>
      <c r="G510" s="9">
        <v>603.5</v>
      </c>
      <c r="H510" s="10">
        <v>97.21</v>
      </c>
      <c r="I510" s="9">
        <v>553.5</v>
      </c>
      <c r="J510" s="13">
        <v>2.175e-6</v>
      </c>
      <c r="K510" s="9">
        <v>553.5</v>
      </c>
      <c r="L510" s="10">
        <v>38.21</v>
      </c>
      <c r="M510" s="9">
        <v>880</v>
      </c>
      <c r="N510" s="10">
        <v>99.27</v>
      </c>
      <c r="O510" s="9">
        <v>1303.5</v>
      </c>
      <c r="P510" s="10">
        <v>95.85</v>
      </c>
    </row>
    <row r="511" ht="15" spans="1:16">
      <c r="A511" s="9">
        <v>501</v>
      </c>
      <c r="B511" s="10">
        <v>95.4</v>
      </c>
      <c r="C511" s="9">
        <v>421.5</v>
      </c>
      <c r="D511" s="10">
        <v>97.98</v>
      </c>
      <c r="E511" s="9">
        <v>554</v>
      </c>
      <c r="F511" s="10">
        <v>98.7</v>
      </c>
      <c r="G511" s="9">
        <v>604</v>
      </c>
      <c r="H511" s="10">
        <v>97.31</v>
      </c>
      <c r="I511" s="9">
        <v>554</v>
      </c>
      <c r="J511" s="13">
        <v>1.13e-5</v>
      </c>
      <c r="K511" s="9">
        <v>554</v>
      </c>
      <c r="L511" s="10">
        <v>24.22</v>
      </c>
      <c r="M511" s="9">
        <v>880.5</v>
      </c>
      <c r="N511" s="10">
        <v>99.3</v>
      </c>
      <c r="O511" s="9">
        <v>1304</v>
      </c>
      <c r="P511" s="10">
        <v>95.87</v>
      </c>
    </row>
    <row r="512" ht="15" spans="1:16">
      <c r="A512" s="9">
        <v>501.5</v>
      </c>
      <c r="B512" s="10">
        <v>95.08</v>
      </c>
      <c r="C512" s="9">
        <v>422</v>
      </c>
      <c r="D512" s="10">
        <v>97.78</v>
      </c>
      <c r="E512" s="9">
        <v>554.5</v>
      </c>
      <c r="F512" s="10">
        <v>98.8</v>
      </c>
      <c r="G512" s="9">
        <v>604.5</v>
      </c>
      <c r="H512" s="10">
        <v>96.71</v>
      </c>
      <c r="I512" s="9">
        <v>554.5</v>
      </c>
      <c r="J512" s="13">
        <v>1.436e-5</v>
      </c>
      <c r="K512" s="9">
        <v>554.5</v>
      </c>
      <c r="L512" s="10">
        <v>23.85</v>
      </c>
      <c r="M512" s="9">
        <v>881</v>
      </c>
      <c r="N512" s="10">
        <v>99.35</v>
      </c>
      <c r="O512" s="9">
        <v>1304.5</v>
      </c>
      <c r="P512" s="10">
        <v>95.84</v>
      </c>
    </row>
    <row r="513" ht="15" spans="1:16">
      <c r="A513" s="9">
        <v>502</v>
      </c>
      <c r="B513" s="10">
        <v>94.79</v>
      </c>
      <c r="C513" s="9">
        <v>422.5</v>
      </c>
      <c r="D513" s="10">
        <v>97.76</v>
      </c>
      <c r="E513" s="9">
        <v>555</v>
      </c>
      <c r="F513" s="10">
        <v>98.95</v>
      </c>
      <c r="G513" s="9">
        <v>605</v>
      </c>
      <c r="H513" s="10">
        <v>96.66</v>
      </c>
      <c r="I513" s="9">
        <v>555</v>
      </c>
      <c r="J513" s="13">
        <v>1.301e-5</v>
      </c>
      <c r="K513" s="9">
        <v>555</v>
      </c>
      <c r="L513" s="10">
        <v>23.49</v>
      </c>
      <c r="M513" s="9">
        <v>881.5</v>
      </c>
      <c r="N513" s="10">
        <v>99.4</v>
      </c>
      <c r="O513" s="9">
        <v>1305</v>
      </c>
      <c r="P513" s="10">
        <v>95.86</v>
      </c>
    </row>
    <row r="514" ht="15" spans="1:16">
      <c r="A514" s="9">
        <v>502.5</v>
      </c>
      <c r="B514" s="10">
        <v>94.53</v>
      </c>
      <c r="C514" s="9">
        <v>423</v>
      </c>
      <c r="D514" s="10">
        <v>97.81</v>
      </c>
      <c r="E514" s="9">
        <v>555.5</v>
      </c>
      <c r="F514" s="10">
        <v>99.35</v>
      </c>
      <c r="G514" s="9">
        <v>605.5</v>
      </c>
      <c r="H514" s="10">
        <v>97.21</v>
      </c>
      <c r="I514" s="9">
        <v>555.5</v>
      </c>
      <c r="J514" s="13">
        <v>1.675e-5</v>
      </c>
      <c r="K514" s="9">
        <v>555.5</v>
      </c>
      <c r="L514" s="10">
        <v>37.18</v>
      </c>
      <c r="M514" s="9">
        <v>882</v>
      </c>
      <c r="N514" s="10">
        <v>99.44</v>
      </c>
      <c r="O514" s="9">
        <v>1305.5</v>
      </c>
      <c r="P514" s="10">
        <v>95.85</v>
      </c>
    </row>
    <row r="515" ht="15" spans="1:16">
      <c r="A515" s="9">
        <v>503</v>
      </c>
      <c r="B515" s="10">
        <v>94.12</v>
      </c>
      <c r="C515" s="9">
        <v>423.5</v>
      </c>
      <c r="D515" s="10">
        <v>98.04</v>
      </c>
      <c r="E515" s="9">
        <v>556</v>
      </c>
      <c r="F515" s="10">
        <v>99.28</v>
      </c>
      <c r="G515" s="9">
        <v>606</v>
      </c>
      <c r="H515" s="10">
        <v>97.38</v>
      </c>
      <c r="I515" s="9">
        <v>556</v>
      </c>
      <c r="J515" s="13">
        <v>1.231e-5</v>
      </c>
      <c r="K515" s="9">
        <v>556</v>
      </c>
      <c r="L515" s="10">
        <v>50.88</v>
      </c>
      <c r="M515" s="9">
        <v>882.5</v>
      </c>
      <c r="N515" s="10">
        <v>99.47</v>
      </c>
      <c r="O515" s="9">
        <v>1306</v>
      </c>
      <c r="P515" s="10">
        <v>95.86</v>
      </c>
    </row>
    <row r="516" ht="15" spans="1:16">
      <c r="A516" s="9">
        <v>503.5</v>
      </c>
      <c r="B516" s="10">
        <v>94.01</v>
      </c>
      <c r="C516" s="9">
        <v>424</v>
      </c>
      <c r="D516" s="10">
        <v>98.1</v>
      </c>
      <c r="E516" s="9">
        <v>556.5</v>
      </c>
      <c r="F516" s="10">
        <v>99.42</v>
      </c>
      <c r="G516" s="9">
        <v>606.5</v>
      </c>
      <c r="H516" s="10">
        <v>97.49</v>
      </c>
      <c r="I516" s="9">
        <v>556.5</v>
      </c>
      <c r="J516" s="13">
        <v>1.604e-5</v>
      </c>
      <c r="K516" s="9">
        <v>556.5</v>
      </c>
      <c r="L516" s="10">
        <v>42.03</v>
      </c>
      <c r="M516" s="9">
        <v>883</v>
      </c>
      <c r="N516" s="10">
        <v>99.48</v>
      </c>
      <c r="O516" s="9">
        <v>1306.5</v>
      </c>
      <c r="P516" s="10">
        <v>95.86</v>
      </c>
    </row>
    <row r="517" ht="15" spans="1:16">
      <c r="A517" s="9">
        <v>504</v>
      </c>
      <c r="B517" s="10">
        <v>93.9</v>
      </c>
      <c r="C517" s="9">
        <v>424.5</v>
      </c>
      <c r="D517" s="10">
        <v>98</v>
      </c>
      <c r="E517" s="9">
        <v>557</v>
      </c>
      <c r="F517" s="10">
        <v>99.38</v>
      </c>
      <c r="G517" s="9">
        <v>607</v>
      </c>
      <c r="H517" s="10">
        <v>97.64</v>
      </c>
      <c r="I517" s="9">
        <v>557</v>
      </c>
      <c r="J517" s="13">
        <v>2.382e-5</v>
      </c>
      <c r="K517" s="9">
        <v>557</v>
      </c>
      <c r="L517" s="10">
        <v>33.18</v>
      </c>
      <c r="M517" s="9">
        <v>883.5</v>
      </c>
      <c r="N517" s="10">
        <v>99.47</v>
      </c>
      <c r="O517" s="9">
        <v>1307</v>
      </c>
      <c r="P517" s="10">
        <v>95.89</v>
      </c>
    </row>
    <row r="518" ht="15" spans="1:16">
      <c r="A518" s="9">
        <v>504.5</v>
      </c>
      <c r="B518" s="10">
        <v>93.95</v>
      </c>
      <c r="C518" s="9">
        <v>425</v>
      </c>
      <c r="D518" s="10">
        <v>97.81</v>
      </c>
      <c r="E518" s="9">
        <v>557.5</v>
      </c>
      <c r="F518" s="10">
        <v>99.22</v>
      </c>
      <c r="G518" s="9">
        <v>607.5</v>
      </c>
      <c r="H518" s="10">
        <v>97.23</v>
      </c>
      <c r="I518" s="9">
        <v>557.5</v>
      </c>
      <c r="J518" s="13">
        <v>1.486e-5</v>
      </c>
      <c r="K518" s="9">
        <v>557.5</v>
      </c>
      <c r="L518" s="10">
        <v>24.35</v>
      </c>
      <c r="M518" s="9">
        <v>884</v>
      </c>
      <c r="N518" s="10">
        <v>99.45</v>
      </c>
      <c r="O518" s="9">
        <v>1307.5</v>
      </c>
      <c r="P518" s="10">
        <v>95.85</v>
      </c>
    </row>
    <row r="519" ht="15" spans="1:16">
      <c r="A519" s="9">
        <v>505</v>
      </c>
      <c r="B519" s="10">
        <v>94.16</v>
      </c>
      <c r="C519" s="9">
        <v>425.5</v>
      </c>
      <c r="D519" s="10">
        <v>97.51</v>
      </c>
      <c r="E519" s="9">
        <v>558</v>
      </c>
      <c r="F519" s="10">
        <v>98.91</v>
      </c>
      <c r="G519" s="9">
        <v>608</v>
      </c>
      <c r="H519" s="10">
        <v>97.2</v>
      </c>
      <c r="I519" s="9">
        <v>558</v>
      </c>
      <c r="J519" s="13">
        <v>2.389e-5</v>
      </c>
      <c r="K519" s="9">
        <v>558</v>
      </c>
      <c r="L519" s="10">
        <v>15.53</v>
      </c>
      <c r="M519" s="9">
        <v>884.5</v>
      </c>
      <c r="N519" s="10">
        <v>99.42</v>
      </c>
      <c r="O519" s="9">
        <v>1308</v>
      </c>
      <c r="P519" s="10">
        <v>95.86</v>
      </c>
    </row>
    <row r="520" ht="15" spans="1:16">
      <c r="A520" s="9">
        <v>505.5</v>
      </c>
      <c r="B520" s="10">
        <v>94.06</v>
      </c>
      <c r="C520" s="9">
        <v>426</v>
      </c>
      <c r="D520" s="10">
        <v>97.39</v>
      </c>
      <c r="E520" s="9">
        <v>558.5</v>
      </c>
      <c r="F520" s="10">
        <v>98.54</v>
      </c>
      <c r="G520" s="9">
        <v>608.5</v>
      </c>
      <c r="H520" s="10">
        <v>97.46</v>
      </c>
      <c r="I520" s="9">
        <v>558.5</v>
      </c>
      <c r="J520" s="13">
        <v>1.093e-5</v>
      </c>
      <c r="K520" s="9">
        <v>558.5</v>
      </c>
      <c r="L520" s="10">
        <v>22.73</v>
      </c>
      <c r="M520" s="9">
        <v>885</v>
      </c>
      <c r="N520" s="10">
        <v>99.39</v>
      </c>
      <c r="O520" s="9">
        <v>1308.5</v>
      </c>
      <c r="P520" s="10">
        <v>95.85</v>
      </c>
    </row>
    <row r="521" ht="15" spans="1:16">
      <c r="A521" s="9">
        <v>506</v>
      </c>
      <c r="B521" s="10">
        <v>94.12</v>
      </c>
      <c r="C521" s="9">
        <v>426.5</v>
      </c>
      <c r="D521" s="10">
        <v>97.49</v>
      </c>
      <c r="E521" s="9">
        <v>559</v>
      </c>
      <c r="F521" s="10">
        <v>98.24</v>
      </c>
      <c r="G521" s="9">
        <v>609</v>
      </c>
      <c r="H521" s="10">
        <v>96.51</v>
      </c>
      <c r="I521" s="9">
        <v>559</v>
      </c>
      <c r="J521" s="13">
        <v>1.54e-5</v>
      </c>
      <c r="K521" s="9">
        <v>559</v>
      </c>
      <c r="L521" s="10">
        <v>29.94</v>
      </c>
      <c r="M521" s="9">
        <v>885.5</v>
      </c>
      <c r="N521" s="10">
        <v>99.37</v>
      </c>
      <c r="O521" s="9">
        <v>1309</v>
      </c>
      <c r="P521" s="10">
        <v>95.86</v>
      </c>
    </row>
    <row r="522" ht="15" spans="1:16">
      <c r="A522" s="9">
        <v>506.5</v>
      </c>
      <c r="B522" s="10">
        <v>94.5</v>
      </c>
      <c r="C522" s="9">
        <v>427</v>
      </c>
      <c r="D522" s="10">
        <v>97.7</v>
      </c>
      <c r="E522" s="9">
        <v>559.5</v>
      </c>
      <c r="F522" s="10">
        <v>98.11</v>
      </c>
      <c r="G522" s="9">
        <v>609.5</v>
      </c>
      <c r="H522" s="10">
        <v>96.69</v>
      </c>
      <c r="I522" s="9">
        <v>559.5</v>
      </c>
      <c r="J522" s="13">
        <v>1.34e-6</v>
      </c>
      <c r="K522" s="9">
        <v>559.5</v>
      </c>
      <c r="L522" s="10">
        <v>39.08</v>
      </c>
      <c r="M522" s="9">
        <v>886</v>
      </c>
      <c r="N522" s="10">
        <v>99.35</v>
      </c>
      <c r="O522" s="9">
        <v>1309.5</v>
      </c>
      <c r="P522" s="10">
        <v>95.86</v>
      </c>
    </row>
    <row r="523" ht="15" spans="1:16">
      <c r="A523" s="9">
        <v>507</v>
      </c>
      <c r="B523" s="10">
        <v>94.57</v>
      </c>
      <c r="C523" s="9">
        <v>427.5</v>
      </c>
      <c r="D523" s="10">
        <v>97.9</v>
      </c>
      <c r="E523" s="9">
        <v>560</v>
      </c>
      <c r="F523" s="10">
        <v>97.88</v>
      </c>
      <c r="G523" s="9">
        <v>610</v>
      </c>
      <c r="H523" s="10">
        <v>96.38</v>
      </c>
      <c r="I523" s="9">
        <v>560</v>
      </c>
      <c r="J523" s="13">
        <v>1.54e-5</v>
      </c>
      <c r="K523" s="9">
        <v>560</v>
      </c>
      <c r="L523" s="10">
        <v>48.21</v>
      </c>
      <c r="M523" s="9">
        <v>886.5</v>
      </c>
      <c r="N523" s="10">
        <v>99.35</v>
      </c>
      <c r="O523" s="9">
        <v>1310</v>
      </c>
      <c r="P523" s="10">
        <v>95.87</v>
      </c>
    </row>
    <row r="524" ht="15" spans="1:16">
      <c r="A524" s="9">
        <v>507.5</v>
      </c>
      <c r="B524" s="10">
        <v>94.35</v>
      </c>
      <c r="C524" s="9">
        <v>428</v>
      </c>
      <c r="D524" s="10">
        <v>97.99</v>
      </c>
      <c r="E524" s="9">
        <v>560.5</v>
      </c>
      <c r="F524" s="10">
        <v>98.19</v>
      </c>
      <c r="G524" s="9">
        <v>610.5</v>
      </c>
      <c r="H524" s="10">
        <v>96.47</v>
      </c>
      <c r="I524" s="9">
        <v>560.5</v>
      </c>
      <c r="J524" s="13">
        <v>8.376e-6</v>
      </c>
      <c r="K524" s="9">
        <v>560.5</v>
      </c>
      <c r="L524" s="10">
        <v>32.96</v>
      </c>
      <c r="M524" s="9">
        <v>887</v>
      </c>
      <c r="N524" s="10">
        <v>99.36</v>
      </c>
      <c r="O524" s="9">
        <v>1310.5</v>
      </c>
      <c r="P524" s="10">
        <v>95.87</v>
      </c>
    </row>
    <row r="525" ht="15" spans="1:16">
      <c r="A525" s="9">
        <v>508</v>
      </c>
      <c r="B525" s="10">
        <v>94.11</v>
      </c>
      <c r="C525" s="9">
        <v>428.5</v>
      </c>
      <c r="D525" s="10">
        <v>97.9</v>
      </c>
      <c r="E525" s="9">
        <v>561</v>
      </c>
      <c r="F525" s="10">
        <v>98.31</v>
      </c>
      <c r="G525" s="9">
        <v>611</v>
      </c>
      <c r="H525" s="10">
        <v>96.6</v>
      </c>
      <c r="I525" s="9">
        <v>561</v>
      </c>
      <c r="J525" s="13">
        <v>2.007e-5</v>
      </c>
      <c r="K525" s="9">
        <v>561</v>
      </c>
      <c r="L525" s="10">
        <v>17.71</v>
      </c>
      <c r="M525" s="9">
        <v>887.5</v>
      </c>
      <c r="N525" s="10">
        <v>99.38</v>
      </c>
      <c r="O525" s="9">
        <v>1311</v>
      </c>
      <c r="P525" s="10">
        <v>95.83</v>
      </c>
    </row>
    <row r="526" ht="15" spans="1:16">
      <c r="A526" s="9">
        <v>508.5</v>
      </c>
      <c r="B526" s="10">
        <v>93.8</v>
      </c>
      <c r="C526" s="9">
        <v>429</v>
      </c>
      <c r="D526" s="10">
        <v>97.67</v>
      </c>
      <c r="E526" s="9">
        <v>561.5</v>
      </c>
      <c r="F526" s="10">
        <v>98.71</v>
      </c>
      <c r="G526" s="9">
        <v>611.5</v>
      </c>
      <c r="H526" s="10">
        <v>96.3</v>
      </c>
      <c r="I526" s="9">
        <v>561.5</v>
      </c>
      <c r="J526" s="13">
        <v>1.648e-5</v>
      </c>
      <c r="K526" s="9">
        <v>561.5</v>
      </c>
      <c r="L526" s="10">
        <v>15.7</v>
      </c>
      <c r="M526" s="9">
        <v>888</v>
      </c>
      <c r="N526" s="10">
        <v>99.41</v>
      </c>
      <c r="O526" s="9">
        <v>1311.5</v>
      </c>
      <c r="P526" s="10">
        <v>95.85</v>
      </c>
    </row>
    <row r="527" ht="15" spans="1:16">
      <c r="A527" s="9">
        <v>509</v>
      </c>
      <c r="B527" s="10">
        <v>93.74</v>
      </c>
      <c r="C527" s="9">
        <v>429.5</v>
      </c>
      <c r="D527" s="10">
        <v>97.42</v>
      </c>
      <c r="E527" s="9">
        <v>562</v>
      </c>
      <c r="F527" s="10">
        <v>99.07</v>
      </c>
      <c r="G527" s="9">
        <v>612</v>
      </c>
      <c r="H527" s="10">
        <v>96.78</v>
      </c>
      <c r="I527" s="9">
        <v>562</v>
      </c>
      <c r="J527" s="13">
        <v>2.073e-5</v>
      </c>
      <c r="K527" s="9">
        <v>562</v>
      </c>
      <c r="L527" s="10">
        <v>13.69</v>
      </c>
      <c r="M527" s="9">
        <v>888.5</v>
      </c>
      <c r="N527" s="10">
        <v>99.44</v>
      </c>
      <c r="O527" s="9">
        <v>1312</v>
      </c>
      <c r="P527" s="10">
        <v>95.87</v>
      </c>
    </row>
    <row r="528" ht="15" spans="1:16">
      <c r="A528" s="9">
        <v>509.5</v>
      </c>
      <c r="B528" s="10">
        <v>93.75</v>
      </c>
      <c r="C528" s="9">
        <v>430</v>
      </c>
      <c r="D528" s="10">
        <v>97.27</v>
      </c>
      <c r="E528" s="9">
        <v>562.5</v>
      </c>
      <c r="F528" s="10">
        <v>99.22</v>
      </c>
      <c r="G528" s="9">
        <v>612.5</v>
      </c>
      <c r="H528" s="10">
        <v>96.51</v>
      </c>
      <c r="I528" s="9">
        <v>562.5</v>
      </c>
      <c r="J528" s="13">
        <v>6.423e-6</v>
      </c>
      <c r="K528" s="9">
        <v>562.5</v>
      </c>
      <c r="L528" s="10">
        <v>26.86</v>
      </c>
      <c r="M528" s="9">
        <v>889</v>
      </c>
      <c r="N528" s="10">
        <v>99.46</v>
      </c>
      <c r="O528" s="9">
        <v>1312.5</v>
      </c>
      <c r="P528" s="10">
        <v>95.84</v>
      </c>
    </row>
    <row r="529" ht="15" spans="1:16">
      <c r="A529" s="9">
        <v>510</v>
      </c>
      <c r="B529" s="10">
        <v>93.54</v>
      </c>
      <c r="C529" s="9">
        <v>430.5</v>
      </c>
      <c r="D529" s="10">
        <v>97.44</v>
      </c>
      <c r="E529" s="9">
        <v>563</v>
      </c>
      <c r="F529" s="10">
        <v>99.44</v>
      </c>
      <c r="G529" s="9">
        <v>613</v>
      </c>
      <c r="H529" s="10">
        <v>96.68</v>
      </c>
      <c r="I529" s="9">
        <v>563</v>
      </c>
      <c r="J529" s="10">
        <v>-7.62e-7</v>
      </c>
      <c r="K529" s="9">
        <v>563</v>
      </c>
      <c r="L529" s="10">
        <v>40.02</v>
      </c>
      <c r="M529" s="9">
        <v>889.5</v>
      </c>
      <c r="N529" s="10">
        <v>99.47</v>
      </c>
      <c r="O529" s="9">
        <v>1313</v>
      </c>
      <c r="P529" s="10">
        <v>95.85</v>
      </c>
    </row>
    <row r="530" ht="15" spans="1:16">
      <c r="A530" s="9">
        <v>510.5</v>
      </c>
      <c r="B530" s="10">
        <v>93.55</v>
      </c>
      <c r="C530" s="9">
        <v>431</v>
      </c>
      <c r="D530" s="10">
        <v>97.6</v>
      </c>
      <c r="E530" s="9">
        <v>563.5</v>
      </c>
      <c r="F530" s="10">
        <v>99.41</v>
      </c>
      <c r="G530" s="9">
        <v>613.5</v>
      </c>
      <c r="H530" s="10">
        <v>96.91</v>
      </c>
      <c r="I530" s="9">
        <v>563.5</v>
      </c>
      <c r="J530" s="13">
        <v>9.549e-6</v>
      </c>
      <c r="K530" s="9">
        <v>563.5</v>
      </c>
      <c r="L530" s="10">
        <v>36.47</v>
      </c>
      <c r="M530" s="9">
        <v>890</v>
      </c>
      <c r="N530" s="10">
        <v>99.47</v>
      </c>
      <c r="O530" s="9">
        <v>1313.5</v>
      </c>
      <c r="P530" s="10">
        <v>95.86</v>
      </c>
    </row>
    <row r="531" ht="15" spans="1:16">
      <c r="A531" s="9">
        <v>511</v>
      </c>
      <c r="B531" s="10">
        <v>93.73</v>
      </c>
      <c r="C531" s="9">
        <v>431.5</v>
      </c>
      <c r="D531" s="10">
        <v>97.79</v>
      </c>
      <c r="E531" s="9">
        <v>564</v>
      </c>
      <c r="F531" s="10">
        <v>99.09</v>
      </c>
      <c r="G531" s="9">
        <v>614</v>
      </c>
      <c r="H531" s="10">
        <v>97.06</v>
      </c>
      <c r="I531" s="9">
        <v>564</v>
      </c>
      <c r="J531" s="13">
        <v>1.068e-5</v>
      </c>
      <c r="K531" s="9">
        <v>564</v>
      </c>
      <c r="L531" s="10">
        <v>32.92</v>
      </c>
      <c r="M531" s="9">
        <v>890.5</v>
      </c>
      <c r="N531" s="10">
        <v>99.46</v>
      </c>
      <c r="O531" s="9">
        <v>1314</v>
      </c>
      <c r="P531" s="10">
        <v>95.84</v>
      </c>
    </row>
    <row r="532" ht="15" spans="1:16">
      <c r="A532" s="9">
        <v>511.5</v>
      </c>
      <c r="B532" s="10">
        <v>93.67</v>
      </c>
      <c r="C532" s="9">
        <v>432</v>
      </c>
      <c r="D532" s="10">
        <v>97.81</v>
      </c>
      <c r="E532" s="9">
        <v>564.5</v>
      </c>
      <c r="F532" s="10">
        <v>98.83</v>
      </c>
      <c r="G532" s="9">
        <v>614.5</v>
      </c>
      <c r="H532" s="10">
        <v>97.29</v>
      </c>
      <c r="I532" s="9">
        <v>564.5</v>
      </c>
      <c r="J532" s="13">
        <v>1.641e-5</v>
      </c>
      <c r="K532" s="9">
        <v>564.5</v>
      </c>
      <c r="L532" s="10">
        <v>21.8</v>
      </c>
      <c r="M532" s="9">
        <v>891</v>
      </c>
      <c r="N532" s="10">
        <v>99.45</v>
      </c>
      <c r="O532" s="9">
        <v>1314.5</v>
      </c>
      <c r="P532" s="10">
        <v>95.85</v>
      </c>
    </row>
    <row r="533" ht="15" spans="1:16">
      <c r="A533" s="9">
        <v>512</v>
      </c>
      <c r="B533" s="10">
        <v>94.14</v>
      </c>
      <c r="C533" s="9">
        <v>432.5</v>
      </c>
      <c r="D533" s="10">
        <v>97.68</v>
      </c>
      <c r="E533" s="9">
        <v>565</v>
      </c>
      <c r="F533" s="10">
        <v>98.72</v>
      </c>
      <c r="G533" s="9">
        <v>615</v>
      </c>
      <c r="H533" s="10">
        <v>97.11</v>
      </c>
      <c r="I533" s="9">
        <v>565</v>
      </c>
      <c r="J533" s="13">
        <v>9.654e-6</v>
      </c>
      <c r="K533" s="9">
        <v>565</v>
      </c>
      <c r="L533" s="10">
        <v>10.68</v>
      </c>
      <c r="M533" s="9">
        <v>891.5</v>
      </c>
      <c r="N533" s="10">
        <v>99.42</v>
      </c>
      <c r="O533" s="9">
        <v>1315</v>
      </c>
      <c r="P533" s="10">
        <v>95.85</v>
      </c>
    </row>
    <row r="534" ht="15" spans="1:16">
      <c r="A534" s="9">
        <v>512.5</v>
      </c>
      <c r="B534" s="10">
        <v>94.25</v>
      </c>
      <c r="C534" s="9">
        <v>433</v>
      </c>
      <c r="D534" s="10">
        <v>97.33</v>
      </c>
      <c r="E534" s="9">
        <v>565.5</v>
      </c>
      <c r="F534" s="10">
        <v>98.28</v>
      </c>
      <c r="G534" s="9">
        <v>615.5</v>
      </c>
      <c r="H534" s="10">
        <v>97.63</v>
      </c>
      <c r="I534" s="9">
        <v>565.5</v>
      </c>
      <c r="J534" s="13">
        <v>1.064e-5</v>
      </c>
      <c r="K534" s="9">
        <v>565.5</v>
      </c>
      <c r="L534" s="10">
        <v>14.62</v>
      </c>
      <c r="M534" s="9">
        <v>892</v>
      </c>
      <c r="N534" s="10">
        <v>99.4</v>
      </c>
      <c r="O534" s="9">
        <v>1315.5</v>
      </c>
      <c r="P534" s="10">
        <v>95.85</v>
      </c>
    </row>
    <row r="535" ht="15" spans="1:16">
      <c r="A535" s="9">
        <v>513</v>
      </c>
      <c r="B535" s="10">
        <v>94.37</v>
      </c>
      <c r="C535" s="9">
        <v>433.5</v>
      </c>
      <c r="D535" s="10">
        <v>97.01</v>
      </c>
      <c r="E535" s="9">
        <v>566</v>
      </c>
      <c r="F535" s="10">
        <v>97.79</v>
      </c>
      <c r="G535" s="9">
        <v>616</v>
      </c>
      <c r="H535" s="10">
        <v>97.72</v>
      </c>
      <c r="I535" s="9">
        <v>566</v>
      </c>
      <c r="J535" s="13">
        <v>2.399e-5</v>
      </c>
      <c r="K535" s="9">
        <v>566</v>
      </c>
      <c r="L535" s="10">
        <v>18.56</v>
      </c>
      <c r="M535" s="9">
        <v>892.5</v>
      </c>
      <c r="N535" s="10">
        <v>99.38</v>
      </c>
      <c r="O535" s="9">
        <v>1316</v>
      </c>
      <c r="P535" s="10">
        <v>95.85</v>
      </c>
    </row>
    <row r="536" ht="15" spans="1:16">
      <c r="A536" s="9">
        <v>513.5</v>
      </c>
      <c r="B536" s="10">
        <v>94.31</v>
      </c>
      <c r="C536" s="9">
        <v>434</v>
      </c>
      <c r="D536" s="10">
        <v>96.86</v>
      </c>
      <c r="E536" s="9">
        <v>566.5</v>
      </c>
      <c r="F536" s="10">
        <v>97.72</v>
      </c>
      <c r="G536" s="9">
        <v>616.5</v>
      </c>
      <c r="H536" s="10">
        <v>97.12</v>
      </c>
      <c r="I536" s="9">
        <v>566.5</v>
      </c>
      <c r="J536" s="13">
        <v>2.083e-5</v>
      </c>
      <c r="K536" s="9">
        <v>566.5</v>
      </c>
      <c r="L536" s="10">
        <v>31.44</v>
      </c>
      <c r="M536" s="9">
        <v>893</v>
      </c>
      <c r="N536" s="10">
        <v>99.37</v>
      </c>
      <c r="O536" s="9">
        <v>1316.5</v>
      </c>
      <c r="P536" s="10">
        <v>95.86</v>
      </c>
    </row>
    <row r="537" ht="15" spans="1:16">
      <c r="A537" s="9">
        <v>514</v>
      </c>
      <c r="B537" s="10">
        <v>94.34</v>
      </c>
      <c r="C537" s="9">
        <v>434.5</v>
      </c>
      <c r="D537" s="10">
        <v>96.95</v>
      </c>
      <c r="E537" s="9">
        <v>567</v>
      </c>
      <c r="F537" s="10">
        <v>97.88</v>
      </c>
      <c r="G537" s="9">
        <v>617</v>
      </c>
      <c r="H537" s="10">
        <v>97.4</v>
      </c>
      <c r="I537" s="9">
        <v>567</v>
      </c>
      <c r="J537" s="13">
        <v>8.863e-6</v>
      </c>
      <c r="K537" s="9">
        <v>567</v>
      </c>
      <c r="L537" s="10">
        <v>44.31</v>
      </c>
      <c r="M537" s="9">
        <v>893.5</v>
      </c>
      <c r="N537" s="10">
        <v>99.37</v>
      </c>
      <c r="O537" s="9">
        <v>1317</v>
      </c>
      <c r="P537" s="10">
        <v>95.86</v>
      </c>
    </row>
    <row r="538" ht="15" spans="1:16">
      <c r="A538" s="9">
        <v>514.5</v>
      </c>
      <c r="B538" s="10">
        <v>94.48</v>
      </c>
      <c r="C538" s="9">
        <v>435</v>
      </c>
      <c r="D538" s="10">
        <v>97.25</v>
      </c>
      <c r="E538" s="9">
        <v>567.5</v>
      </c>
      <c r="F538" s="10">
        <v>97.99</v>
      </c>
      <c r="G538" s="9">
        <v>617.5</v>
      </c>
      <c r="H538" s="10">
        <v>97.14</v>
      </c>
      <c r="I538" s="9">
        <v>567.5</v>
      </c>
      <c r="J538" s="13">
        <v>1.189e-5</v>
      </c>
      <c r="K538" s="9">
        <v>567.5</v>
      </c>
      <c r="L538" s="10">
        <v>29.91</v>
      </c>
      <c r="M538" s="9">
        <v>894</v>
      </c>
      <c r="N538" s="10">
        <v>99.38</v>
      </c>
      <c r="O538" s="9">
        <v>1317.5</v>
      </c>
      <c r="P538" s="10">
        <v>95.86</v>
      </c>
    </row>
    <row r="539" ht="15" spans="1:16">
      <c r="A539" s="9">
        <v>515</v>
      </c>
      <c r="B539" s="10">
        <v>94.41</v>
      </c>
      <c r="C539" s="9">
        <v>435.5</v>
      </c>
      <c r="D539" s="10">
        <v>97.6</v>
      </c>
      <c r="E539" s="9">
        <v>568</v>
      </c>
      <c r="F539" s="10">
        <v>98.14</v>
      </c>
      <c r="G539" s="9">
        <v>618</v>
      </c>
      <c r="H539" s="10">
        <v>96.68</v>
      </c>
      <c r="I539" s="9">
        <v>568</v>
      </c>
      <c r="J539" s="13">
        <v>2.028e-5</v>
      </c>
      <c r="K539" s="9">
        <v>568</v>
      </c>
      <c r="L539" s="10">
        <v>15.51</v>
      </c>
      <c r="M539" s="9">
        <v>894.5</v>
      </c>
      <c r="N539" s="10">
        <v>99.4</v>
      </c>
      <c r="O539" s="9">
        <v>1318</v>
      </c>
      <c r="P539" s="10">
        <v>95.84</v>
      </c>
    </row>
    <row r="540" ht="15" spans="1:16">
      <c r="A540" s="9">
        <v>515.5</v>
      </c>
      <c r="B540" s="10">
        <v>94.01</v>
      </c>
      <c r="C540" s="9">
        <v>436</v>
      </c>
      <c r="D540" s="10">
        <v>97.75</v>
      </c>
      <c r="E540" s="9">
        <v>568.5</v>
      </c>
      <c r="F540" s="10">
        <v>98.6</v>
      </c>
      <c r="G540" s="9">
        <v>618.5</v>
      </c>
      <c r="H540" s="10">
        <v>96.87</v>
      </c>
      <c r="I540" s="9">
        <v>568.5</v>
      </c>
      <c r="J540" s="13">
        <v>3.947e-6</v>
      </c>
      <c r="K540" s="9">
        <v>568.5</v>
      </c>
      <c r="L540" s="10">
        <v>12.38</v>
      </c>
      <c r="M540" s="9">
        <v>895</v>
      </c>
      <c r="N540" s="10">
        <v>99.42</v>
      </c>
      <c r="O540" s="9">
        <v>1318.5</v>
      </c>
      <c r="P540" s="10">
        <v>95.88</v>
      </c>
    </row>
    <row r="541" ht="15" spans="1:16">
      <c r="A541" s="9">
        <v>516</v>
      </c>
      <c r="B541" s="10">
        <v>94.21</v>
      </c>
      <c r="C541" s="9">
        <v>436.5</v>
      </c>
      <c r="D541" s="10">
        <v>97.75</v>
      </c>
      <c r="E541" s="9">
        <v>569</v>
      </c>
      <c r="F541" s="10">
        <v>98.97</v>
      </c>
      <c r="G541" s="9">
        <v>619</v>
      </c>
      <c r="H541" s="10">
        <v>96.99</v>
      </c>
      <c r="I541" s="9">
        <v>569</v>
      </c>
      <c r="J541" s="13">
        <v>2.559e-5</v>
      </c>
      <c r="K541" s="9">
        <v>569</v>
      </c>
      <c r="L541" s="10">
        <v>9.252</v>
      </c>
      <c r="M541" s="9">
        <v>895.5</v>
      </c>
      <c r="N541" s="10">
        <v>99.45</v>
      </c>
      <c r="O541" s="9">
        <v>1319</v>
      </c>
      <c r="P541" s="10">
        <v>95.87</v>
      </c>
    </row>
    <row r="542" ht="15" spans="1:16">
      <c r="A542" s="9">
        <v>516.5</v>
      </c>
      <c r="B542" s="10">
        <v>94.08</v>
      </c>
      <c r="C542" s="9">
        <v>437</v>
      </c>
      <c r="D542" s="10">
        <v>97.53</v>
      </c>
      <c r="E542" s="9">
        <v>569.5</v>
      </c>
      <c r="F542" s="10">
        <v>98.98</v>
      </c>
      <c r="G542" s="9">
        <v>619.5</v>
      </c>
      <c r="H542" s="10">
        <v>96.91</v>
      </c>
      <c r="I542" s="9">
        <v>569.5</v>
      </c>
      <c r="J542" s="13">
        <v>6.932e-6</v>
      </c>
      <c r="K542" s="9">
        <v>569.5</v>
      </c>
      <c r="L542" s="10">
        <v>21.17</v>
      </c>
      <c r="M542" s="9">
        <v>896</v>
      </c>
      <c r="N542" s="10">
        <v>99.48</v>
      </c>
      <c r="O542" s="9">
        <v>1319.5</v>
      </c>
      <c r="P542" s="10">
        <v>95.87</v>
      </c>
    </row>
    <row r="543" ht="15" spans="1:16">
      <c r="A543" s="9">
        <v>517</v>
      </c>
      <c r="B543" s="10">
        <v>94.19</v>
      </c>
      <c r="C543" s="9">
        <v>437.5</v>
      </c>
      <c r="D543" s="10">
        <v>97.23</v>
      </c>
      <c r="E543" s="9">
        <v>570</v>
      </c>
      <c r="F543" s="10">
        <v>99.14</v>
      </c>
      <c r="G543" s="9">
        <v>620</v>
      </c>
      <c r="H543" s="10">
        <v>96.74</v>
      </c>
      <c r="I543" s="9">
        <v>570</v>
      </c>
      <c r="J543" s="13">
        <v>8.709e-6</v>
      </c>
      <c r="K543" s="9">
        <v>570</v>
      </c>
      <c r="L543" s="10">
        <v>33.08</v>
      </c>
      <c r="M543" s="9">
        <v>896.5</v>
      </c>
      <c r="N543" s="10">
        <v>99.48</v>
      </c>
      <c r="O543" s="9">
        <v>1320</v>
      </c>
      <c r="P543" s="10">
        <v>95.84</v>
      </c>
    </row>
    <row r="544" ht="15" spans="1:16">
      <c r="A544" s="9">
        <v>517.5</v>
      </c>
      <c r="B544" s="10">
        <v>93.83</v>
      </c>
      <c r="C544" s="9">
        <v>438</v>
      </c>
      <c r="D544" s="10">
        <v>97</v>
      </c>
      <c r="E544" s="9">
        <v>570.5</v>
      </c>
      <c r="F544" s="10">
        <v>98.99</v>
      </c>
      <c r="G544" s="9">
        <v>620.5</v>
      </c>
      <c r="H544" s="10">
        <v>96.88</v>
      </c>
      <c r="I544" s="9">
        <v>570.5</v>
      </c>
      <c r="J544" s="13">
        <v>2.191e-5</v>
      </c>
      <c r="K544" s="9">
        <v>570.5</v>
      </c>
      <c r="L544" s="10">
        <v>30.71</v>
      </c>
      <c r="M544" s="9">
        <v>897</v>
      </c>
      <c r="N544" s="10">
        <v>99.49</v>
      </c>
      <c r="O544" s="9">
        <v>1320.5</v>
      </c>
      <c r="P544" s="10">
        <v>95.88</v>
      </c>
    </row>
    <row r="545" ht="15" spans="1:16">
      <c r="A545" s="9">
        <v>518</v>
      </c>
      <c r="B545" s="10">
        <v>94.03</v>
      </c>
      <c r="C545" s="9">
        <v>438.5</v>
      </c>
      <c r="D545" s="10">
        <v>96.93</v>
      </c>
      <c r="E545" s="9">
        <v>571</v>
      </c>
      <c r="F545" s="10">
        <v>98.9</v>
      </c>
      <c r="G545" s="9">
        <v>621</v>
      </c>
      <c r="H545" s="10">
        <v>97.14</v>
      </c>
      <c r="I545" s="9">
        <v>571</v>
      </c>
      <c r="J545" s="10">
        <v>-1.25e-6</v>
      </c>
      <c r="K545" s="9">
        <v>571</v>
      </c>
      <c r="L545" s="10">
        <v>28.34</v>
      </c>
      <c r="M545" s="9">
        <v>897.5</v>
      </c>
      <c r="N545" s="10">
        <v>99.47</v>
      </c>
      <c r="O545" s="9">
        <v>1321</v>
      </c>
      <c r="P545" s="10">
        <v>95.88</v>
      </c>
    </row>
    <row r="546" ht="15" spans="1:16">
      <c r="A546" s="9">
        <v>518.5</v>
      </c>
      <c r="B546" s="10">
        <v>93.98</v>
      </c>
      <c r="C546" s="9">
        <v>439</v>
      </c>
      <c r="D546" s="10">
        <v>97.07</v>
      </c>
      <c r="E546" s="9">
        <v>571.5</v>
      </c>
      <c r="F546" s="10">
        <v>98.81</v>
      </c>
      <c r="G546" s="9">
        <v>621.5</v>
      </c>
      <c r="H546" s="10">
        <v>97.42</v>
      </c>
      <c r="I546" s="9">
        <v>571.5</v>
      </c>
      <c r="J546" s="13">
        <v>1.463e-5</v>
      </c>
      <c r="K546" s="9">
        <v>571.5</v>
      </c>
      <c r="L546" s="10">
        <v>17.92</v>
      </c>
      <c r="M546" s="9">
        <v>898</v>
      </c>
      <c r="N546" s="10">
        <v>99.45</v>
      </c>
      <c r="O546" s="9">
        <v>1321.5</v>
      </c>
      <c r="P546" s="10">
        <v>95.88</v>
      </c>
    </row>
    <row r="547" ht="15" spans="1:16">
      <c r="A547" s="9">
        <v>519</v>
      </c>
      <c r="B547" s="10">
        <v>94.08</v>
      </c>
      <c r="C547" s="9">
        <v>439.5</v>
      </c>
      <c r="D547" s="10">
        <v>97.26</v>
      </c>
      <c r="E547" s="9">
        <v>572</v>
      </c>
      <c r="F547" s="10">
        <v>98.47</v>
      </c>
      <c r="G547" s="9">
        <v>622</v>
      </c>
      <c r="H547" s="10">
        <v>96.71</v>
      </c>
      <c r="I547" s="9">
        <v>572</v>
      </c>
      <c r="J547" s="13">
        <v>1.79e-5</v>
      </c>
      <c r="K547" s="9">
        <v>572</v>
      </c>
      <c r="L547" s="10">
        <v>7.503</v>
      </c>
      <c r="M547" s="9">
        <v>898.5</v>
      </c>
      <c r="N547" s="10">
        <v>99.42</v>
      </c>
      <c r="O547" s="9">
        <v>1322</v>
      </c>
      <c r="P547" s="10">
        <v>95.86</v>
      </c>
    </row>
    <row r="548" ht="15" spans="1:16">
      <c r="A548" s="9">
        <v>519.5</v>
      </c>
      <c r="B548" s="10">
        <v>94.39</v>
      </c>
      <c r="C548" s="9">
        <v>440</v>
      </c>
      <c r="D548" s="10">
        <v>97.42</v>
      </c>
      <c r="E548" s="9">
        <v>572.5</v>
      </c>
      <c r="F548" s="10">
        <v>98.16</v>
      </c>
      <c r="G548" s="9">
        <v>622.5</v>
      </c>
      <c r="H548" s="10">
        <v>97.3</v>
      </c>
      <c r="I548" s="9">
        <v>572.5</v>
      </c>
      <c r="J548" s="13">
        <v>2.103e-5</v>
      </c>
      <c r="K548" s="9">
        <v>572.5</v>
      </c>
      <c r="L548" s="10">
        <v>12.35</v>
      </c>
      <c r="M548" s="9">
        <v>899</v>
      </c>
      <c r="N548" s="10">
        <v>99.38</v>
      </c>
      <c r="O548" s="9">
        <v>1322.5</v>
      </c>
      <c r="P548" s="10">
        <v>95.84</v>
      </c>
    </row>
    <row r="549" ht="15" spans="1:16">
      <c r="A549" s="9">
        <v>520</v>
      </c>
      <c r="B549" s="10">
        <v>94.6</v>
      </c>
      <c r="C549" s="9">
        <v>440.5</v>
      </c>
      <c r="D549" s="10">
        <v>97.47</v>
      </c>
      <c r="E549" s="9">
        <v>573</v>
      </c>
      <c r="F549" s="10">
        <v>97.93</v>
      </c>
      <c r="G549" s="9">
        <v>623</v>
      </c>
      <c r="H549" s="10">
        <v>97.15</v>
      </c>
      <c r="I549" s="9">
        <v>573</v>
      </c>
      <c r="J549" s="13">
        <v>3.52e-7</v>
      </c>
      <c r="K549" s="9">
        <v>573</v>
      </c>
      <c r="L549" s="10">
        <v>17.2</v>
      </c>
      <c r="M549" s="9">
        <v>899.5</v>
      </c>
      <c r="N549" s="10">
        <v>99.33</v>
      </c>
      <c r="O549" s="9">
        <v>1323</v>
      </c>
      <c r="P549" s="10">
        <v>95.82</v>
      </c>
    </row>
    <row r="550" ht="15" spans="1:16">
      <c r="A550" s="9">
        <v>520.5</v>
      </c>
      <c r="B550" s="10">
        <v>94.81</v>
      </c>
      <c r="C550" s="9">
        <v>441</v>
      </c>
      <c r="D550" s="10">
        <v>97.25</v>
      </c>
      <c r="E550" s="9">
        <v>573.5</v>
      </c>
      <c r="F550" s="10">
        <v>97.89</v>
      </c>
      <c r="G550" s="9">
        <v>623.5</v>
      </c>
      <c r="H550" s="10">
        <v>97.02</v>
      </c>
      <c r="I550" s="9">
        <v>573.5</v>
      </c>
      <c r="J550" s="13">
        <v>2.914e-5</v>
      </c>
      <c r="K550" s="9">
        <v>573.5</v>
      </c>
      <c r="L550" s="10">
        <v>27.08</v>
      </c>
      <c r="M550" s="9">
        <v>900</v>
      </c>
      <c r="N550" s="10">
        <v>99.3</v>
      </c>
      <c r="O550" s="9">
        <v>1323.5</v>
      </c>
      <c r="P550" s="10">
        <v>95.86</v>
      </c>
    </row>
    <row r="551" ht="15" spans="1:16">
      <c r="A551" s="9">
        <v>521</v>
      </c>
      <c r="B551" s="10">
        <v>94.57</v>
      </c>
      <c r="C551" s="9">
        <v>441.5</v>
      </c>
      <c r="D551" s="10">
        <v>97.02</v>
      </c>
      <c r="E551" s="9">
        <v>574</v>
      </c>
      <c r="F551" s="10">
        <v>98.17</v>
      </c>
      <c r="G551" s="9">
        <v>624</v>
      </c>
      <c r="H551" s="10">
        <v>97.37</v>
      </c>
      <c r="I551" s="9">
        <v>574</v>
      </c>
      <c r="J551" s="13">
        <v>7.407e-6</v>
      </c>
      <c r="K551" s="9">
        <v>574</v>
      </c>
      <c r="L551" s="10">
        <v>36.95</v>
      </c>
      <c r="M551" s="9">
        <v>900.5</v>
      </c>
      <c r="N551" s="10">
        <v>99.28</v>
      </c>
      <c r="O551" s="9">
        <v>1324</v>
      </c>
      <c r="P551" s="10">
        <v>95.84</v>
      </c>
    </row>
    <row r="552" ht="15" spans="1:16">
      <c r="A552" s="9">
        <v>521.5</v>
      </c>
      <c r="B552" s="10">
        <v>94.67</v>
      </c>
      <c r="C552" s="9">
        <v>442</v>
      </c>
      <c r="D552" s="10">
        <v>96.78</v>
      </c>
      <c r="E552" s="9">
        <v>574.5</v>
      </c>
      <c r="F552" s="10">
        <v>98.21</v>
      </c>
      <c r="G552" s="9">
        <v>624.5</v>
      </c>
      <c r="H552" s="10">
        <v>96.85</v>
      </c>
      <c r="I552" s="9">
        <v>574.5</v>
      </c>
      <c r="J552" s="13">
        <v>5.02e-6</v>
      </c>
      <c r="K552" s="9">
        <v>574.5</v>
      </c>
      <c r="L552" s="10">
        <v>22.78</v>
      </c>
      <c r="M552" s="9">
        <v>901</v>
      </c>
      <c r="N552" s="10">
        <v>99.26</v>
      </c>
      <c r="O552" s="9">
        <v>1324.5</v>
      </c>
      <c r="P552" s="10">
        <v>95.83</v>
      </c>
    </row>
    <row r="553" ht="15" spans="1:16">
      <c r="A553" s="9">
        <v>522</v>
      </c>
      <c r="B553" s="10">
        <v>94.31</v>
      </c>
      <c r="C553" s="9">
        <v>442.5</v>
      </c>
      <c r="D553" s="10">
        <v>96.73</v>
      </c>
      <c r="E553" s="9">
        <v>575</v>
      </c>
      <c r="F553" s="10">
        <v>98.28</v>
      </c>
      <c r="G553" s="9">
        <v>625</v>
      </c>
      <c r="H553" s="10">
        <v>97.7</v>
      </c>
      <c r="I553" s="9">
        <v>575</v>
      </c>
      <c r="J553" s="10">
        <v>-5.51e-6</v>
      </c>
      <c r="K553" s="9">
        <v>575</v>
      </c>
      <c r="L553" s="10">
        <v>8.607</v>
      </c>
      <c r="M553" s="9">
        <v>901.5</v>
      </c>
      <c r="N553" s="10">
        <v>99.26</v>
      </c>
      <c r="O553" s="9">
        <v>1325</v>
      </c>
      <c r="P553" s="10">
        <v>95.84</v>
      </c>
    </row>
    <row r="554" ht="15" spans="1:16">
      <c r="A554" s="9">
        <v>522.5</v>
      </c>
      <c r="B554" s="10">
        <v>94.36</v>
      </c>
      <c r="C554" s="9">
        <v>443</v>
      </c>
      <c r="D554" s="10">
        <v>96.93</v>
      </c>
      <c r="E554" s="9">
        <v>575.5</v>
      </c>
      <c r="F554" s="10">
        <v>98.52</v>
      </c>
      <c r="G554" s="9">
        <v>625.5</v>
      </c>
      <c r="H554" s="10">
        <v>97.57</v>
      </c>
      <c r="I554" s="9">
        <v>575.5</v>
      </c>
      <c r="J554" s="13">
        <v>3.144e-6</v>
      </c>
      <c r="K554" s="9">
        <v>575.5</v>
      </c>
      <c r="L554" s="10">
        <v>8.382</v>
      </c>
      <c r="M554" s="9">
        <v>902</v>
      </c>
      <c r="N554" s="10">
        <v>99.28</v>
      </c>
      <c r="O554" s="9">
        <v>1325.5</v>
      </c>
      <c r="P554" s="10">
        <v>95.84</v>
      </c>
    </row>
    <row r="555" ht="15" spans="1:16">
      <c r="A555" s="9">
        <v>523</v>
      </c>
      <c r="B555" s="10">
        <v>94.21</v>
      </c>
      <c r="C555" s="9">
        <v>443.5</v>
      </c>
      <c r="D555" s="10">
        <v>97.24</v>
      </c>
      <c r="E555" s="9">
        <v>576</v>
      </c>
      <c r="F555" s="10">
        <v>98.67</v>
      </c>
      <c r="G555" s="9">
        <v>626</v>
      </c>
      <c r="H555" s="10">
        <v>97.24</v>
      </c>
      <c r="I555" s="9">
        <v>576</v>
      </c>
      <c r="J555" s="13">
        <v>4.563e-6</v>
      </c>
      <c r="K555" s="9">
        <v>576</v>
      </c>
      <c r="L555" s="10">
        <v>8.157</v>
      </c>
      <c r="M555" s="9">
        <v>902.5</v>
      </c>
      <c r="N555" s="10">
        <v>99.3</v>
      </c>
      <c r="O555" s="9">
        <v>1326</v>
      </c>
      <c r="P555" s="10">
        <v>95.85</v>
      </c>
    </row>
    <row r="556" ht="15" spans="1:16">
      <c r="A556" s="9">
        <v>523.5</v>
      </c>
      <c r="B556" s="10">
        <v>94.17</v>
      </c>
      <c r="C556" s="9">
        <v>444</v>
      </c>
      <c r="D556" s="10">
        <v>97.59</v>
      </c>
      <c r="E556" s="9">
        <v>576.5</v>
      </c>
      <c r="F556" s="10">
        <v>98.89</v>
      </c>
      <c r="G556" s="9">
        <v>626.5</v>
      </c>
      <c r="H556" s="10">
        <v>96.57</v>
      </c>
      <c r="I556" s="9">
        <v>576.5</v>
      </c>
      <c r="J556" s="13">
        <v>1.086e-5</v>
      </c>
      <c r="K556" s="9">
        <v>576.5</v>
      </c>
      <c r="L556" s="10">
        <v>20.98</v>
      </c>
      <c r="M556" s="9">
        <v>903</v>
      </c>
      <c r="N556" s="10">
        <v>99.33</v>
      </c>
      <c r="O556" s="9">
        <v>1326.5</v>
      </c>
      <c r="P556" s="10">
        <v>95.87</v>
      </c>
    </row>
    <row r="557" ht="15" spans="1:16">
      <c r="A557" s="9">
        <v>524</v>
      </c>
      <c r="B557" s="10">
        <v>93.58</v>
      </c>
      <c r="C557" s="9">
        <v>444.5</v>
      </c>
      <c r="D557" s="10">
        <v>97.73</v>
      </c>
      <c r="E557" s="9">
        <v>577</v>
      </c>
      <c r="F557" s="10">
        <v>98.96</v>
      </c>
      <c r="G557" s="9">
        <v>627</v>
      </c>
      <c r="H557" s="10">
        <v>97.1</v>
      </c>
      <c r="I557" s="9">
        <v>577</v>
      </c>
      <c r="J557" s="13">
        <v>9.154e-6</v>
      </c>
      <c r="K557" s="9">
        <v>577</v>
      </c>
      <c r="L557" s="10">
        <v>33.8</v>
      </c>
      <c r="M557" s="9">
        <v>903.5</v>
      </c>
      <c r="N557" s="10">
        <v>99.36</v>
      </c>
      <c r="O557" s="9">
        <v>1327</v>
      </c>
      <c r="P557" s="10">
        <v>95.88</v>
      </c>
    </row>
    <row r="558" ht="15" spans="1:16">
      <c r="A558" s="9">
        <v>524.5</v>
      </c>
      <c r="B558" s="10">
        <v>94.09</v>
      </c>
      <c r="C558" s="9">
        <v>445</v>
      </c>
      <c r="D558" s="10">
        <v>97.7</v>
      </c>
      <c r="E558" s="9">
        <v>577.5</v>
      </c>
      <c r="F558" s="10">
        <v>99.09</v>
      </c>
      <c r="G558" s="9">
        <v>627.5</v>
      </c>
      <c r="H558" s="10">
        <v>97.37</v>
      </c>
      <c r="I558" s="9">
        <v>577.5</v>
      </c>
      <c r="J558" s="13">
        <v>1.512e-5</v>
      </c>
      <c r="K558" s="9">
        <v>577.5</v>
      </c>
      <c r="L558" s="10">
        <v>23.44</v>
      </c>
      <c r="M558" s="9">
        <v>904</v>
      </c>
      <c r="N558" s="10">
        <v>99.39</v>
      </c>
      <c r="O558" s="9">
        <v>1327.5</v>
      </c>
      <c r="P558" s="10">
        <v>95.86</v>
      </c>
    </row>
    <row r="559" ht="15" spans="1:16">
      <c r="A559" s="9">
        <v>525</v>
      </c>
      <c r="B559" s="10">
        <v>93.83</v>
      </c>
      <c r="C559" s="9">
        <v>445.5</v>
      </c>
      <c r="D559" s="10">
        <v>97.39</v>
      </c>
      <c r="E559" s="9">
        <v>578</v>
      </c>
      <c r="F559" s="10">
        <v>98.95</v>
      </c>
      <c r="G559" s="9">
        <v>628</v>
      </c>
      <c r="H559" s="10">
        <v>97.46</v>
      </c>
      <c r="I559" s="9">
        <v>578</v>
      </c>
      <c r="J559" s="10">
        <v>-1.09e-6</v>
      </c>
      <c r="K559" s="9">
        <v>578</v>
      </c>
      <c r="L559" s="10">
        <v>13.08</v>
      </c>
      <c r="M559" s="9">
        <v>904.5</v>
      </c>
      <c r="N559" s="10">
        <v>99.41</v>
      </c>
      <c r="O559" s="9">
        <v>1328</v>
      </c>
      <c r="P559" s="10">
        <v>95.84</v>
      </c>
    </row>
    <row r="560" ht="15" spans="1:16">
      <c r="A560" s="9">
        <v>525.5</v>
      </c>
      <c r="B560" s="10">
        <v>93.96</v>
      </c>
      <c r="C560" s="9">
        <v>446</v>
      </c>
      <c r="D560" s="10">
        <v>97.05</v>
      </c>
      <c r="E560" s="9">
        <v>578.5</v>
      </c>
      <c r="F560" s="10">
        <v>98.68</v>
      </c>
      <c r="G560" s="9">
        <v>628.5</v>
      </c>
      <c r="H560" s="10">
        <v>97.13</v>
      </c>
      <c r="I560" s="9">
        <v>578.5</v>
      </c>
      <c r="J560" s="13">
        <v>1.553e-5</v>
      </c>
      <c r="K560" s="9">
        <v>578.5</v>
      </c>
      <c r="L560" s="10">
        <v>9.099</v>
      </c>
      <c r="M560" s="9">
        <v>905</v>
      </c>
      <c r="N560" s="10">
        <v>99.43</v>
      </c>
      <c r="O560" s="9">
        <v>1328.5</v>
      </c>
      <c r="P560" s="10">
        <v>95.87</v>
      </c>
    </row>
    <row r="561" ht="15" spans="1:16">
      <c r="A561" s="9">
        <v>526</v>
      </c>
      <c r="B561" s="10">
        <v>93.98</v>
      </c>
      <c r="C561" s="9">
        <v>446.5</v>
      </c>
      <c r="D561" s="10">
        <v>96.73</v>
      </c>
      <c r="E561" s="9">
        <v>579</v>
      </c>
      <c r="F561" s="10">
        <v>98.78</v>
      </c>
      <c r="G561" s="9">
        <v>629</v>
      </c>
      <c r="H561" s="10">
        <v>96.99</v>
      </c>
      <c r="I561" s="9">
        <v>579</v>
      </c>
      <c r="J561" s="13">
        <v>9.682e-6</v>
      </c>
      <c r="K561" s="9">
        <v>579</v>
      </c>
      <c r="L561" s="10">
        <v>5.116</v>
      </c>
      <c r="M561" s="9">
        <v>905.5</v>
      </c>
      <c r="N561" s="10">
        <v>99.43</v>
      </c>
      <c r="O561" s="9">
        <v>1329</v>
      </c>
      <c r="P561" s="10">
        <v>95.87</v>
      </c>
    </row>
    <row r="562" ht="15" spans="1:16">
      <c r="A562" s="9">
        <v>526.5</v>
      </c>
      <c r="B562" s="10">
        <v>94.2</v>
      </c>
      <c r="C562" s="9">
        <v>447</v>
      </c>
      <c r="D562" s="10">
        <v>96.58</v>
      </c>
      <c r="E562" s="9">
        <v>579.5</v>
      </c>
      <c r="F562" s="10">
        <v>98.76</v>
      </c>
      <c r="G562" s="9">
        <v>629.5</v>
      </c>
      <c r="H562" s="10">
        <v>96.85</v>
      </c>
      <c r="I562" s="9">
        <v>579.5</v>
      </c>
      <c r="J562" s="13">
        <v>3.808e-6</v>
      </c>
      <c r="K562" s="9">
        <v>579.5</v>
      </c>
      <c r="L562" s="10">
        <v>15.52</v>
      </c>
      <c r="M562" s="9">
        <v>906</v>
      </c>
      <c r="N562" s="10">
        <v>99.43</v>
      </c>
      <c r="O562" s="9">
        <v>1329.5</v>
      </c>
      <c r="P562" s="10">
        <v>95.84</v>
      </c>
    </row>
    <row r="563" ht="15" spans="1:16">
      <c r="A563" s="9">
        <v>527</v>
      </c>
      <c r="B563" s="10">
        <v>94.43</v>
      </c>
      <c r="C563" s="9">
        <v>447.5</v>
      </c>
      <c r="D563" s="10">
        <v>96.66</v>
      </c>
      <c r="E563" s="9">
        <v>580</v>
      </c>
      <c r="F563" s="10">
        <v>98.7</v>
      </c>
      <c r="G563" s="9">
        <v>630</v>
      </c>
      <c r="H563" s="10">
        <v>97.07</v>
      </c>
      <c r="I563" s="9">
        <v>580</v>
      </c>
      <c r="J563" s="13">
        <v>1.663e-5</v>
      </c>
      <c r="K563" s="9">
        <v>580</v>
      </c>
      <c r="L563" s="10">
        <v>25.93</v>
      </c>
      <c r="M563" s="9">
        <v>906.5</v>
      </c>
      <c r="N563" s="10">
        <v>99.41</v>
      </c>
      <c r="O563" s="9">
        <v>1330</v>
      </c>
      <c r="P563" s="10">
        <v>95.86</v>
      </c>
    </row>
    <row r="564" ht="15" spans="1:16">
      <c r="A564" s="9">
        <v>527.5</v>
      </c>
      <c r="B564" s="10">
        <v>94.64</v>
      </c>
      <c r="C564" s="9">
        <v>448</v>
      </c>
      <c r="D564" s="10">
        <v>96.98</v>
      </c>
      <c r="E564" s="9">
        <v>580.5</v>
      </c>
      <c r="F564" s="10">
        <v>98.69</v>
      </c>
      <c r="G564" s="9">
        <v>630.5</v>
      </c>
      <c r="H564" s="10">
        <v>97.69</v>
      </c>
      <c r="I564" s="9">
        <v>580.5</v>
      </c>
      <c r="J564" s="13">
        <v>1.686e-6</v>
      </c>
      <c r="K564" s="9">
        <v>580.5</v>
      </c>
      <c r="L564" s="10">
        <v>20.92</v>
      </c>
      <c r="M564" s="9">
        <v>907</v>
      </c>
      <c r="N564" s="10">
        <v>99.4</v>
      </c>
      <c r="O564" s="9">
        <v>1330.5</v>
      </c>
      <c r="P564" s="10">
        <v>95.84</v>
      </c>
    </row>
    <row r="565" ht="15" spans="1:16">
      <c r="A565" s="9">
        <v>528</v>
      </c>
      <c r="B565" s="10">
        <v>94.68</v>
      </c>
      <c r="C565" s="9">
        <v>448.5</v>
      </c>
      <c r="D565" s="10">
        <v>97.32</v>
      </c>
      <c r="E565" s="9">
        <v>581</v>
      </c>
      <c r="F565" s="10">
        <v>98.81</v>
      </c>
      <c r="G565" s="9">
        <v>631</v>
      </c>
      <c r="H565" s="10">
        <v>96.98</v>
      </c>
      <c r="I565" s="9">
        <v>581</v>
      </c>
      <c r="J565" s="13">
        <v>1.093e-5</v>
      </c>
      <c r="K565" s="9">
        <v>581</v>
      </c>
      <c r="L565" s="10">
        <v>15.91</v>
      </c>
      <c r="M565" s="9">
        <v>907.5</v>
      </c>
      <c r="N565" s="10">
        <v>99.38</v>
      </c>
      <c r="O565" s="9">
        <v>1331</v>
      </c>
      <c r="P565" s="10">
        <v>95.89</v>
      </c>
    </row>
    <row r="566" ht="15" spans="1:16">
      <c r="A566" s="9">
        <v>528.5</v>
      </c>
      <c r="B566" s="10">
        <v>94.7</v>
      </c>
      <c r="C566" s="9">
        <v>449</v>
      </c>
      <c r="D566" s="10">
        <v>97.58</v>
      </c>
      <c r="E566" s="9">
        <v>581.5</v>
      </c>
      <c r="F566" s="10">
        <v>98.8</v>
      </c>
      <c r="G566" s="9">
        <v>631.5</v>
      </c>
      <c r="H566" s="10">
        <v>97.12</v>
      </c>
      <c r="I566" s="9">
        <v>581.5</v>
      </c>
      <c r="J566" s="13">
        <v>1.336e-5</v>
      </c>
      <c r="K566" s="9">
        <v>581.5</v>
      </c>
      <c r="L566" s="10">
        <v>9.667</v>
      </c>
      <c r="M566" s="9">
        <v>908</v>
      </c>
      <c r="N566" s="10">
        <v>99.36</v>
      </c>
      <c r="O566" s="9">
        <v>1331.5</v>
      </c>
      <c r="P566" s="10">
        <v>95.85</v>
      </c>
    </row>
    <row r="567" ht="15" spans="1:16">
      <c r="A567" s="9">
        <v>529</v>
      </c>
      <c r="B567" s="10">
        <v>94.74</v>
      </c>
      <c r="C567" s="9">
        <v>449.5</v>
      </c>
      <c r="D567" s="10">
        <v>97.63</v>
      </c>
      <c r="E567" s="9">
        <v>582</v>
      </c>
      <c r="F567" s="10">
        <v>99.03</v>
      </c>
      <c r="G567" s="9">
        <v>632</v>
      </c>
      <c r="H567" s="10">
        <v>97.14</v>
      </c>
      <c r="I567" s="9">
        <v>582</v>
      </c>
      <c r="J567" s="13">
        <v>1.71e-5</v>
      </c>
      <c r="K567" s="9">
        <v>582</v>
      </c>
      <c r="L567" s="10">
        <v>3.424</v>
      </c>
      <c r="M567" s="9">
        <v>908.5</v>
      </c>
      <c r="N567" s="10">
        <v>99.34</v>
      </c>
      <c r="O567" s="9">
        <v>1332</v>
      </c>
      <c r="P567" s="10">
        <v>95.86</v>
      </c>
    </row>
    <row r="568" ht="15" spans="1:16">
      <c r="A568" s="9">
        <v>529.5</v>
      </c>
      <c r="B568" s="10">
        <v>94.4</v>
      </c>
      <c r="C568" s="9">
        <v>450</v>
      </c>
      <c r="D568" s="10">
        <v>97.46</v>
      </c>
      <c r="E568" s="9">
        <v>582.5</v>
      </c>
      <c r="F568" s="10">
        <v>98.96</v>
      </c>
      <c r="G568" s="9">
        <v>632.5</v>
      </c>
      <c r="H568" s="10">
        <v>97.2</v>
      </c>
      <c r="I568" s="9">
        <v>582.5</v>
      </c>
      <c r="J568" s="13">
        <v>8.978e-6</v>
      </c>
      <c r="K568" s="9">
        <v>582.5</v>
      </c>
      <c r="L568" s="10">
        <v>11.29</v>
      </c>
      <c r="M568" s="9">
        <v>909</v>
      </c>
      <c r="N568" s="10">
        <v>99.34</v>
      </c>
      <c r="O568" s="9">
        <v>1332.5</v>
      </c>
      <c r="P568" s="10">
        <v>95.84</v>
      </c>
    </row>
    <row r="569" ht="15" spans="1:16">
      <c r="A569" s="9">
        <v>530</v>
      </c>
      <c r="B569" s="10">
        <v>94.37</v>
      </c>
      <c r="C569" s="9">
        <v>450.5</v>
      </c>
      <c r="D569" s="10">
        <v>97.22</v>
      </c>
      <c r="E569" s="9">
        <v>583</v>
      </c>
      <c r="F569" s="10">
        <v>98.89</v>
      </c>
      <c r="G569" s="9">
        <v>633</v>
      </c>
      <c r="H569" s="10">
        <v>97.32</v>
      </c>
      <c r="I569" s="9">
        <v>583</v>
      </c>
      <c r="J569" s="13">
        <v>3.979e-6</v>
      </c>
      <c r="K569" s="9">
        <v>583</v>
      </c>
      <c r="L569" s="10">
        <v>19.16</v>
      </c>
      <c r="M569" s="9">
        <v>909.5</v>
      </c>
      <c r="N569" s="10">
        <v>99.34</v>
      </c>
      <c r="O569" s="9">
        <v>1333</v>
      </c>
      <c r="P569" s="10">
        <v>95.87</v>
      </c>
    </row>
    <row r="570" ht="15" spans="1:16">
      <c r="A570" s="9">
        <v>530.5</v>
      </c>
      <c r="B570" s="10">
        <v>94.39</v>
      </c>
      <c r="C570" s="9">
        <v>451</v>
      </c>
      <c r="D570" s="10">
        <v>97.02</v>
      </c>
      <c r="E570" s="9">
        <v>583.5</v>
      </c>
      <c r="F570" s="10">
        <v>98.78</v>
      </c>
      <c r="G570" s="9">
        <v>633.5</v>
      </c>
      <c r="H570" s="10">
        <v>97.45</v>
      </c>
      <c r="I570" s="9">
        <v>583.5</v>
      </c>
      <c r="J570" s="13">
        <v>1.199e-5</v>
      </c>
      <c r="K570" s="9">
        <v>583.5</v>
      </c>
      <c r="L570" s="10">
        <v>17.31</v>
      </c>
      <c r="M570" s="9">
        <v>910</v>
      </c>
      <c r="N570" s="10">
        <v>99.35</v>
      </c>
      <c r="O570" s="9">
        <v>1333.5</v>
      </c>
      <c r="P570" s="10">
        <v>95.84</v>
      </c>
    </row>
    <row r="571" ht="15" spans="1:16">
      <c r="A571" s="9">
        <v>531</v>
      </c>
      <c r="B571" s="10">
        <v>93.93</v>
      </c>
      <c r="C571" s="9">
        <v>451.5</v>
      </c>
      <c r="D571" s="10">
        <v>97.02</v>
      </c>
      <c r="E571" s="9">
        <v>584</v>
      </c>
      <c r="F571" s="10">
        <v>98.73</v>
      </c>
      <c r="G571" s="9">
        <v>634</v>
      </c>
      <c r="H571" s="10">
        <v>97.22</v>
      </c>
      <c r="I571" s="9">
        <v>584</v>
      </c>
      <c r="J571" s="13">
        <v>1.327e-5</v>
      </c>
      <c r="K571" s="9">
        <v>584</v>
      </c>
      <c r="L571" s="10">
        <v>15.47</v>
      </c>
      <c r="M571" s="9">
        <v>910.5</v>
      </c>
      <c r="N571" s="10">
        <v>99.36</v>
      </c>
      <c r="O571" s="9">
        <v>1334</v>
      </c>
      <c r="P571" s="10">
        <v>95.86</v>
      </c>
    </row>
    <row r="572" ht="15" spans="1:16">
      <c r="A572" s="9">
        <v>531.5</v>
      </c>
      <c r="B572" s="10">
        <v>94.03</v>
      </c>
      <c r="C572" s="9">
        <v>452</v>
      </c>
      <c r="D572" s="10">
        <v>97.16</v>
      </c>
      <c r="E572" s="9">
        <v>584.5</v>
      </c>
      <c r="F572" s="10">
        <v>98.58</v>
      </c>
      <c r="G572" s="9">
        <v>634.5</v>
      </c>
      <c r="H572" s="10">
        <v>97.02</v>
      </c>
      <c r="I572" s="9">
        <v>584.5</v>
      </c>
      <c r="J572" s="13">
        <v>1.409e-5</v>
      </c>
      <c r="K572" s="9">
        <v>584.5</v>
      </c>
      <c r="L572" s="10">
        <v>8.917</v>
      </c>
      <c r="M572" s="9">
        <v>911</v>
      </c>
      <c r="N572" s="10">
        <v>99.39</v>
      </c>
      <c r="O572" s="9">
        <v>1334.5</v>
      </c>
      <c r="P572" s="10">
        <v>95.84</v>
      </c>
    </row>
    <row r="573" ht="15" spans="1:16">
      <c r="A573" s="9">
        <v>532</v>
      </c>
      <c r="B573" s="10">
        <v>93.95</v>
      </c>
      <c r="C573" s="9">
        <v>452.5</v>
      </c>
      <c r="D573" s="10">
        <v>97.49</v>
      </c>
      <c r="E573" s="9">
        <v>585</v>
      </c>
      <c r="F573" s="10">
        <v>98.56</v>
      </c>
      <c r="G573" s="9">
        <v>635</v>
      </c>
      <c r="H573" s="10">
        <v>97.46</v>
      </c>
      <c r="I573" s="9">
        <v>585</v>
      </c>
      <c r="J573" s="13">
        <v>7.801e-6</v>
      </c>
      <c r="K573" s="9">
        <v>585</v>
      </c>
      <c r="L573" s="10">
        <v>2.367</v>
      </c>
      <c r="M573" s="9">
        <v>911.5</v>
      </c>
      <c r="N573" s="10">
        <v>99.4</v>
      </c>
      <c r="O573" s="9">
        <v>1335</v>
      </c>
      <c r="P573" s="10">
        <v>95.86</v>
      </c>
    </row>
    <row r="574" ht="15" spans="1:16">
      <c r="A574" s="9">
        <v>532.5</v>
      </c>
      <c r="B574" s="10">
        <v>94.26</v>
      </c>
      <c r="C574" s="9">
        <v>453</v>
      </c>
      <c r="D574" s="10">
        <v>97.81</v>
      </c>
      <c r="E574" s="9">
        <v>585.5</v>
      </c>
      <c r="F574" s="10">
        <v>98.65</v>
      </c>
      <c r="G574" s="9">
        <v>635.5</v>
      </c>
      <c r="H574" s="10">
        <v>97.06</v>
      </c>
      <c r="I574" s="9">
        <v>585.5</v>
      </c>
      <c r="J574" s="13">
        <v>1.847e-5</v>
      </c>
      <c r="K574" s="9">
        <v>585.5</v>
      </c>
      <c r="L574" s="10">
        <v>8.99</v>
      </c>
      <c r="M574" s="9">
        <v>912</v>
      </c>
      <c r="N574" s="10">
        <v>99.42</v>
      </c>
      <c r="O574" s="9">
        <v>1335.5</v>
      </c>
      <c r="P574" s="10">
        <v>95.85</v>
      </c>
    </row>
    <row r="575" ht="15" spans="1:16">
      <c r="A575" s="9">
        <v>533</v>
      </c>
      <c r="B575" s="10">
        <v>94.18</v>
      </c>
      <c r="C575" s="9">
        <v>453.5</v>
      </c>
      <c r="D575" s="10">
        <v>97.98</v>
      </c>
      <c r="E575" s="9">
        <v>586</v>
      </c>
      <c r="F575" s="10">
        <v>98.57</v>
      </c>
      <c r="G575" s="9">
        <v>636</v>
      </c>
      <c r="H575" s="10">
        <v>97.27</v>
      </c>
      <c r="I575" s="9">
        <v>586</v>
      </c>
      <c r="J575" s="13">
        <v>1.442e-6</v>
      </c>
      <c r="K575" s="9">
        <v>586</v>
      </c>
      <c r="L575" s="10">
        <v>15.61</v>
      </c>
      <c r="M575" s="9">
        <v>912.5</v>
      </c>
      <c r="N575" s="10">
        <v>99.44</v>
      </c>
      <c r="O575" s="9">
        <v>1336</v>
      </c>
      <c r="P575" s="10">
        <v>95.84</v>
      </c>
    </row>
    <row r="576" ht="15" spans="1:16">
      <c r="A576" s="9">
        <v>533.5</v>
      </c>
      <c r="B576" s="10">
        <v>94.28</v>
      </c>
      <c r="C576" s="9">
        <v>454</v>
      </c>
      <c r="D576" s="10">
        <v>97.88</v>
      </c>
      <c r="E576" s="9">
        <v>586.5</v>
      </c>
      <c r="F576" s="10">
        <v>98.61</v>
      </c>
      <c r="G576" s="9">
        <v>636.5</v>
      </c>
      <c r="H576" s="10">
        <v>97.17</v>
      </c>
      <c r="I576" s="9">
        <v>586.5</v>
      </c>
      <c r="J576" s="13">
        <v>1.431e-5</v>
      </c>
      <c r="K576" s="9">
        <v>586.5</v>
      </c>
      <c r="L576" s="10">
        <v>13.41</v>
      </c>
      <c r="M576" s="9">
        <v>913</v>
      </c>
      <c r="N576" s="10">
        <v>99.45</v>
      </c>
      <c r="O576" s="9">
        <v>1336.5</v>
      </c>
      <c r="P576" s="10">
        <v>95.84</v>
      </c>
    </row>
    <row r="577" ht="15" spans="1:16">
      <c r="A577" s="9">
        <v>534</v>
      </c>
      <c r="B577" s="10">
        <v>94.61</v>
      </c>
      <c r="C577" s="9">
        <v>454.5</v>
      </c>
      <c r="D577" s="10">
        <v>97.49</v>
      </c>
      <c r="E577" s="9">
        <v>587</v>
      </c>
      <c r="F577" s="10">
        <v>98.54</v>
      </c>
      <c r="G577" s="9">
        <v>637</v>
      </c>
      <c r="H577" s="10">
        <v>97.19</v>
      </c>
      <c r="I577" s="9">
        <v>587</v>
      </c>
      <c r="J577" s="13">
        <v>1.374e-5</v>
      </c>
      <c r="K577" s="9">
        <v>587</v>
      </c>
      <c r="L577" s="10">
        <v>11.22</v>
      </c>
      <c r="M577" s="9">
        <v>913.5</v>
      </c>
      <c r="N577" s="10">
        <v>99.46</v>
      </c>
      <c r="O577" s="9">
        <v>1337</v>
      </c>
      <c r="P577" s="10">
        <v>95.83</v>
      </c>
    </row>
    <row r="578" ht="15" spans="1:16">
      <c r="A578" s="9">
        <v>534.5</v>
      </c>
      <c r="B578" s="10">
        <v>94.62</v>
      </c>
      <c r="C578" s="9">
        <v>455</v>
      </c>
      <c r="D578" s="10">
        <v>96.98</v>
      </c>
      <c r="E578" s="9">
        <v>587.5</v>
      </c>
      <c r="F578" s="10">
        <v>98.89</v>
      </c>
      <c r="G578" s="9">
        <v>637.5</v>
      </c>
      <c r="H578" s="10">
        <v>97.37</v>
      </c>
      <c r="I578" s="9">
        <v>587.5</v>
      </c>
      <c r="J578" s="13">
        <v>1.789e-6</v>
      </c>
      <c r="K578" s="9">
        <v>587.5</v>
      </c>
      <c r="L578" s="10">
        <v>6.403</v>
      </c>
      <c r="M578" s="9">
        <v>914</v>
      </c>
      <c r="N578" s="10">
        <v>99.45</v>
      </c>
      <c r="O578" s="9">
        <v>1337.5</v>
      </c>
      <c r="P578" s="10">
        <v>95.84</v>
      </c>
    </row>
    <row r="579" ht="15" spans="1:16">
      <c r="A579" s="9">
        <v>535</v>
      </c>
      <c r="B579" s="10">
        <v>94.73</v>
      </c>
      <c r="C579" s="9">
        <v>455.5</v>
      </c>
      <c r="D579" s="10">
        <v>96.49</v>
      </c>
      <c r="E579" s="9">
        <v>588</v>
      </c>
      <c r="F579" s="10">
        <v>99</v>
      </c>
      <c r="G579" s="9">
        <v>638</v>
      </c>
      <c r="H579" s="10">
        <v>97.19</v>
      </c>
      <c r="I579" s="9">
        <v>588</v>
      </c>
      <c r="J579" s="13">
        <v>1.378e-5</v>
      </c>
      <c r="K579" s="9">
        <v>588</v>
      </c>
      <c r="L579" s="10">
        <v>1.59</v>
      </c>
      <c r="M579" s="9">
        <v>914.5</v>
      </c>
      <c r="N579" s="10">
        <v>99.45</v>
      </c>
      <c r="O579" s="9">
        <v>1338</v>
      </c>
      <c r="P579" s="10">
        <v>95.85</v>
      </c>
    </row>
    <row r="580" ht="15" spans="1:16">
      <c r="A580" s="9">
        <v>535.5</v>
      </c>
      <c r="B580" s="10">
        <v>94.91</v>
      </c>
      <c r="C580" s="9">
        <v>456</v>
      </c>
      <c r="D580" s="10">
        <v>96.23</v>
      </c>
      <c r="E580" s="9">
        <v>588.5</v>
      </c>
      <c r="F580" s="10">
        <v>99.23</v>
      </c>
      <c r="G580" s="9">
        <v>638.5</v>
      </c>
      <c r="H580" s="10">
        <v>97.22</v>
      </c>
      <c r="I580" s="9">
        <v>588.5</v>
      </c>
      <c r="J580" s="13">
        <v>1.125e-5</v>
      </c>
      <c r="K580" s="9">
        <v>588.5</v>
      </c>
      <c r="L580" s="10">
        <v>7.758</v>
      </c>
      <c r="M580" s="9">
        <v>915</v>
      </c>
      <c r="N580" s="10">
        <v>99.43</v>
      </c>
      <c r="O580" s="9">
        <v>1338.5</v>
      </c>
      <c r="P580" s="10">
        <v>95.87</v>
      </c>
    </row>
    <row r="581" ht="15" spans="1:16">
      <c r="A581" s="9">
        <v>536</v>
      </c>
      <c r="B581" s="10">
        <v>95</v>
      </c>
      <c r="C581" s="9">
        <v>456.5</v>
      </c>
      <c r="D581" s="10">
        <v>96.31</v>
      </c>
      <c r="E581" s="9">
        <v>589</v>
      </c>
      <c r="F581" s="10">
        <v>99.29</v>
      </c>
      <c r="G581" s="9">
        <v>639</v>
      </c>
      <c r="H581" s="10">
        <v>96.82</v>
      </c>
      <c r="I581" s="9">
        <v>589</v>
      </c>
      <c r="J581" s="13">
        <v>1.109e-5</v>
      </c>
      <c r="K581" s="9">
        <v>589</v>
      </c>
      <c r="L581" s="10">
        <v>13.93</v>
      </c>
      <c r="M581" s="9">
        <v>915.5</v>
      </c>
      <c r="N581" s="10">
        <v>99.41</v>
      </c>
      <c r="O581" s="9">
        <v>1339</v>
      </c>
      <c r="P581" s="10">
        <v>95.83</v>
      </c>
    </row>
    <row r="582" ht="15" spans="1:16">
      <c r="A582" s="9">
        <v>536.5</v>
      </c>
      <c r="B582" s="10">
        <v>94.82</v>
      </c>
      <c r="C582" s="9">
        <v>457</v>
      </c>
      <c r="D582" s="10">
        <v>96.67</v>
      </c>
      <c r="E582" s="9">
        <v>589.5</v>
      </c>
      <c r="F582" s="10">
        <v>99.55</v>
      </c>
      <c r="G582" s="9">
        <v>639.5</v>
      </c>
      <c r="H582" s="10">
        <v>96.76</v>
      </c>
      <c r="I582" s="9">
        <v>589.5</v>
      </c>
      <c r="J582" s="13">
        <v>1.623e-5</v>
      </c>
      <c r="K582" s="9">
        <v>589.5</v>
      </c>
      <c r="L582" s="10">
        <v>9.69</v>
      </c>
      <c r="M582" s="9">
        <v>916</v>
      </c>
      <c r="N582" s="10">
        <v>99.4</v>
      </c>
      <c r="O582" s="9">
        <v>1339.5</v>
      </c>
      <c r="P582" s="10">
        <v>95.83</v>
      </c>
    </row>
    <row r="583" ht="15" spans="1:16">
      <c r="A583" s="9">
        <v>537</v>
      </c>
      <c r="B583" s="10">
        <v>95.09</v>
      </c>
      <c r="C583" s="9">
        <v>457.5</v>
      </c>
      <c r="D583" s="10">
        <v>97.18</v>
      </c>
      <c r="E583" s="9">
        <v>590</v>
      </c>
      <c r="F583" s="10">
        <v>99.38</v>
      </c>
      <c r="G583" s="9">
        <v>640</v>
      </c>
      <c r="H583" s="10">
        <v>97.24</v>
      </c>
      <c r="I583" s="9">
        <v>590</v>
      </c>
      <c r="J583" s="13">
        <v>1.062e-5</v>
      </c>
      <c r="K583" s="9">
        <v>590</v>
      </c>
      <c r="L583" s="10">
        <v>5.455</v>
      </c>
      <c r="M583" s="9">
        <v>916.5</v>
      </c>
      <c r="N583" s="10">
        <v>99.38</v>
      </c>
      <c r="O583" s="9">
        <v>1340</v>
      </c>
      <c r="P583" s="10">
        <v>95.81</v>
      </c>
    </row>
    <row r="584" ht="15" spans="1:16">
      <c r="A584" s="9">
        <v>537.5</v>
      </c>
      <c r="B584" s="10">
        <v>94.58</v>
      </c>
      <c r="C584" s="9">
        <v>458</v>
      </c>
      <c r="D584" s="10">
        <v>97.75</v>
      </c>
      <c r="E584" s="9">
        <v>590.5</v>
      </c>
      <c r="F584" s="10">
        <v>99.35</v>
      </c>
      <c r="G584" s="9">
        <v>640.5</v>
      </c>
      <c r="H584" s="10">
        <v>97</v>
      </c>
      <c r="I584" s="9">
        <v>590.5</v>
      </c>
      <c r="J584" s="13">
        <v>8.957e-6</v>
      </c>
      <c r="K584" s="9">
        <v>590.5</v>
      </c>
      <c r="L584" s="10">
        <v>3.979</v>
      </c>
      <c r="M584" s="9">
        <v>917</v>
      </c>
      <c r="N584" s="10">
        <v>99.37</v>
      </c>
      <c r="O584" s="9">
        <v>1340.5</v>
      </c>
      <c r="P584" s="10">
        <v>95.83</v>
      </c>
    </row>
    <row r="585" ht="15" spans="1:16">
      <c r="A585" s="9">
        <v>538</v>
      </c>
      <c r="B585" s="10">
        <v>94.83</v>
      </c>
      <c r="C585" s="9">
        <v>458.5</v>
      </c>
      <c r="D585" s="10">
        <v>98.12</v>
      </c>
      <c r="E585" s="9">
        <v>591</v>
      </c>
      <c r="F585" s="10">
        <v>99.24</v>
      </c>
      <c r="G585" s="9">
        <v>641</v>
      </c>
      <c r="H585" s="10">
        <v>97.07</v>
      </c>
      <c r="I585" s="9">
        <v>591</v>
      </c>
      <c r="J585" s="13">
        <v>1.886e-5</v>
      </c>
      <c r="K585" s="9">
        <v>591</v>
      </c>
      <c r="L585" s="10">
        <v>2.503</v>
      </c>
      <c r="M585" s="9">
        <v>917.5</v>
      </c>
      <c r="N585" s="10">
        <v>99.37</v>
      </c>
      <c r="O585" s="9">
        <v>1341</v>
      </c>
      <c r="P585" s="10">
        <v>95.83</v>
      </c>
    </row>
    <row r="586" ht="15" spans="1:16">
      <c r="A586" s="9">
        <v>538.5</v>
      </c>
      <c r="B586" s="10">
        <v>94.43</v>
      </c>
      <c r="C586" s="9">
        <v>459</v>
      </c>
      <c r="D586" s="10">
        <v>98.21</v>
      </c>
      <c r="E586" s="9">
        <v>591.5</v>
      </c>
      <c r="F586" s="10">
        <v>99.09</v>
      </c>
      <c r="G586" s="9">
        <v>641.5</v>
      </c>
      <c r="H586" s="10">
        <v>97.13</v>
      </c>
      <c r="I586" s="9">
        <v>591.5</v>
      </c>
      <c r="J586" s="13">
        <v>8.635e-6</v>
      </c>
      <c r="K586" s="9">
        <v>591.5</v>
      </c>
      <c r="L586" s="10">
        <v>6.774</v>
      </c>
      <c r="M586" s="9">
        <v>918</v>
      </c>
      <c r="N586" s="10">
        <v>99.36</v>
      </c>
      <c r="O586" s="9">
        <v>1341.5</v>
      </c>
      <c r="P586" s="10">
        <v>95.85</v>
      </c>
    </row>
    <row r="587" ht="15" spans="1:16">
      <c r="A587" s="9">
        <v>539</v>
      </c>
      <c r="B587" s="10">
        <v>94.28</v>
      </c>
      <c r="C587" s="9">
        <v>459.5</v>
      </c>
      <c r="D587" s="10">
        <v>97.98</v>
      </c>
      <c r="E587" s="9">
        <v>592</v>
      </c>
      <c r="F587" s="10">
        <v>98.78</v>
      </c>
      <c r="G587" s="9">
        <v>642</v>
      </c>
      <c r="H587" s="10">
        <v>96.9</v>
      </c>
      <c r="I587" s="9">
        <v>592</v>
      </c>
      <c r="J587" s="13">
        <v>1.671e-5</v>
      </c>
      <c r="K587" s="9">
        <v>592</v>
      </c>
      <c r="L587" s="10">
        <v>11.04</v>
      </c>
      <c r="M587" s="9">
        <v>918.5</v>
      </c>
      <c r="N587" s="10">
        <v>99.37</v>
      </c>
      <c r="O587" s="9">
        <v>1342</v>
      </c>
      <c r="P587" s="10">
        <v>95.83</v>
      </c>
    </row>
    <row r="588" ht="15" spans="1:16">
      <c r="A588" s="9">
        <v>539.5</v>
      </c>
      <c r="B588" s="10">
        <v>94.37</v>
      </c>
      <c r="C588" s="9">
        <v>460</v>
      </c>
      <c r="D588" s="10">
        <v>97.58</v>
      </c>
      <c r="E588" s="9">
        <v>592.5</v>
      </c>
      <c r="F588" s="10">
        <v>98.76</v>
      </c>
      <c r="G588" s="9">
        <v>642.5</v>
      </c>
      <c r="H588" s="10">
        <v>97.06</v>
      </c>
      <c r="I588" s="9">
        <v>592.5</v>
      </c>
      <c r="J588" s="13">
        <v>1.644e-5</v>
      </c>
      <c r="K588" s="9">
        <v>592.5</v>
      </c>
      <c r="L588" s="10">
        <v>5.862</v>
      </c>
      <c r="M588" s="9">
        <v>919</v>
      </c>
      <c r="N588" s="10">
        <v>99.38</v>
      </c>
      <c r="O588" s="9">
        <v>1342.5</v>
      </c>
      <c r="P588" s="10">
        <v>95.82</v>
      </c>
    </row>
    <row r="589" ht="15" spans="1:16">
      <c r="A589" s="9">
        <v>540</v>
      </c>
      <c r="B589" s="10">
        <v>94.55</v>
      </c>
      <c r="C589" s="9">
        <v>460.5</v>
      </c>
      <c r="D589" s="10">
        <v>97.23</v>
      </c>
      <c r="E589" s="9">
        <v>593</v>
      </c>
      <c r="F589" s="10">
        <v>98.66</v>
      </c>
      <c r="G589" s="9">
        <v>643</v>
      </c>
      <c r="H589" s="10">
        <v>97.59</v>
      </c>
      <c r="I589" s="9">
        <v>593</v>
      </c>
      <c r="J589" s="13">
        <v>7.738e-6</v>
      </c>
      <c r="K589" s="9">
        <v>593</v>
      </c>
      <c r="L589" s="10">
        <v>0.6785</v>
      </c>
      <c r="M589" s="9">
        <v>919.5</v>
      </c>
      <c r="N589" s="10">
        <v>99.38</v>
      </c>
      <c r="O589" s="9">
        <v>1343</v>
      </c>
      <c r="P589" s="10">
        <v>95.82</v>
      </c>
    </row>
    <row r="590" ht="15" spans="1:16">
      <c r="A590" s="9">
        <v>540.5</v>
      </c>
      <c r="B590" s="10">
        <v>94.54</v>
      </c>
      <c r="C590" s="9">
        <v>461</v>
      </c>
      <c r="D590" s="10">
        <v>97.02</v>
      </c>
      <c r="E590" s="9">
        <v>593.5</v>
      </c>
      <c r="F590" s="10">
        <v>98.32</v>
      </c>
      <c r="G590" s="9">
        <v>643.5</v>
      </c>
      <c r="H590" s="10">
        <v>96.92</v>
      </c>
      <c r="I590" s="9">
        <v>593.5</v>
      </c>
      <c r="J590" s="13">
        <v>8.653e-6</v>
      </c>
      <c r="K590" s="9">
        <v>593.5</v>
      </c>
      <c r="L590" s="10">
        <v>3.408</v>
      </c>
      <c r="M590" s="9">
        <v>920</v>
      </c>
      <c r="N590" s="10">
        <v>99.4</v>
      </c>
      <c r="O590" s="9">
        <v>1343.5</v>
      </c>
      <c r="P590" s="10">
        <v>95.85</v>
      </c>
    </row>
    <row r="591" ht="15" spans="1:16">
      <c r="A591" s="9">
        <v>541</v>
      </c>
      <c r="B591" s="10">
        <v>94.71</v>
      </c>
      <c r="C591" s="9">
        <v>461.5</v>
      </c>
      <c r="D591" s="10">
        <v>97.02</v>
      </c>
      <c r="E591" s="9">
        <v>594</v>
      </c>
      <c r="F591" s="10">
        <v>98.4</v>
      </c>
      <c r="G591" s="9">
        <v>644</v>
      </c>
      <c r="H591" s="10">
        <v>97.09</v>
      </c>
      <c r="I591" s="9">
        <v>594</v>
      </c>
      <c r="J591" s="13">
        <v>1.247e-5</v>
      </c>
      <c r="K591" s="9">
        <v>594</v>
      </c>
      <c r="L591" s="10">
        <v>6.138</v>
      </c>
      <c r="M591" s="9">
        <v>920.5</v>
      </c>
      <c r="N591" s="10">
        <v>99.4</v>
      </c>
      <c r="O591" s="9">
        <v>1344</v>
      </c>
      <c r="P591" s="10">
        <v>95.87</v>
      </c>
    </row>
    <row r="592" ht="15" spans="1:16">
      <c r="A592" s="9">
        <v>541.5</v>
      </c>
      <c r="B592" s="10">
        <v>94.83</v>
      </c>
      <c r="C592" s="9">
        <v>462</v>
      </c>
      <c r="D592" s="10">
        <v>97.24</v>
      </c>
      <c r="E592" s="9">
        <v>594.5</v>
      </c>
      <c r="F592" s="10">
        <v>98.41</v>
      </c>
      <c r="G592" s="9">
        <v>644.5</v>
      </c>
      <c r="H592" s="10">
        <v>96.88</v>
      </c>
      <c r="I592" s="9">
        <v>594.5</v>
      </c>
      <c r="J592" s="13">
        <v>7.785e-6</v>
      </c>
      <c r="K592" s="9">
        <v>594.5</v>
      </c>
      <c r="L592" s="10">
        <v>4.328</v>
      </c>
      <c r="M592" s="9">
        <v>921</v>
      </c>
      <c r="N592" s="10">
        <v>99.4</v>
      </c>
      <c r="O592" s="9">
        <v>1344.5</v>
      </c>
      <c r="P592" s="10">
        <v>95.81</v>
      </c>
    </row>
    <row r="593" ht="15" spans="1:16">
      <c r="A593" s="9">
        <v>542</v>
      </c>
      <c r="B593" s="10">
        <v>94.86</v>
      </c>
      <c r="C593" s="9">
        <v>462.5</v>
      </c>
      <c r="D593" s="10">
        <v>97.56</v>
      </c>
      <c r="E593" s="9">
        <v>595</v>
      </c>
      <c r="F593" s="10">
        <v>98.55</v>
      </c>
      <c r="G593" s="9">
        <v>645</v>
      </c>
      <c r="H593" s="10">
        <v>97.26</v>
      </c>
      <c r="I593" s="9">
        <v>595</v>
      </c>
      <c r="J593" s="13">
        <v>6.154e-6</v>
      </c>
      <c r="K593" s="9">
        <v>595</v>
      </c>
      <c r="L593" s="10">
        <v>2.517</v>
      </c>
      <c r="M593" s="9">
        <v>921.5</v>
      </c>
      <c r="N593" s="10">
        <v>99.4</v>
      </c>
      <c r="O593" s="9">
        <v>1345</v>
      </c>
      <c r="P593" s="10">
        <v>95.83</v>
      </c>
    </row>
    <row r="594" ht="15" spans="1:16">
      <c r="A594" s="9">
        <v>542.5</v>
      </c>
      <c r="B594" s="10">
        <v>94.89</v>
      </c>
      <c r="C594" s="9">
        <v>463</v>
      </c>
      <c r="D594" s="10">
        <v>97.82</v>
      </c>
      <c r="E594" s="9">
        <v>595.5</v>
      </c>
      <c r="F594" s="10">
        <v>98.74</v>
      </c>
      <c r="G594" s="9">
        <v>645.5</v>
      </c>
      <c r="H594" s="10">
        <v>97</v>
      </c>
      <c r="I594" s="9">
        <v>595.5</v>
      </c>
      <c r="J594" s="13">
        <v>5.67e-6</v>
      </c>
      <c r="K594" s="9">
        <v>595.5</v>
      </c>
      <c r="L594" s="10">
        <v>2.739</v>
      </c>
      <c r="M594" s="9">
        <v>922</v>
      </c>
      <c r="N594" s="10">
        <v>99.38</v>
      </c>
      <c r="O594" s="9">
        <v>1345.5</v>
      </c>
      <c r="P594" s="10">
        <v>95.84</v>
      </c>
    </row>
    <row r="595" ht="15" spans="1:16">
      <c r="A595" s="9">
        <v>543</v>
      </c>
      <c r="B595" s="10">
        <v>95.08</v>
      </c>
      <c r="C595" s="9">
        <v>463.5</v>
      </c>
      <c r="D595" s="10">
        <v>97.93</v>
      </c>
      <c r="E595" s="9">
        <v>596</v>
      </c>
      <c r="F595" s="10">
        <v>99.04</v>
      </c>
      <c r="G595" s="9">
        <v>646</v>
      </c>
      <c r="H595" s="10">
        <v>97.02</v>
      </c>
      <c r="I595" s="9">
        <v>596</v>
      </c>
      <c r="J595" s="13">
        <v>1.227e-5</v>
      </c>
      <c r="K595" s="9">
        <v>596</v>
      </c>
      <c r="L595" s="10">
        <v>2.961</v>
      </c>
      <c r="M595" s="9">
        <v>922.5</v>
      </c>
      <c r="N595" s="10">
        <v>99.37</v>
      </c>
      <c r="O595" s="9">
        <v>1346</v>
      </c>
      <c r="P595" s="10">
        <v>95.83</v>
      </c>
    </row>
    <row r="596" ht="15" spans="1:16">
      <c r="A596" s="9">
        <v>543.5</v>
      </c>
      <c r="B596" s="10">
        <v>95.21</v>
      </c>
      <c r="C596" s="9">
        <v>464</v>
      </c>
      <c r="D596" s="10">
        <v>97.86</v>
      </c>
      <c r="E596" s="9">
        <v>596.5</v>
      </c>
      <c r="F596" s="10">
        <v>99.18</v>
      </c>
      <c r="G596" s="9">
        <v>646.5</v>
      </c>
      <c r="H596" s="10">
        <v>97.04</v>
      </c>
      <c r="I596" s="9">
        <v>596.5</v>
      </c>
      <c r="J596" s="13">
        <v>5.295e-6</v>
      </c>
      <c r="K596" s="9">
        <v>596.5</v>
      </c>
      <c r="L596" s="10">
        <v>2.557</v>
      </c>
      <c r="M596" s="9">
        <v>923</v>
      </c>
      <c r="N596" s="10">
        <v>99.35</v>
      </c>
      <c r="O596" s="9">
        <v>1346.5</v>
      </c>
      <c r="P596" s="10">
        <v>95.86</v>
      </c>
    </row>
    <row r="597" ht="15" spans="1:16">
      <c r="A597" s="9">
        <v>544</v>
      </c>
      <c r="B597" s="10">
        <v>95.17</v>
      </c>
      <c r="C597" s="9">
        <v>464.5</v>
      </c>
      <c r="D597" s="10">
        <v>97.59</v>
      </c>
      <c r="E597" s="9">
        <v>597</v>
      </c>
      <c r="F597" s="10">
        <v>99.36</v>
      </c>
      <c r="G597" s="9">
        <v>647</v>
      </c>
      <c r="H597" s="10">
        <v>97.2</v>
      </c>
      <c r="I597" s="9">
        <v>597</v>
      </c>
      <c r="J597" s="13">
        <v>4.013e-6</v>
      </c>
      <c r="K597" s="9">
        <v>597</v>
      </c>
      <c r="L597" s="10">
        <v>2.152</v>
      </c>
      <c r="M597" s="9">
        <v>923.5</v>
      </c>
      <c r="N597" s="10">
        <v>99.33</v>
      </c>
      <c r="O597" s="9">
        <v>1347</v>
      </c>
      <c r="P597" s="10">
        <v>95.83</v>
      </c>
    </row>
    <row r="598" ht="15" spans="1:16">
      <c r="A598" s="9">
        <v>544.5</v>
      </c>
      <c r="B598" s="10">
        <v>95.16</v>
      </c>
      <c r="C598" s="9">
        <v>465</v>
      </c>
      <c r="D598" s="10">
        <v>97.23</v>
      </c>
      <c r="E598" s="9">
        <v>597.5</v>
      </c>
      <c r="F598" s="10">
        <v>99.56</v>
      </c>
      <c r="G598" s="9">
        <v>647.5</v>
      </c>
      <c r="H598" s="10">
        <v>97.04</v>
      </c>
      <c r="I598" s="9">
        <v>597.5</v>
      </c>
      <c r="J598" s="13">
        <v>1.837e-5</v>
      </c>
      <c r="K598" s="9">
        <v>597.5</v>
      </c>
      <c r="L598" s="10">
        <v>1.845</v>
      </c>
      <c r="M598" s="9">
        <v>924</v>
      </c>
      <c r="N598" s="10">
        <v>99.3</v>
      </c>
      <c r="O598" s="9">
        <v>1347.5</v>
      </c>
      <c r="P598" s="10">
        <v>95.86</v>
      </c>
    </row>
    <row r="599" ht="15" spans="1:16">
      <c r="A599" s="9">
        <v>545</v>
      </c>
      <c r="B599" s="10">
        <v>94.95</v>
      </c>
      <c r="C599" s="9">
        <v>465.5</v>
      </c>
      <c r="D599" s="10">
        <v>97.03</v>
      </c>
      <c r="E599" s="9">
        <v>598</v>
      </c>
      <c r="F599" s="10">
        <v>99.7</v>
      </c>
      <c r="G599" s="9">
        <v>648</v>
      </c>
      <c r="H599" s="10">
        <v>97.16</v>
      </c>
      <c r="I599" s="9">
        <v>598</v>
      </c>
      <c r="J599" s="13">
        <v>1.348e-5</v>
      </c>
      <c r="K599" s="9">
        <v>598</v>
      </c>
      <c r="L599" s="10">
        <v>1.538</v>
      </c>
      <c r="M599" s="9">
        <v>924.5</v>
      </c>
      <c r="N599" s="10">
        <v>99.29</v>
      </c>
      <c r="O599" s="9">
        <v>1348</v>
      </c>
      <c r="P599" s="10">
        <v>95.82</v>
      </c>
    </row>
    <row r="600" ht="15" spans="1:16">
      <c r="A600" s="9">
        <v>545.5</v>
      </c>
      <c r="B600" s="10">
        <v>94.8</v>
      </c>
      <c r="C600" s="9">
        <v>466</v>
      </c>
      <c r="D600" s="10">
        <v>96.98</v>
      </c>
      <c r="E600" s="9">
        <v>598.5</v>
      </c>
      <c r="F600" s="10">
        <v>99.69</v>
      </c>
      <c r="G600" s="9">
        <v>648.5</v>
      </c>
      <c r="H600" s="10">
        <v>97.15</v>
      </c>
      <c r="I600" s="9">
        <v>598.5</v>
      </c>
      <c r="J600" s="13">
        <v>1.103e-5</v>
      </c>
      <c r="K600" s="9">
        <v>598.5</v>
      </c>
      <c r="L600" s="10">
        <v>1.141</v>
      </c>
      <c r="M600" s="9">
        <v>925</v>
      </c>
      <c r="N600" s="10">
        <v>99.27</v>
      </c>
      <c r="O600" s="9">
        <v>1348.5</v>
      </c>
      <c r="P600" s="10">
        <v>95.82</v>
      </c>
    </row>
    <row r="601" ht="15" spans="1:16">
      <c r="A601" s="9">
        <v>546</v>
      </c>
      <c r="B601" s="10">
        <v>94.83</v>
      </c>
      <c r="C601" s="9">
        <v>466.5</v>
      </c>
      <c r="D601" s="10">
        <v>97.09</v>
      </c>
      <c r="E601" s="9">
        <v>599</v>
      </c>
      <c r="F601" s="10">
        <v>99.64</v>
      </c>
      <c r="G601" s="9">
        <v>649</v>
      </c>
      <c r="H601" s="10">
        <v>97.13</v>
      </c>
      <c r="I601" s="9">
        <v>599</v>
      </c>
      <c r="J601" s="13">
        <v>1.273e-5</v>
      </c>
      <c r="K601" s="9">
        <v>599</v>
      </c>
      <c r="L601" s="10">
        <v>0.7437</v>
      </c>
      <c r="M601" s="9">
        <v>925.5</v>
      </c>
      <c r="N601" s="10">
        <v>99.25</v>
      </c>
      <c r="O601" s="9">
        <v>1349</v>
      </c>
      <c r="P601" s="10">
        <v>95.88</v>
      </c>
    </row>
    <row r="602" ht="15" spans="1:16">
      <c r="A602" s="9">
        <v>546.5</v>
      </c>
      <c r="B602" s="10">
        <v>94.46</v>
      </c>
      <c r="C602" s="9">
        <v>467</v>
      </c>
      <c r="D602" s="10">
        <v>97.43</v>
      </c>
      <c r="E602" s="9">
        <v>599.5</v>
      </c>
      <c r="F602" s="10">
        <v>99.57</v>
      </c>
      <c r="G602" s="9">
        <v>649.5</v>
      </c>
      <c r="H602" s="10">
        <v>97.03</v>
      </c>
      <c r="I602" s="9">
        <v>599.5</v>
      </c>
      <c r="J602" s="13">
        <v>1.244e-5</v>
      </c>
      <c r="K602" s="9">
        <v>599.5</v>
      </c>
      <c r="L602" s="10">
        <v>0.6599</v>
      </c>
      <c r="M602" s="9">
        <v>926</v>
      </c>
      <c r="N602" s="10">
        <v>99.25</v>
      </c>
      <c r="O602" s="9">
        <v>1349.5</v>
      </c>
      <c r="P602" s="10">
        <v>95.83</v>
      </c>
    </row>
    <row r="603" ht="15" spans="1:16">
      <c r="A603" s="9">
        <v>547</v>
      </c>
      <c r="B603" s="10">
        <v>94.64</v>
      </c>
      <c r="C603" s="9">
        <v>467.5</v>
      </c>
      <c r="D603" s="10">
        <v>97.87</v>
      </c>
      <c r="E603" s="9">
        <v>600</v>
      </c>
      <c r="F603" s="10">
        <v>99.39</v>
      </c>
      <c r="G603" s="9">
        <v>650</v>
      </c>
      <c r="H603" s="10">
        <v>97.05</v>
      </c>
      <c r="I603" s="9">
        <v>600</v>
      </c>
      <c r="J603" s="13">
        <v>1.198e-5</v>
      </c>
      <c r="K603" s="9">
        <v>600</v>
      </c>
      <c r="L603" s="10">
        <v>0.5761</v>
      </c>
      <c r="M603" s="9">
        <v>926.5</v>
      </c>
      <c r="N603" s="10">
        <v>99.25</v>
      </c>
      <c r="O603" s="9">
        <v>1350</v>
      </c>
      <c r="P603" s="10">
        <v>95.81</v>
      </c>
    </row>
    <row r="604" ht="15" spans="1:16">
      <c r="A604" s="9">
        <v>547.5</v>
      </c>
      <c r="B604" s="10">
        <v>94.62</v>
      </c>
      <c r="C604" s="9">
        <v>468</v>
      </c>
      <c r="D604" s="10">
        <v>98.22</v>
      </c>
      <c r="E604" s="9">
        <v>600.5</v>
      </c>
      <c r="F604" s="10">
        <v>99.09</v>
      </c>
      <c r="G604" s="9">
        <v>650.5</v>
      </c>
      <c r="H604" s="10">
        <v>97.11</v>
      </c>
      <c r="I604" s="9">
        <v>600.5</v>
      </c>
      <c r="J604" s="13">
        <v>1.136e-5</v>
      </c>
      <c r="K604" s="9">
        <v>600.5</v>
      </c>
      <c r="L604" s="10">
        <v>0.345</v>
      </c>
      <c r="M604" s="9">
        <v>927</v>
      </c>
      <c r="N604" s="10">
        <v>99.26</v>
      </c>
      <c r="O604" s="9">
        <v>1350.5</v>
      </c>
      <c r="P604" s="10">
        <v>95.85</v>
      </c>
    </row>
    <row r="605" ht="15" spans="1:16">
      <c r="A605" s="9">
        <v>548</v>
      </c>
      <c r="B605" s="10">
        <v>94.41</v>
      </c>
      <c r="C605" s="9">
        <v>468.5</v>
      </c>
      <c r="D605" s="10">
        <v>98.5</v>
      </c>
      <c r="E605" s="9">
        <v>601</v>
      </c>
      <c r="F605" s="10">
        <v>99.03</v>
      </c>
      <c r="G605" s="9">
        <v>651</v>
      </c>
      <c r="H605" s="10">
        <v>96.82</v>
      </c>
      <c r="I605" s="9">
        <v>601</v>
      </c>
      <c r="J605" s="13">
        <v>1.323e-5</v>
      </c>
      <c r="K605" s="9">
        <v>601</v>
      </c>
      <c r="L605" s="10">
        <v>0.1139</v>
      </c>
      <c r="M605" s="9">
        <v>927.5</v>
      </c>
      <c r="N605" s="10">
        <v>99.27</v>
      </c>
      <c r="O605" s="9">
        <v>1351</v>
      </c>
      <c r="P605" s="10">
        <v>95.83</v>
      </c>
    </row>
    <row r="606" ht="15" spans="1:16">
      <c r="A606" s="9">
        <v>548.5</v>
      </c>
      <c r="B606" s="10">
        <v>94.62</v>
      </c>
      <c r="C606" s="9">
        <v>469</v>
      </c>
      <c r="D606" s="10">
        <v>98.45</v>
      </c>
      <c r="E606" s="9">
        <v>601.5</v>
      </c>
      <c r="F606" s="10">
        <v>98.86</v>
      </c>
      <c r="G606" s="9">
        <v>651.5</v>
      </c>
      <c r="H606" s="10">
        <v>97.13</v>
      </c>
      <c r="I606" s="9">
        <v>601.5</v>
      </c>
      <c r="J606" s="13">
        <v>7.002e-6</v>
      </c>
      <c r="K606" s="9">
        <v>601.5</v>
      </c>
      <c r="L606" s="10">
        <v>0.05997</v>
      </c>
      <c r="M606" s="9">
        <v>928</v>
      </c>
      <c r="N606" s="10">
        <v>99.29</v>
      </c>
      <c r="O606" s="9">
        <v>1351.5</v>
      </c>
      <c r="P606" s="10">
        <v>95.87</v>
      </c>
    </row>
    <row r="607" ht="15" spans="1:16">
      <c r="A607" s="9">
        <v>549</v>
      </c>
      <c r="B607" s="10">
        <v>94.66</v>
      </c>
      <c r="C607" s="9">
        <v>469.5</v>
      </c>
      <c r="D607" s="10">
        <v>98.26</v>
      </c>
      <c r="E607" s="9">
        <v>602</v>
      </c>
      <c r="F607" s="10">
        <v>98.85</v>
      </c>
      <c r="G607" s="9">
        <v>652</v>
      </c>
      <c r="H607" s="10">
        <v>96.84</v>
      </c>
      <c r="I607" s="9">
        <v>602</v>
      </c>
      <c r="J607" s="13">
        <v>4.202e-6</v>
      </c>
      <c r="K607" s="9">
        <v>602</v>
      </c>
      <c r="L607" s="10">
        <v>0.00599</v>
      </c>
      <c r="M607" s="9">
        <v>928.5</v>
      </c>
      <c r="N607" s="10">
        <v>99.3</v>
      </c>
      <c r="O607" s="9">
        <v>1352</v>
      </c>
      <c r="P607" s="10">
        <v>95.86</v>
      </c>
    </row>
    <row r="608" ht="15" spans="1:16">
      <c r="A608" s="9">
        <v>549.5</v>
      </c>
      <c r="B608" s="10">
        <v>94.9</v>
      </c>
      <c r="C608" s="9">
        <v>470</v>
      </c>
      <c r="D608" s="10">
        <v>97.93</v>
      </c>
      <c r="E608" s="9">
        <v>602.5</v>
      </c>
      <c r="F608" s="10">
        <v>98.97</v>
      </c>
      <c r="G608" s="9">
        <v>652.5</v>
      </c>
      <c r="H608" s="10">
        <v>96.98</v>
      </c>
      <c r="I608" s="9">
        <v>602.5</v>
      </c>
      <c r="J608" s="13">
        <v>1.046e-5</v>
      </c>
      <c r="K608" s="9">
        <v>602.5</v>
      </c>
      <c r="L608" s="10">
        <v>0.00302</v>
      </c>
      <c r="M608" s="9">
        <v>929</v>
      </c>
      <c r="N608" s="10">
        <v>99.32</v>
      </c>
      <c r="O608" s="9">
        <v>1352.5</v>
      </c>
      <c r="P608" s="10">
        <v>95.86</v>
      </c>
    </row>
    <row r="609" ht="15" spans="1:16">
      <c r="A609" s="9">
        <v>550</v>
      </c>
      <c r="B609" s="10">
        <v>95.08</v>
      </c>
      <c r="C609" s="9">
        <v>470.5</v>
      </c>
      <c r="D609" s="10">
        <v>97.58</v>
      </c>
      <c r="E609" s="9">
        <v>603</v>
      </c>
      <c r="F609" s="10">
        <v>98.76</v>
      </c>
      <c r="G609" s="9">
        <v>653</v>
      </c>
      <c r="H609" s="10">
        <v>96.85</v>
      </c>
      <c r="I609" s="9">
        <v>603</v>
      </c>
      <c r="J609" s="13">
        <v>1.571e-5</v>
      </c>
      <c r="K609" s="9">
        <v>603</v>
      </c>
      <c r="L609" s="13">
        <v>3.83e-5</v>
      </c>
      <c r="M609" s="9">
        <v>929.5</v>
      </c>
      <c r="N609" s="10">
        <v>99.33</v>
      </c>
      <c r="O609" s="9">
        <v>1353</v>
      </c>
      <c r="P609" s="10">
        <v>95.87</v>
      </c>
    </row>
    <row r="610" ht="15" spans="1:16">
      <c r="A610" s="9">
        <v>550.5</v>
      </c>
      <c r="B610" s="10">
        <v>95.34</v>
      </c>
      <c r="C610" s="9">
        <v>471</v>
      </c>
      <c r="D610" s="10">
        <v>97.42</v>
      </c>
      <c r="E610" s="9">
        <v>603.5</v>
      </c>
      <c r="F610" s="10">
        <v>98.87</v>
      </c>
      <c r="G610" s="9">
        <v>653.5</v>
      </c>
      <c r="H610" s="10">
        <v>96.68</v>
      </c>
      <c r="I610" s="9">
        <v>603.5</v>
      </c>
      <c r="J610" s="13">
        <v>5.029e-6</v>
      </c>
      <c r="K610" s="9">
        <v>603.5</v>
      </c>
      <c r="L610" s="13">
        <v>2.664e-5</v>
      </c>
      <c r="M610" s="9">
        <v>930</v>
      </c>
      <c r="N610" s="10">
        <v>99.35</v>
      </c>
      <c r="O610" s="9">
        <v>1353.5</v>
      </c>
      <c r="P610" s="10">
        <v>95.89</v>
      </c>
    </row>
    <row r="611" ht="15" spans="1:16">
      <c r="A611" s="9">
        <v>551</v>
      </c>
      <c r="B611" s="10">
        <v>95.2</v>
      </c>
      <c r="C611" s="9">
        <v>471.5</v>
      </c>
      <c r="D611" s="10">
        <v>97.34</v>
      </c>
      <c r="E611" s="9">
        <v>604</v>
      </c>
      <c r="F611" s="10">
        <v>99.12</v>
      </c>
      <c r="G611" s="9">
        <v>654</v>
      </c>
      <c r="H611" s="10">
        <v>97.61</v>
      </c>
      <c r="I611" s="9">
        <v>604</v>
      </c>
      <c r="J611" s="13">
        <v>7.139e-6</v>
      </c>
      <c r="K611" s="9">
        <v>604</v>
      </c>
      <c r="L611" s="13">
        <v>1.498e-5</v>
      </c>
      <c r="M611" s="9">
        <v>930.5</v>
      </c>
      <c r="N611" s="10">
        <v>99.36</v>
      </c>
      <c r="O611" s="9">
        <v>1354</v>
      </c>
      <c r="P611" s="10">
        <v>95.84</v>
      </c>
    </row>
    <row r="612" ht="15" spans="1:16">
      <c r="A612" s="9">
        <v>551.5</v>
      </c>
      <c r="B612" s="10">
        <v>95.11</v>
      </c>
      <c r="C612" s="9">
        <v>472</v>
      </c>
      <c r="D612" s="10">
        <v>97.54</v>
      </c>
      <c r="E612" s="9">
        <v>604.5</v>
      </c>
      <c r="F612" s="10">
        <v>99.11</v>
      </c>
      <c r="G612" s="9">
        <v>654.5</v>
      </c>
      <c r="H612" s="10">
        <v>97.31</v>
      </c>
      <c r="I612" s="9">
        <v>604.5</v>
      </c>
      <c r="J612" s="13">
        <v>9.846e-6</v>
      </c>
      <c r="K612" s="9">
        <v>604.5</v>
      </c>
      <c r="L612" s="13">
        <v>1.283e-5</v>
      </c>
      <c r="M612" s="9">
        <v>931</v>
      </c>
      <c r="N612" s="10">
        <v>99.35</v>
      </c>
      <c r="O612" s="9">
        <v>1354.5</v>
      </c>
      <c r="P612" s="10">
        <v>95.82</v>
      </c>
    </row>
    <row r="613" ht="15" spans="1:16">
      <c r="A613" s="9">
        <v>552</v>
      </c>
      <c r="B613" s="10">
        <v>95.38</v>
      </c>
      <c r="C613" s="9">
        <v>472.5</v>
      </c>
      <c r="D613" s="10">
        <v>97.77</v>
      </c>
      <c r="E613" s="9">
        <v>605</v>
      </c>
      <c r="F613" s="10">
        <v>99.26</v>
      </c>
      <c r="G613" s="9">
        <v>655</v>
      </c>
      <c r="H613" s="10">
        <v>97.69</v>
      </c>
      <c r="I613" s="9">
        <v>605</v>
      </c>
      <c r="J613" s="13">
        <v>9.117e-6</v>
      </c>
      <c r="K613" s="9">
        <v>605</v>
      </c>
      <c r="L613" s="13">
        <v>1.069e-5</v>
      </c>
      <c r="M613" s="9">
        <v>931.5</v>
      </c>
      <c r="N613" s="10">
        <v>99.35</v>
      </c>
      <c r="O613" s="9">
        <v>1355</v>
      </c>
      <c r="P613" s="10">
        <v>95.87</v>
      </c>
    </row>
    <row r="614" ht="15" spans="1:16">
      <c r="A614" s="9">
        <v>552.5</v>
      </c>
      <c r="B614" s="10">
        <v>95.28</v>
      </c>
      <c r="C614" s="9">
        <v>473</v>
      </c>
      <c r="D614" s="10">
        <v>98</v>
      </c>
      <c r="E614" s="9">
        <v>605.5</v>
      </c>
      <c r="F614" s="10">
        <v>99.53</v>
      </c>
      <c r="G614" s="9">
        <v>655.5</v>
      </c>
      <c r="H614" s="10">
        <v>97.09</v>
      </c>
      <c r="I614" s="9">
        <v>605.5</v>
      </c>
      <c r="J614" s="13">
        <v>1.493e-5</v>
      </c>
      <c r="K614" s="9">
        <v>605.5</v>
      </c>
      <c r="L614" s="13">
        <v>9.498e-6</v>
      </c>
      <c r="M614" s="9">
        <v>932</v>
      </c>
      <c r="N614" s="10">
        <v>99.34</v>
      </c>
      <c r="O614" s="9">
        <v>1355.5</v>
      </c>
      <c r="P614" s="10">
        <v>95.79</v>
      </c>
    </row>
    <row r="615" ht="15" spans="1:16">
      <c r="A615" s="9">
        <v>553</v>
      </c>
      <c r="B615" s="10">
        <v>94.9</v>
      </c>
      <c r="C615" s="9">
        <v>473.5</v>
      </c>
      <c r="D615" s="10">
        <v>98.14</v>
      </c>
      <c r="E615" s="9">
        <v>606</v>
      </c>
      <c r="F615" s="10">
        <v>99.57</v>
      </c>
      <c r="G615" s="9">
        <v>656</v>
      </c>
      <c r="H615" s="10">
        <v>97.27</v>
      </c>
      <c r="I615" s="9">
        <v>606</v>
      </c>
      <c r="J615" s="13">
        <v>6.313e-6</v>
      </c>
      <c r="K615" s="9">
        <v>606</v>
      </c>
      <c r="L615" s="13">
        <v>8.31e-6</v>
      </c>
      <c r="M615" s="9">
        <v>932.5</v>
      </c>
      <c r="N615" s="10">
        <v>99.32</v>
      </c>
      <c r="O615" s="9">
        <v>1356</v>
      </c>
      <c r="P615" s="10">
        <v>95.9</v>
      </c>
    </row>
    <row r="616" ht="15" spans="1:16">
      <c r="A616" s="9">
        <v>553.5</v>
      </c>
      <c r="B616" s="10">
        <v>94.85</v>
      </c>
      <c r="C616" s="9">
        <v>474</v>
      </c>
      <c r="D616" s="10">
        <v>98.19</v>
      </c>
      <c r="E616" s="9">
        <v>606.5</v>
      </c>
      <c r="F616" s="10">
        <v>99.61</v>
      </c>
      <c r="G616" s="9">
        <v>656.5</v>
      </c>
      <c r="H616" s="10">
        <v>97.35</v>
      </c>
      <c r="I616" s="9">
        <v>606.5</v>
      </c>
      <c r="J616" s="13">
        <v>7.697e-6</v>
      </c>
      <c r="K616" s="9">
        <v>606.5</v>
      </c>
      <c r="L616" s="13">
        <v>9.02e-6</v>
      </c>
      <c r="M616" s="9">
        <v>933</v>
      </c>
      <c r="N616" s="10">
        <v>99.31</v>
      </c>
      <c r="O616" s="9">
        <v>1356.5</v>
      </c>
      <c r="P616" s="10">
        <v>95.83</v>
      </c>
    </row>
    <row r="617" ht="15" spans="1:16">
      <c r="A617" s="9">
        <v>554</v>
      </c>
      <c r="B617" s="10">
        <v>94.6</v>
      </c>
      <c r="C617" s="9">
        <v>474.5</v>
      </c>
      <c r="D617" s="10">
        <v>98</v>
      </c>
      <c r="E617" s="9">
        <v>607</v>
      </c>
      <c r="F617" s="10">
        <v>99.7</v>
      </c>
      <c r="G617" s="9">
        <v>657</v>
      </c>
      <c r="H617" s="10">
        <v>97.37</v>
      </c>
      <c r="I617" s="9">
        <v>607</v>
      </c>
      <c r="J617" s="13">
        <v>9.84e-6</v>
      </c>
      <c r="K617" s="9">
        <v>607</v>
      </c>
      <c r="L617" s="13">
        <v>9.73e-6</v>
      </c>
      <c r="M617" s="9">
        <v>933.5</v>
      </c>
      <c r="N617" s="10">
        <v>99.3</v>
      </c>
      <c r="O617" s="9">
        <v>1357</v>
      </c>
      <c r="P617" s="10">
        <v>95.78</v>
      </c>
    </row>
    <row r="618" ht="15" spans="1:16">
      <c r="A618" s="9">
        <v>554.5</v>
      </c>
      <c r="B618" s="10">
        <v>94.69</v>
      </c>
      <c r="C618" s="9">
        <v>475</v>
      </c>
      <c r="D618" s="10">
        <v>97.71</v>
      </c>
      <c r="E618" s="9">
        <v>607.5</v>
      </c>
      <c r="F618" s="10">
        <v>99.64</v>
      </c>
      <c r="G618" s="9">
        <v>657.5</v>
      </c>
      <c r="H618" s="10">
        <v>97.41</v>
      </c>
      <c r="I618" s="9">
        <v>607.5</v>
      </c>
      <c r="J618" s="13">
        <v>1.156e-5</v>
      </c>
      <c r="K618" s="9">
        <v>607.5</v>
      </c>
      <c r="L618" s="13">
        <v>1.006e-5</v>
      </c>
      <c r="M618" s="9">
        <v>934</v>
      </c>
      <c r="N618" s="10">
        <v>99.29</v>
      </c>
      <c r="O618" s="9">
        <v>1357.5</v>
      </c>
      <c r="P618" s="10">
        <v>95.89</v>
      </c>
    </row>
    <row r="619" ht="15" spans="1:16">
      <c r="A619" s="9">
        <v>555</v>
      </c>
      <c r="B619" s="10">
        <v>94.89</v>
      </c>
      <c r="C619" s="9">
        <v>475.5</v>
      </c>
      <c r="D619" s="10">
        <v>97.46</v>
      </c>
      <c r="E619" s="9">
        <v>608</v>
      </c>
      <c r="F619" s="10">
        <v>99.6</v>
      </c>
      <c r="G619" s="9">
        <v>658</v>
      </c>
      <c r="H619" s="10">
        <v>97.4</v>
      </c>
      <c r="I619" s="9">
        <v>608</v>
      </c>
      <c r="J619" s="13">
        <v>6.281e-6</v>
      </c>
      <c r="K619" s="9">
        <v>608</v>
      </c>
      <c r="L619" s="13">
        <v>1.039e-5</v>
      </c>
      <c r="M619" s="9">
        <v>934.5</v>
      </c>
      <c r="N619" s="10">
        <v>99.28</v>
      </c>
      <c r="O619" s="9">
        <v>1358</v>
      </c>
      <c r="P619" s="10">
        <v>95.83</v>
      </c>
    </row>
    <row r="620" ht="15" spans="1:16">
      <c r="A620" s="9">
        <v>555.5</v>
      </c>
      <c r="B620" s="10">
        <v>94.37</v>
      </c>
      <c r="C620" s="9">
        <v>476</v>
      </c>
      <c r="D620" s="10">
        <v>97.31</v>
      </c>
      <c r="E620" s="9">
        <v>608.5</v>
      </c>
      <c r="F620" s="10">
        <v>99.65</v>
      </c>
      <c r="G620" s="9">
        <v>658.5</v>
      </c>
      <c r="H620" s="10">
        <v>97.16</v>
      </c>
      <c r="I620" s="9">
        <v>608.5</v>
      </c>
      <c r="J620" s="13">
        <v>1.313e-5</v>
      </c>
      <c r="K620" s="9">
        <v>608.5</v>
      </c>
      <c r="L620" s="13">
        <v>1.476e-5</v>
      </c>
      <c r="M620" s="9">
        <v>935</v>
      </c>
      <c r="N620" s="10">
        <v>99.28</v>
      </c>
      <c r="O620" s="9">
        <v>1358.5</v>
      </c>
      <c r="P620" s="10">
        <v>95.87</v>
      </c>
    </row>
    <row r="621" ht="15" spans="1:16">
      <c r="A621" s="9">
        <v>556</v>
      </c>
      <c r="B621" s="10">
        <v>94.59</v>
      </c>
      <c r="C621" s="9">
        <v>476.5</v>
      </c>
      <c r="D621" s="10">
        <v>97.4</v>
      </c>
      <c r="E621" s="9">
        <v>609</v>
      </c>
      <c r="F621" s="10">
        <v>99.69</v>
      </c>
      <c r="G621" s="9">
        <v>659</v>
      </c>
      <c r="H621" s="10">
        <v>97.27</v>
      </c>
      <c r="I621" s="9">
        <v>609</v>
      </c>
      <c r="J621" s="13">
        <v>9.851e-6</v>
      </c>
      <c r="K621" s="9">
        <v>609</v>
      </c>
      <c r="L621" s="13">
        <v>1.914e-5</v>
      </c>
      <c r="M621" s="9">
        <v>935.5</v>
      </c>
      <c r="N621" s="10">
        <v>99.28</v>
      </c>
      <c r="O621" s="9">
        <v>1359</v>
      </c>
      <c r="P621" s="10">
        <v>95.82</v>
      </c>
    </row>
    <row r="622" ht="15" spans="1:16">
      <c r="A622" s="9">
        <v>556.5</v>
      </c>
      <c r="B622" s="10">
        <v>94.63</v>
      </c>
      <c r="C622" s="9">
        <v>477</v>
      </c>
      <c r="D622" s="10">
        <v>97.54</v>
      </c>
      <c r="E622" s="9">
        <v>609.5</v>
      </c>
      <c r="F622" s="10">
        <v>99.52</v>
      </c>
      <c r="G622" s="9">
        <v>659.5</v>
      </c>
      <c r="H622" s="10">
        <v>97.19</v>
      </c>
      <c r="I622" s="9">
        <v>609.5</v>
      </c>
      <c r="J622" s="13">
        <v>2.282e-5</v>
      </c>
      <c r="K622" s="9">
        <v>609.5</v>
      </c>
      <c r="L622" s="13">
        <v>2.011e-5</v>
      </c>
      <c r="M622" s="9">
        <v>936</v>
      </c>
      <c r="N622" s="10">
        <v>99.28</v>
      </c>
      <c r="O622" s="9">
        <v>1359.5</v>
      </c>
      <c r="P622" s="10">
        <v>95.83</v>
      </c>
    </row>
    <row r="623" ht="15" spans="1:16">
      <c r="A623" s="9">
        <v>557</v>
      </c>
      <c r="B623" s="10">
        <v>94.79</v>
      </c>
      <c r="C623" s="9">
        <v>477.5</v>
      </c>
      <c r="D623" s="10">
        <v>97.86</v>
      </c>
      <c r="E623" s="9">
        <v>610</v>
      </c>
      <c r="F623" s="10">
        <v>99.58</v>
      </c>
      <c r="G623" s="9">
        <v>660</v>
      </c>
      <c r="H623" s="10">
        <v>96.81</v>
      </c>
      <c r="I623" s="9">
        <v>610</v>
      </c>
      <c r="J623" s="13">
        <v>1.007e-5</v>
      </c>
      <c r="K623" s="9">
        <v>610</v>
      </c>
      <c r="L623" s="13">
        <v>2.108e-5</v>
      </c>
      <c r="M623" s="9">
        <v>936.5</v>
      </c>
      <c r="N623" s="10">
        <v>99.3</v>
      </c>
      <c r="O623" s="9">
        <v>1360</v>
      </c>
      <c r="P623" s="10">
        <v>95.92</v>
      </c>
    </row>
    <row r="624" ht="15" spans="1:16">
      <c r="A624" s="9">
        <v>557.5</v>
      </c>
      <c r="B624" s="10">
        <v>94.66</v>
      </c>
      <c r="C624" s="9">
        <v>478</v>
      </c>
      <c r="D624" s="10">
        <v>98.15</v>
      </c>
      <c r="E624" s="9">
        <v>610.5</v>
      </c>
      <c r="F624" s="10">
        <v>99.29</v>
      </c>
      <c r="G624" s="9">
        <v>660.5</v>
      </c>
      <c r="H624" s="10">
        <v>96.85</v>
      </c>
      <c r="I624" s="9">
        <v>610.5</v>
      </c>
      <c r="J624" s="13">
        <v>1.692e-5</v>
      </c>
      <c r="K624" s="9">
        <v>610.5</v>
      </c>
      <c r="L624" s="13">
        <v>1.763e-5</v>
      </c>
      <c r="M624" s="9">
        <v>937</v>
      </c>
      <c r="N624" s="10">
        <v>99.31</v>
      </c>
      <c r="O624" s="9">
        <v>1360.5</v>
      </c>
      <c r="P624" s="10">
        <v>95.84</v>
      </c>
    </row>
    <row r="625" ht="15" spans="1:16">
      <c r="A625" s="9">
        <v>558</v>
      </c>
      <c r="B625" s="10">
        <v>95.08</v>
      </c>
      <c r="C625" s="9">
        <v>478.5</v>
      </c>
      <c r="D625" s="10">
        <v>98.38</v>
      </c>
      <c r="E625" s="9">
        <v>611</v>
      </c>
      <c r="F625" s="10">
        <v>99.26</v>
      </c>
      <c r="G625" s="9">
        <v>661</v>
      </c>
      <c r="H625" s="10">
        <v>96.67</v>
      </c>
      <c r="I625" s="9">
        <v>611</v>
      </c>
      <c r="J625" s="13">
        <v>1.734e-5</v>
      </c>
      <c r="K625" s="9">
        <v>611</v>
      </c>
      <c r="L625" s="13">
        <v>1.418e-5</v>
      </c>
      <c r="M625" s="9">
        <v>937.5</v>
      </c>
      <c r="N625" s="10">
        <v>99.32</v>
      </c>
      <c r="O625" s="9">
        <v>1361</v>
      </c>
      <c r="P625" s="10">
        <v>95.83</v>
      </c>
    </row>
    <row r="626" ht="15" spans="1:16">
      <c r="A626" s="9">
        <v>558.5</v>
      </c>
      <c r="B626" s="10">
        <v>95.01</v>
      </c>
      <c r="C626" s="9">
        <v>479</v>
      </c>
      <c r="D626" s="10">
        <v>98.4</v>
      </c>
      <c r="E626" s="9">
        <v>611.5</v>
      </c>
      <c r="F626" s="10">
        <v>99.19</v>
      </c>
      <c r="G626" s="9">
        <v>661.5</v>
      </c>
      <c r="H626" s="10">
        <v>96.82</v>
      </c>
      <c r="I626" s="9">
        <v>611.5</v>
      </c>
      <c r="J626" s="13">
        <v>1.779e-5</v>
      </c>
      <c r="K626" s="9">
        <v>611.5</v>
      </c>
      <c r="L626" s="13">
        <v>1.398e-5</v>
      </c>
      <c r="M626" s="9">
        <v>938</v>
      </c>
      <c r="N626" s="10">
        <v>99.34</v>
      </c>
      <c r="O626" s="9">
        <v>1361.5</v>
      </c>
      <c r="P626" s="10">
        <v>95.83</v>
      </c>
    </row>
    <row r="627" ht="15" spans="1:16">
      <c r="A627" s="9">
        <v>559</v>
      </c>
      <c r="B627" s="10">
        <v>95.04</v>
      </c>
      <c r="C627" s="9">
        <v>479.5</v>
      </c>
      <c r="D627" s="10">
        <v>98.23</v>
      </c>
      <c r="E627" s="9">
        <v>612</v>
      </c>
      <c r="F627" s="10">
        <v>99.11</v>
      </c>
      <c r="G627" s="9">
        <v>662</v>
      </c>
      <c r="H627" s="10">
        <v>96.99</v>
      </c>
      <c r="I627" s="9">
        <v>612</v>
      </c>
      <c r="J627" s="13">
        <v>1.683e-5</v>
      </c>
      <c r="K627" s="9">
        <v>612</v>
      </c>
      <c r="L627" s="13">
        <v>1.378e-5</v>
      </c>
      <c r="M627" s="9">
        <v>938.5</v>
      </c>
      <c r="N627" s="10">
        <v>99.35</v>
      </c>
      <c r="O627" s="9">
        <v>1362</v>
      </c>
      <c r="P627" s="10">
        <v>95.7</v>
      </c>
    </row>
    <row r="628" ht="15" spans="1:16">
      <c r="A628" s="9">
        <v>559.5</v>
      </c>
      <c r="B628" s="10">
        <v>95.32</v>
      </c>
      <c r="C628" s="9">
        <v>480</v>
      </c>
      <c r="D628" s="10">
        <v>97.92</v>
      </c>
      <c r="E628" s="9">
        <v>612.5</v>
      </c>
      <c r="F628" s="10">
        <v>99.01</v>
      </c>
      <c r="G628" s="9">
        <v>662.5</v>
      </c>
      <c r="H628" s="10">
        <v>96.67</v>
      </c>
      <c r="I628" s="9">
        <v>612.5</v>
      </c>
      <c r="J628" s="13">
        <v>1.734e-5</v>
      </c>
      <c r="K628" s="9">
        <v>612.5</v>
      </c>
      <c r="L628" s="13">
        <v>9.668e-6</v>
      </c>
      <c r="M628" s="9">
        <v>939</v>
      </c>
      <c r="N628" s="10">
        <v>99.35</v>
      </c>
      <c r="O628" s="9">
        <v>1362.5</v>
      </c>
      <c r="P628" s="10">
        <v>95.9</v>
      </c>
    </row>
    <row r="629" ht="15" spans="1:16">
      <c r="A629" s="9">
        <v>560</v>
      </c>
      <c r="B629" s="10">
        <v>95.05</v>
      </c>
      <c r="C629" s="9">
        <v>480.5</v>
      </c>
      <c r="D629" s="10">
        <v>97.48</v>
      </c>
      <c r="E629" s="9">
        <v>613</v>
      </c>
      <c r="F629" s="10">
        <v>99.22</v>
      </c>
      <c r="G629" s="9">
        <v>663</v>
      </c>
      <c r="H629" s="10">
        <v>96.81</v>
      </c>
      <c r="I629" s="9">
        <v>613</v>
      </c>
      <c r="J629" s="13">
        <v>1.217e-5</v>
      </c>
      <c r="K629" s="9">
        <v>613</v>
      </c>
      <c r="L629" s="13">
        <v>5.559e-6</v>
      </c>
      <c r="M629" s="9">
        <v>939.5</v>
      </c>
      <c r="N629" s="10">
        <v>99.36</v>
      </c>
      <c r="O629" s="9">
        <v>1363</v>
      </c>
      <c r="P629" s="10">
        <v>95.98</v>
      </c>
    </row>
    <row r="630" ht="15" spans="1:16">
      <c r="A630" s="9">
        <v>560.5</v>
      </c>
      <c r="B630" s="10">
        <v>95.16</v>
      </c>
      <c r="C630" s="9">
        <v>481</v>
      </c>
      <c r="D630" s="10">
        <v>97.16</v>
      </c>
      <c r="E630" s="9">
        <v>613.5</v>
      </c>
      <c r="F630" s="10">
        <v>99.23</v>
      </c>
      <c r="G630" s="9">
        <v>663.5</v>
      </c>
      <c r="H630" s="10">
        <v>96.75</v>
      </c>
      <c r="I630" s="9">
        <v>613.5</v>
      </c>
      <c r="J630" s="13">
        <v>1.168e-5</v>
      </c>
      <c r="K630" s="9">
        <v>613.5</v>
      </c>
      <c r="L630" s="13">
        <v>8.866e-6</v>
      </c>
      <c r="M630" s="9">
        <v>940</v>
      </c>
      <c r="N630" s="10">
        <v>99.35</v>
      </c>
      <c r="O630" s="9">
        <v>1363.5</v>
      </c>
      <c r="P630" s="10">
        <v>95.92</v>
      </c>
    </row>
    <row r="631" ht="15" spans="1:16">
      <c r="A631" s="9">
        <v>561</v>
      </c>
      <c r="B631" s="10">
        <v>95.17</v>
      </c>
      <c r="C631" s="9">
        <v>481.5</v>
      </c>
      <c r="D631" s="10">
        <v>96.92</v>
      </c>
      <c r="E631" s="9">
        <v>614</v>
      </c>
      <c r="F631" s="10">
        <v>99.16</v>
      </c>
      <c r="G631" s="9">
        <v>664</v>
      </c>
      <c r="H631" s="10">
        <v>96.7</v>
      </c>
      <c r="I631" s="9">
        <v>614</v>
      </c>
      <c r="J631" s="13">
        <v>1.602e-5</v>
      </c>
      <c r="K631" s="9">
        <v>614</v>
      </c>
      <c r="L631" s="13">
        <v>1.217e-5</v>
      </c>
      <c r="M631" s="9">
        <v>940.5</v>
      </c>
      <c r="N631" s="10">
        <v>99.35</v>
      </c>
      <c r="O631" s="9">
        <v>1364</v>
      </c>
      <c r="P631" s="10">
        <v>95.75</v>
      </c>
    </row>
    <row r="632" ht="15" spans="1:16">
      <c r="A632" s="9">
        <v>561.5</v>
      </c>
      <c r="B632" s="10">
        <v>95.05</v>
      </c>
      <c r="C632" s="9">
        <v>482</v>
      </c>
      <c r="D632" s="10">
        <v>96.97</v>
      </c>
      <c r="E632" s="9">
        <v>614.5</v>
      </c>
      <c r="F632" s="10">
        <v>99.27</v>
      </c>
      <c r="G632" s="9">
        <v>664.5</v>
      </c>
      <c r="H632" s="10">
        <v>96.55</v>
      </c>
      <c r="I632" s="9">
        <v>614.5</v>
      </c>
      <c r="J632" s="13">
        <v>1.434e-5</v>
      </c>
      <c r="K632" s="9">
        <v>614.5</v>
      </c>
      <c r="L632" s="13">
        <v>1.124e-5</v>
      </c>
      <c r="M632" s="9">
        <v>941</v>
      </c>
      <c r="N632" s="10">
        <v>99.34</v>
      </c>
      <c r="O632" s="9">
        <v>1364.5</v>
      </c>
      <c r="P632" s="10">
        <v>95.79</v>
      </c>
    </row>
    <row r="633" ht="15" spans="1:16">
      <c r="A633" s="9">
        <v>562</v>
      </c>
      <c r="B633" s="10">
        <v>95.05</v>
      </c>
      <c r="C633" s="9">
        <v>482.5</v>
      </c>
      <c r="D633" s="10">
        <v>97.13</v>
      </c>
      <c r="E633" s="9">
        <v>615</v>
      </c>
      <c r="F633" s="10">
        <v>99.41</v>
      </c>
      <c r="G633" s="9">
        <v>665</v>
      </c>
      <c r="H633" s="10">
        <v>96.72</v>
      </c>
      <c r="I633" s="9">
        <v>615</v>
      </c>
      <c r="J633" s="13">
        <v>1.607e-5</v>
      </c>
      <c r="K633" s="9">
        <v>615</v>
      </c>
      <c r="L633" s="13">
        <v>1.03e-5</v>
      </c>
      <c r="M633" s="9">
        <v>941.5</v>
      </c>
      <c r="N633" s="10">
        <v>99.32</v>
      </c>
      <c r="O633" s="9">
        <v>1365</v>
      </c>
      <c r="P633" s="10">
        <v>95.91</v>
      </c>
    </row>
    <row r="634" ht="15" spans="1:16">
      <c r="A634" s="9">
        <v>562.5</v>
      </c>
      <c r="B634" s="10">
        <v>94.99</v>
      </c>
      <c r="C634" s="9">
        <v>483</v>
      </c>
      <c r="D634" s="10">
        <v>97.36</v>
      </c>
      <c r="E634" s="9">
        <v>615.5</v>
      </c>
      <c r="F634" s="10">
        <v>99.45</v>
      </c>
      <c r="G634" s="9">
        <v>665.5</v>
      </c>
      <c r="H634" s="10">
        <v>96.65</v>
      </c>
      <c r="I634" s="9">
        <v>615.5</v>
      </c>
      <c r="J634" s="13">
        <v>1.997e-5</v>
      </c>
      <c r="K634" s="9">
        <v>615.5</v>
      </c>
      <c r="L634" s="13">
        <v>1.101e-5</v>
      </c>
      <c r="M634" s="9">
        <v>942</v>
      </c>
      <c r="N634" s="10">
        <v>99.3</v>
      </c>
      <c r="O634" s="9">
        <v>1365.5</v>
      </c>
      <c r="P634" s="10">
        <v>95.88</v>
      </c>
    </row>
    <row r="635" ht="15" spans="1:16">
      <c r="A635" s="9">
        <v>563</v>
      </c>
      <c r="B635" s="10">
        <v>94.73</v>
      </c>
      <c r="C635" s="9">
        <v>483.5</v>
      </c>
      <c r="D635" s="10">
        <v>97.68</v>
      </c>
      <c r="E635" s="9">
        <v>616</v>
      </c>
      <c r="F635" s="10">
        <v>99.64</v>
      </c>
      <c r="G635" s="9">
        <v>666</v>
      </c>
      <c r="H635" s="10">
        <v>96.8</v>
      </c>
      <c r="I635" s="9">
        <v>616</v>
      </c>
      <c r="J635" s="13">
        <v>1.288e-5</v>
      </c>
      <c r="K635" s="9">
        <v>616</v>
      </c>
      <c r="L635" s="13">
        <v>1.171e-5</v>
      </c>
      <c r="M635" s="9">
        <v>942.5</v>
      </c>
      <c r="N635" s="10">
        <v>99.28</v>
      </c>
      <c r="O635" s="9">
        <v>1366</v>
      </c>
      <c r="P635" s="10">
        <v>95.86</v>
      </c>
    </row>
    <row r="636" ht="15" spans="1:16">
      <c r="A636" s="9">
        <v>563.5</v>
      </c>
      <c r="B636" s="10">
        <v>94.61</v>
      </c>
      <c r="C636" s="9">
        <v>484</v>
      </c>
      <c r="D636" s="10">
        <v>97.93</v>
      </c>
      <c r="E636" s="9">
        <v>616.5</v>
      </c>
      <c r="F636" s="10">
        <v>99.65</v>
      </c>
      <c r="G636" s="9">
        <v>666.5</v>
      </c>
      <c r="H636" s="10">
        <v>96.71</v>
      </c>
      <c r="I636" s="9">
        <v>616.5</v>
      </c>
      <c r="J636" s="13">
        <v>1.771e-5</v>
      </c>
      <c r="K636" s="9">
        <v>616.5</v>
      </c>
      <c r="L636" s="13">
        <v>1.202e-5</v>
      </c>
      <c r="M636" s="9">
        <v>943</v>
      </c>
      <c r="N636" s="10">
        <v>99.26</v>
      </c>
      <c r="O636" s="9">
        <v>1366.5</v>
      </c>
      <c r="P636" s="10">
        <v>95.89</v>
      </c>
    </row>
    <row r="637" ht="15" spans="1:16">
      <c r="A637" s="9">
        <v>564</v>
      </c>
      <c r="B637" s="10">
        <v>94.76</v>
      </c>
      <c r="C637" s="9">
        <v>484.5</v>
      </c>
      <c r="D637" s="10">
        <v>98.02</v>
      </c>
      <c r="E637" s="9">
        <v>617</v>
      </c>
      <c r="F637" s="10">
        <v>99.63</v>
      </c>
      <c r="G637" s="9">
        <v>667</v>
      </c>
      <c r="H637" s="10">
        <v>96.68</v>
      </c>
      <c r="I637" s="9">
        <v>617</v>
      </c>
      <c r="J637" s="13">
        <v>4.233e-6</v>
      </c>
      <c r="K637" s="9">
        <v>617</v>
      </c>
      <c r="L637" s="13">
        <v>1.233e-5</v>
      </c>
      <c r="M637" s="9">
        <v>943.5</v>
      </c>
      <c r="N637" s="10">
        <v>99.25</v>
      </c>
      <c r="O637" s="9">
        <v>1367</v>
      </c>
      <c r="P637" s="10">
        <v>95.84</v>
      </c>
    </row>
    <row r="638" ht="15" spans="1:16">
      <c r="A638" s="9">
        <v>564.5</v>
      </c>
      <c r="B638" s="10">
        <v>94.72</v>
      </c>
      <c r="C638" s="9">
        <v>485</v>
      </c>
      <c r="D638" s="10">
        <v>97.94</v>
      </c>
      <c r="E638" s="9">
        <v>617.5</v>
      </c>
      <c r="F638" s="10">
        <v>99.77</v>
      </c>
      <c r="G638" s="9">
        <v>667.5</v>
      </c>
      <c r="H638" s="10">
        <v>96.76</v>
      </c>
      <c r="I638" s="9">
        <v>617.5</v>
      </c>
      <c r="J638" s="13">
        <v>1.097e-5</v>
      </c>
      <c r="K638" s="9">
        <v>617.5</v>
      </c>
      <c r="L638" s="13">
        <v>1.459e-5</v>
      </c>
      <c r="M638" s="9">
        <v>944</v>
      </c>
      <c r="N638" s="10">
        <v>99.24</v>
      </c>
      <c r="O638" s="9">
        <v>1367.5</v>
      </c>
      <c r="P638" s="10">
        <v>95.81</v>
      </c>
    </row>
    <row r="639" ht="15" spans="1:16">
      <c r="A639" s="9">
        <v>565</v>
      </c>
      <c r="B639" s="10">
        <v>94.51</v>
      </c>
      <c r="C639" s="9">
        <v>485.5</v>
      </c>
      <c r="D639" s="10">
        <v>97.77</v>
      </c>
      <c r="E639" s="9">
        <v>618</v>
      </c>
      <c r="F639" s="10">
        <v>99.83</v>
      </c>
      <c r="G639" s="9">
        <v>668</v>
      </c>
      <c r="H639" s="10">
        <v>97.08</v>
      </c>
      <c r="I639" s="9">
        <v>618</v>
      </c>
      <c r="J639" s="13">
        <v>2.341e-5</v>
      </c>
      <c r="K639" s="9">
        <v>618</v>
      </c>
      <c r="L639" s="13">
        <v>1.684e-5</v>
      </c>
      <c r="M639" s="9">
        <v>944.5</v>
      </c>
      <c r="N639" s="10">
        <v>99.23</v>
      </c>
      <c r="O639" s="9">
        <v>1368</v>
      </c>
      <c r="P639" s="10">
        <v>95.78</v>
      </c>
    </row>
    <row r="640" ht="15" spans="1:16">
      <c r="A640" s="9">
        <v>565.5</v>
      </c>
      <c r="B640" s="10">
        <v>94.76</v>
      </c>
      <c r="C640" s="9">
        <v>486</v>
      </c>
      <c r="D640" s="10">
        <v>97.51</v>
      </c>
      <c r="E640" s="9">
        <v>618.5</v>
      </c>
      <c r="F640" s="10">
        <v>99.61</v>
      </c>
      <c r="G640" s="9">
        <v>668.5</v>
      </c>
      <c r="H640" s="10">
        <v>97.47</v>
      </c>
      <c r="I640" s="9">
        <v>618.5</v>
      </c>
      <c r="J640" s="13">
        <v>6.707e-6</v>
      </c>
      <c r="K640" s="9">
        <v>618.5</v>
      </c>
      <c r="L640" s="13">
        <v>1.633e-5</v>
      </c>
      <c r="M640" s="9">
        <v>945</v>
      </c>
      <c r="N640" s="10">
        <v>99.23</v>
      </c>
      <c r="O640" s="9">
        <v>1368.5</v>
      </c>
      <c r="P640" s="10">
        <v>95.82</v>
      </c>
    </row>
    <row r="641" ht="15" spans="1:16">
      <c r="A641" s="9">
        <v>566</v>
      </c>
      <c r="B641" s="10">
        <v>94.76</v>
      </c>
      <c r="C641" s="9">
        <v>486.5</v>
      </c>
      <c r="D641" s="10">
        <v>97.27</v>
      </c>
      <c r="E641" s="9">
        <v>619</v>
      </c>
      <c r="F641" s="10">
        <v>99.73</v>
      </c>
      <c r="G641" s="9">
        <v>669</v>
      </c>
      <c r="H641" s="10">
        <v>97.19</v>
      </c>
      <c r="I641" s="9">
        <v>619</v>
      </c>
      <c r="J641" s="13">
        <v>9.279e-6</v>
      </c>
      <c r="K641" s="9">
        <v>619</v>
      </c>
      <c r="L641" s="13">
        <v>1.582e-5</v>
      </c>
      <c r="M641" s="9">
        <v>945.5</v>
      </c>
      <c r="N641" s="10">
        <v>99.23</v>
      </c>
      <c r="O641" s="9">
        <v>1369</v>
      </c>
      <c r="P641" s="10">
        <v>95.99</v>
      </c>
    </row>
    <row r="642" ht="15" spans="1:16">
      <c r="A642" s="9">
        <v>566.5</v>
      </c>
      <c r="B642" s="10">
        <v>94.95</v>
      </c>
      <c r="C642" s="9">
        <v>487</v>
      </c>
      <c r="D642" s="10">
        <v>97.13</v>
      </c>
      <c r="E642" s="9">
        <v>619.5</v>
      </c>
      <c r="F642" s="10">
        <v>99.67</v>
      </c>
      <c r="G642" s="9">
        <v>669.5</v>
      </c>
      <c r="H642" s="10">
        <v>97.12</v>
      </c>
      <c r="I642" s="9">
        <v>619.5</v>
      </c>
      <c r="J642" s="13">
        <v>5.519e-6</v>
      </c>
      <c r="K642" s="9">
        <v>619.5</v>
      </c>
      <c r="L642" s="13">
        <v>1.275e-5</v>
      </c>
      <c r="M642" s="9">
        <v>946</v>
      </c>
      <c r="N642" s="10">
        <v>99.23</v>
      </c>
      <c r="O642" s="9">
        <v>1369.5</v>
      </c>
      <c r="P642" s="10">
        <v>95.84</v>
      </c>
    </row>
    <row r="643" ht="15" spans="1:16">
      <c r="A643" s="9">
        <v>567</v>
      </c>
      <c r="B643" s="10">
        <v>95.23</v>
      </c>
      <c r="C643" s="9">
        <v>487.5</v>
      </c>
      <c r="D643" s="10">
        <v>97.15</v>
      </c>
      <c r="E643" s="9">
        <v>620</v>
      </c>
      <c r="F643" s="10">
        <v>99.66</v>
      </c>
      <c r="G643" s="9">
        <v>670</v>
      </c>
      <c r="H643" s="10">
        <v>96.99</v>
      </c>
      <c r="I643" s="9">
        <v>620</v>
      </c>
      <c r="J643" s="13">
        <v>7.965e-6</v>
      </c>
      <c r="K643" s="9">
        <v>620</v>
      </c>
      <c r="L643" s="13">
        <v>9.693e-6</v>
      </c>
      <c r="M643" s="9">
        <v>946.5</v>
      </c>
      <c r="N643" s="10">
        <v>99.25</v>
      </c>
      <c r="O643" s="9">
        <v>1370</v>
      </c>
      <c r="P643" s="10">
        <v>95.89</v>
      </c>
    </row>
    <row r="644" ht="15" spans="1:16">
      <c r="A644" s="9">
        <v>567.5</v>
      </c>
      <c r="B644" s="10">
        <v>95.16</v>
      </c>
      <c r="C644" s="9">
        <v>488</v>
      </c>
      <c r="D644" s="10">
        <v>97.22</v>
      </c>
      <c r="E644" s="9">
        <v>620.5</v>
      </c>
      <c r="F644" s="10">
        <v>99.69</v>
      </c>
      <c r="G644" s="9">
        <v>670.5</v>
      </c>
      <c r="H644" s="10">
        <v>97.25</v>
      </c>
      <c r="I644" s="9">
        <v>620.5</v>
      </c>
      <c r="J644" s="13">
        <v>1.69e-5</v>
      </c>
      <c r="K644" s="9">
        <v>620.5</v>
      </c>
      <c r="L644" s="13">
        <v>1.295e-5</v>
      </c>
      <c r="M644" s="9">
        <v>947</v>
      </c>
      <c r="N644" s="10">
        <v>99.26</v>
      </c>
      <c r="O644" s="9">
        <v>1370.5</v>
      </c>
      <c r="P644" s="10">
        <v>95.85</v>
      </c>
    </row>
    <row r="645" ht="15" spans="1:16">
      <c r="A645" s="9">
        <v>568</v>
      </c>
      <c r="B645" s="10">
        <v>95.16</v>
      </c>
      <c r="C645" s="9">
        <v>488.5</v>
      </c>
      <c r="D645" s="10">
        <v>97.46</v>
      </c>
      <c r="E645" s="9">
        <v>621</v>
      </c>
      <c r="F645" s="10">
        <v>99.59</v>
      </c>
      <c r="G645" s="9">
        <v>671</v>
      </c>
      <c r="H645" s="10">
        <v>97.77</v>
      </c>
      <c r="I645" s="9">
        <v>621</v>
      </c>
      <c r="J645" s="13">
        <v>5.319e-6</v>
      </c>
      <c r="K645" s="9">
        <v>621</v>
      </c>
      <c r="L645" s="13">
        <v>1.62e-5</v>
      </c>
      <c r="M645" s="9">
        <v>947.5</v>
      </c>
      <c r="N645" s="10">
        <v>99.27</v>
      </c>
      <c r="O645" s="9">
        <v>1371</v>
      </c>
      <c r="P645" s="10">
        <v>95.87</v>
      </c>
    </row>
    <row r="646" ht="15" spans="1:16">
      <c r="A646" s="9">
        <v>568.5</v>
      </c>
      <c r="B646" s="10">
        <v>95.26</v>
      </c>
      <c r="C646" s="9">
        <v>489</v>
      </c>
      <c r="D646" s="10">
        <v>97.69</v>
      </c>
      <c r="E646" s="9">
        <v>621.5</v>
      </c>
      <c r="F646" s="10">
        <v>99.31</v>
      </c>
      <c r="G646" s="9">
        <v>671.5</v>
      </c>
      <c r="H646" s="10">
        <v>97.54</v>
      </c>
      <c r="I646" s="9">
        <v>621.5</v>
      </c>
      <c r="J646" s="13">
        <v>2.142e-5</v>
      </c>
      <c r="K646" s="9">
        <v>621.5</v>
      </c>
      <c r="L646" s="13">
        <v>1.43e-5</v>
      </c>
      <c r="M646" s="9">
        <v>948</v>
      </c>
      <c r="N646" s="10">
        <v>99.28</v>
      </c>
      <c r="O646" s="9">
        <v>1371.5</v>
      </c>
      <c r="P646" s="10">
        <v>95.97</v>
      </c>
    </row>
    <row r="647" ht="15" spans="1:16">
      <c r="A647" s="9">
        <v>569</v>
      </c>
      <c r="B647" s="10">
        <v>95.29</v>
      </c>
      <c r="C647" s="9">
        <v>489.5</v>
      </c>
      <c r="D647" s="10">
        <v>97.86</v>
      </c>
      <c r="E647" s="9">
        <v>622</v>
      </c>
      <c r="F647" s="10">
        <v>99.54</v>
      </c>
      <c r="G647" s="9">
        <v>672</v>
      </c>
      <c r="H647" s="10">
        <v>97.2</v>
      </c>
      <c r="I647" s="9">
        <v>622</v>
      </c>
      <c r="J647" s="13">
        <v>1.546e-5</v>
      </c>
      <c r="K647" s="9">
        <v>622</v>
      </c>
      <c r="L647" s="13">
        <v>1.24e-5</v>
      </c>
      <c r="M647" s="9">
        <v>948.5</v>
      </c>
      <c r="N647" s="10">
        <v>99.3</v>
      </c>
      <c r="O647" s="9">
        <v>1372</v>
      </c>
      <c r="P647" s="10">
        <v>95.88</v>
      </c>
    </row>
    <row r="648" ht="15" spans="1:16">
      <c r="A648" s="9">
        <v>569.5</v>
      </c>
      <c r="B648" s="10">
        <v>95.1</v>
      </c>
      <c r="C648" s="9">
        <v>490</v>
      </c>
      <c r="D648" s="10">
        <v>97.87</v>
      </c>
      <c r="E648" s="9">
        <v>622.5</v>
      </c>
      <c r="F648" s="10">
        <v>99.49</v>
      </c>
      <c r="G648" s="9">
        <v>672.5</v>
      </c>
      <c r="H648" s="10">
        <v>97.26</v>
      </c>
      <c r="I648" s="9">
        <v>622.5</v>
      </c>
      <c r="J648" s="13">
        <v>1.417e-5</v>
      </c>
      <c r="K648" s="9">
        <v>622.5</v>
      </c>
      <c r="L648" s="13">
        <v>1.067e-5</v>
      </c>
      <c r="M648" s="9">
        <v>949</v>
      </c>
      <c r="N648" s="10">
        <v>99.3</v>
      </c>
      <c r="O648" s="9">
        <v>1372.5</v>
      </c>
      <c r="P648" s="10">
        <v>95.93</v>
      </c>
    </row>
    <row r="649" ht="15" spans="1:16">
      <c r="A649" s="9">
        <v>570</v>
      </c>
      <c r="B649" s="10">
        <v>94.97</v>
      </c>
      <c r="C649" s="9">
        <v>490.5</v>
      </c>
      <c r="D649" s="10">
        <v>97.81</v>
      </c>
      <c r="E649" s="9">
        <v>623</v>
      </c>
      <c r="F649" s="10">
        <v>99.32</v>
      </c>
      <c r="G649" s="9">
        <v>673</v>
      </c>
      <c r="H649" s="10">
        <v>97.15</v>
      </c>
      <c r="I649" s="9">
        <v>623</v>
      </c>
      <c r="J649" s="13">
        <v>1.576e-5</v>
      </c>
      <c r="K649" s="9">
        <v>623</v>
      </c>
      <c r="L649" s="13">
        <v>8.944e-6</v>
      </c>
      <c r="M649" s="9">
        <v>949.5</v>
      </c>
      <c r="N649" s="10">
        <v>99.3</v>
      </c>
      <c r="O649" s="9">
        <v>1373</v>
      </c>
      <c r="P649" s="10">
        <v>95.87</v>
      </c>
    </row>
    <row r="650" ht="15" spans="1:16">
      <c r="A650" s="9">
        <v>570.5</v>
      </c>
      <c r="B650" s="10">
        <v>94.84</v>
      </c>
      <c r="C650" s="9">
        <v>491</v>
      </c>
      <c r="D650" s="10">
        <v>97.64</v>
      </c>
      <c r="E650" s="9">
        <v>623.5</v>
      </c>
      <c r="F650" s="10">
        <v>99.34</v>
      </c>
      <c r="G650" s="9">
        <v>673.5</v>
      </c>
      <c r="H650" s="10">
        <v>96.8</v>
      </c>
      <c r="I650" s="9">
        <v>623.5</v>
      </c>
      <c r="J650" s="13">
        <v>1.445e-5</v>
      </c>
      <c r="K650" s="9">
        <v>623.5</v>
      </c>
      <c r="L650" s="13">
        <v>8.43e-6</v>
      </c>
      <c r="M650" s="9">
        <v>950</v>
      </c>
      <c r="N650" s="10">
        <v>99.3</v>
      </c>
      <c r="O650" s="9">
        <v>1373.5</v>
      </c>
      <c r="P650" s="10">
        <v>95.91</v>
      </c>
    </row>
    <row r="651" ht="15" spans="1:16">
      <c r="A651" s="9">
        <v>571</v>
      </c>
      <c r="B651" s="10">
        <v>94.69</v>
      </c>
      <c r="C651" s="9">
        <v>491.5</v>
      </c>
      <c r="D651" s="10">
        <v>97.38</v>
      </c>
      <c r="E651" s="9">
        <v>624</v>
      </c>
      <c r="F651" s="10">
        <v>99.4</v>
      </c>
      <c r="G651" s="9">
        <v>674</v>
      </c>
      <c r="H651" s="10">
        <v>96.61</v>
      </c>
      <c r="I651" s="9">
        <v>624</v>
      </c>
      <c r="J651" s="13">
        <v>1.14e-5</v>
      </c>
      <c r="K651" s="9">
        <v>624</v>
      </c>
      <c r="L651" s="13">
        <v>7.916e-6</v>
      </c>
      <c r="M651" s="9">
        <v>950.5</v>
      </c>
      <c r="N651" s="10">
        <v>99.29</v>
      </c>
      <c r="O651" s="9">
        <v>1374</v>
      </c>
      <c r="P651" s="10">
        <v>95.91</v>
      </c>
    </row>
    <row r="652" ht="15" spans="1:16">
      <c r="A652" s="9">
        <v>571.5</v>
      </c>
      <c r="B652" s="10">
        <v>94.77</v>
      </c>
      <c r="C652" s="9">
        <v>492</v>
      </c>
      <c r="D652" s="10">
        <v>97.18</v>
      </c>
      <c r="E652" s="9">
        <v>624.5</v>
      </c>
      <c r="F652" s="10">
        <v>99.38</v>
      </c>
      <c r="G652" s="9">
        <v>674.5</v>
      </c>
      <c r="H652" s="10">
        <v>96.35</v>
      </c>
      <c r="I652" s="9">
        <v>624.5</v>
      </c>
      <c r="J652" s="13">
        <v>1.231e-5</v>
      </c>
      <c r="K652" s="9">
        <v>624.5</v>
      </c>
      <c r="L652" s="13">
        <v>7.448e-6</v>
      </c>
      <c r="M652" s="9">
        <v>951</v>
      </c>
      <c r="N652" s="10">
        <v>99.28</v>
      </c>
      <c r="O652" s="9">
        <v>1374.5</v>
      </c>
      <c r="P652" s="10">
        <v>95.87</v>
      </c>
    </row>
    <row r="653" ht="15" spans="1:16">
      <c r="A653" s="9">
        <v>572</v>
      </c>
      <c r="B653" s="10">
        <v>94.48</v>
      </c>
      <c r="C653" s="9">
        <v>492.5</v>
      </c>
      <c r="D653" s="10">
        <v>97.11</v>
      </c>
      <c r="E653" s="9">
        <v>625</v>
      </c>
      <c r="F653" s="10">
        <v>99.42</v>
      </c>
      <c r="G653" s="9">
        <v>675</v>
      </c>
      <c r="H653" s="10">
        <v>96.36</v>
      </c>
      <c r="I653" s="9">
        <v>625</v>
      </c>
      <c r="J653" s="13">
        <v>5.111e-6</v>
      </c>
      <c r="K653" s="9">
        <v>625</v>
      </c>
      <c r="L653" s="13">
        <v>6.98e-6</v>
      </c>
      <c r="M653" s="9">
        <v>951.5</v>
      </c>
      <c r="N653" s="10">
        <v>99.27</v>
      </c>
      <c r="O653" s="9">
        <v>1375</v>
      </c>
      <c r="P653" s="10">
        <v>95.88</v>
      </c>
    </row>
    <row r="654" ht="15" spans="1:16">
      <c r="A654" s="9">
        <v>572.5</v>
      </c>
      <c r="B654" s="10">
        <v>94.5</v>
      </c>
      <c r="C654" s="9">
        <v>493</v>
      </c>
      <c r="D654" s="10">
        <v>97.12</v>
      </c>
      <c r="E654" s="9">
        <v>625.5</v>
      </c>
      <c r="F654" s="10">
        <v>99.47</v>
      </c>
      <c r="G654" s="9">
        <v>675.5</v>
      </c>
      <c r="H654" s="10">
        <v>96.63</v>
      </c>
      <c r="I654" s="9">
        <v>625.5</v>
      </c>
      <c r="J654" s="13">
        <v>1.248e-5</v>
      </c>
      <c r="K654" s="9">
        <v>625.5</v>
      </c>
      <c r="L654" s="13">
        <v>9.934e-6</v>
      </c>
      <c r="M654" s="9">
        <v>952</v>
      </c>
      <c r="N654" s="10">
        <v>99.25</v>
      </c>
      <c r="O654" s="9">
        <v>1375.5</v>
      </c>
      <c r="P654" s="10">
        <v>95.89</v>
      </c>
    </row>
    <row r="655" ht="15" spans="1:16">
      <c r="A655" s="9">
        <v>573</v>
      </c>
      <c r="B655" s="10">
        <v>94.64</v>
      </c>
      <c r="C655" s="9">
        <v>493.5</v>
      </c>
      <c r="D655" s="10">
        <v>97.22</v>
      </c>
      <c r="E655" s="9">
        <v>626</v>
      </c>
      <c r="F655" s="10">
        <v>99.3</v>
      </c>
      <c r="G655" s="9">
        <v>676</v>
      </c>
      <c r="H655" s="10">
        <v>96.94</v>
      </c>
      <c r="I655" s="9">
        <v>626</v>
      </c>
      <c r="J655" s="13">
        <v>1.916e-5</v>
      </c>
      <c r="K655" s="9">
        <v>626</v>
      </c>
      <c r="L655" s="13">
        <v>1.289e-5</v>
      </c>
      <c r="M655" s="9">
        <v>952.5</v>
      </c>
      <c r="N655" s="10">
        <v>99.24</v>
      </c>
      <c r="O655" s="9">
        <v>1376</v>
      </c>
      <c r="P655" s="10">
        <v>95.88</v>
      </c>
    </row>
    <row r="656" ht="15" spans="1:16">
      <c r="A656" s="9">
        <v>573.5</v>
      </c>
      <c r="B656" s="10">
        <v>94.49</v>
      </c>
      <c r="C656" s="9">
        <v>494</v>
      </c>
      <c r="D656" s="10">
        <v>97.49</v>
      </c>
      <c r="E656" s="9">
        <v>626.5</v>
      </c>
      <c r="F656" s="10">
        <v>99.35</v>
      </c>
      <c r="G656" s="9">
        <v>676.5</v>
      </c>
      <c r="H656" s="10">
        <v>96.6</v>
      </c>
      <c r="I656" s="9">
        <v>626.5</v>
      </c>
      <c r="J656" s="13">
        <v>1.547e-5</v>
      </c>
      <c r="K656" s="9">
        <v>626.5</v>
      </c>
      <c r="L656" s="13">
        <v>1.201e-5</v>
      </c>
      <c r="M656" s="9">
        <v>953</v>
      </c>
      <c r="N656" s="10">
        <v>99.22</v>
      </c>
      <c r="O656" s="9">
        <v>1376.5</v>
      </c>
      <c r="P656" s="10">
        <v>95.8</v>
      </c>
    </row>
    <row r="657" ht="15" spans="1:16">
      <c r="A657" s="9">
        <v>574</v>
      </c>
      <c r="B657" s="10">
        <v>94.88</v>
      </c>
      <c r="C657" s="9">
        <v>494.5</v>
      </c>
      <c r="D657" s="10">
        <v>97.68</v>
      </c>
      <c r="E657" s="9">
        <v>627</v>
      </c>
      <c r="F657" s="10">
        <v>99.26</v>
      </c>
      <c r="G657" s="9">
        <v>677</v>
      </c>
      <c r="H657" s="10">
        <v>96.62</v>
      </c>
      <c r="I657" s="9">
        <v>627</v>
      </c>
      <c r="J657" s="13">
        <v>1.788e-5</v>
      </c>
      <c r="K657" s="9">
        <v>627</v>
      </c>
      <c r="L657" s="13">
        <v>1.113e-5</v>
      </c>
      <c r="M657" s="9">
        <v>953.5</v>
      </c>
      <c r="N657" s="10">
        <v>99.21</v>
      </c>
      <c r="O657" s="9">
        <v>1377</v>
      </c>
      <c r="P657" s="10">
        <v>95.84</v>
      </c>
    </row>
    <row r="658" ht="15" spans="1:16">
      <c r="A658" s="9">
        <v>574.5</v>
      </c>
      <c r="B658" s="10">
        <v>94.81</v>
      </c>
      <c r="C658" s="9">
        <v>495</v>
      </c>
      <c r="D658" s="10">
        <v>97.88</v>
      </c>
      <c r="E658" s="9">
        <v>627.5</v>
      </c>
      <c r="F658" s="10">
        <v>99.3</v>
      </c>
      <c r="G658" s="9">
        <v>677.5</v>
      </c>
      <c r="H658" s="10">
        <v>96.55</v>
      </c>
      <c r="I658" s="9">
        <v>627.5</v>
      </c>
      <c r="J658" s="13">
        <v>2.604e-6</v>
      </c>
      <c r="K658" s="9">
        <v>627.5</v>
      </c>
      <c r="L658" s="13">
        <v>1.269e-5</v>
      </c>
      <c r="M658" s="9">
        <v>954</v>
      </c>
      <c r="N658" s="10">
        <v>99.2</v>
      </c>
      <c r="O658" s="9">
        <v>1377.5</v>
      </c>
      <c r="P658" s="10">
        <v>95.96</v>
      </c>
    </row>
    <row r="659" ht="15" spans="1:16">
      <c r="A659" s="9">
        <v>575</v>
      </c>
      <c r="B659" s="10">
        <v>94.95</v>
      </c>
      <c r="C659" s="9">
        <v>495.5</v>
      </c>
      <c r="D659" s="10">
        <v>97.92</v>
      </c>
      <c r="E659" s="9">
        <v>628</v>
      </c>
      <c r="F659" s="10">
        <v>99.23</v>
      </c>
      <c r="G659" s="9">
        <v>678</v>
      </c>
      <c r="H659" s="10">
        <v>96.8</v>
      </c>
      <c r="I659" s="9">
        <v>628</v>
      </c>
      <c r="J659" s="13">
        <v>7.154e-6</v>
      </c>
      <c r="K659" s="9">
        <v>628</v>
      </c>
      <c r="L659" s="13">
        <v>1.425e-5</v>
      </c>
      <c r="M659" s="9">
        <v>954.5</v>
      </c>
      <c r="N659" s="10">
        <v>99.2</v>
      </c>
      <c r="O659" s="9">
        <v>1378</v>
      </c>
      <c r="P659" s="10">
        <v>95.85</v>
      </c>
    </row>
    <row r="660" ht="15" spans="1:16">
      <c r="A660" s="9">
        <v>575.5</v>
      </c>
      <c r="B660" s="10">
        <v>94.9</v>
      </c>
      <c r="C660" s="9">
        <v>496</v>
      </c>
      <c r="D660" s="10">
        <v>97.83</v>
      </c>
      <c r="E660" s="9">
        <v>628.5</v>
      </c>
      <c r="F660" s="10">
        <v>99.04</v>
      </c>
      <c r="G660" s="9">
        <v>678.5</v>
      </c>
      <c r="H660" s="10">
        <v>96.79</v>
      </c>
      <c r="I660" s="9">
        <v>628.5</v>
      </c>
      <c r="J660" s="13">
        <v>1.731e-5</v>
      </c>
      <c r="K660" s="9">
        <v>628.5</v>
      </c>
      <c r="L660" s="13">
        <v>1.227e-5</v>
      </c>
      <c r="M660" s="9">
        <v>955</v>
      </c>
      <c r="N660" s="10">
        <v>99.19</v>
      </c>
      <c r="O660" s="9">
        <v>1378.5</v>
      </c>
      <c r="P660" s="10">
        <v>95.83</v>
      </c>
    </row>
    <row r="661" ht="15" spans="1:16">
      <c r="A661" s="9">
        <v>576</v>
      </c>
      <c r="B661" s="10">
        <v>95.15</v>
      </c>
      <c r="C661" s="9">
        <v>496.5</v>
      </c>
      <c r="D661" s="10">
        <v>97.59</v>
      </c>
      <c r="E661" s="9">
        <v>629</v>
      </c>
      <c r="F661" s="10">
        <v>99.06</v>
      </c>
      <c r="G661" s="9">
        <v>679</v>
      </c>
      <c r="H661" s="10">
        <v>96.76</v>
      </c>
      <c r="I661" s="9">
        <v>629</v>
      </c>
      <c r="J661" s="13">
        <v>7.132e-6</v>
      </c>
      <c r="K661" s="9">
        <v>629</v>
      </c>
      <c r="L661" s="13">
        <v>1.029e-5</v>
      </c>
      <c r="M661" s="9">
        <v>955.5</v>
      </c>
      <c r="N661" s="10">
        <v>99.19</v>
      </c>
      <c r="O661" s="9">
        <v>1379</v>
      </c>
      <c r="P661" s="10">
        <v>95.89</v>
      </c>
    </row>
    <row r="662" ht="15" spans="1:16">
      <c r="A662" s="9">
        <v>576.5</v>
      </c>
      <c r="B662" s="10">
        <v>95.3</v>
      </c>
      <c r="C662" s="9">
        <v>497</v>
      </c>
      <c r="D662" s="10">
        <v>97.32</v>
      </c>
      <c r="E662" s="9">
        <v>629.5</v>
      </c>
      <c r="F662" s="10">
        <v>99.1</v>
      </c>
      <c r="G662" s="9">
        <v>679.5</v>
      </c>
      <c r="H662" s="10">
        <v>97.46</v>
      </c>
      <c r="I662" s="9">
        <v>629.5</v>
      </c>
      <c r="J662" s="13">
        <v>7.574e-6</v>
      </c>
      <c r="K662" s="9">
        <v>629.5</v>
      </c>
      <c r="L662" s="13">
        <v>1.359e-5</v>
      </c>
      <c r="M662" s="9">
        <v>956</v>
      </c>
      <c r="N662" s="10">
        <v>99.19</v>
      </c>
      <c r="O662" s="9">
        <v>1379.5</v>
      </c>
      <c r="P662" s="10">
        <v>96.02</v>
      </c>
    </row>
    <row r="663" ht="15" spans="1:16">
      <c r="A663" s="9">
        <v>577</v>
      </c>
      <c r="B663" s="10">
        <v>95.15</v>
      </c>
      <c r="C663" s="9">
        <v>497.5</v>
      </c>
      <c r="D663" s="10">
        <v>97.07</v>
      </c>
      <c r="E663" s="9">
        <v>630</v>
      </c>
      <c r="F663" s="10">
        <v>99.1</v>
      </c>
      <c r="G663" s="9">
        <v>680</v>
      </c>
      <c r="H663" s="10">
        <v>96.72</v>
      </c>
      <c r="I663" s="9">
        <v>630</v>
      </c>
      <c r="J663" s="13">
        <v>1.417e-5</v>
      </c>
      <c r="K663" s="9">
        <v>630</v>
      </c>
      <c r="L663" s="13">
        <v>1.688e-5</v>
      </c>
      <c r="M663" s="9">
        <v>956.5</v>
      </c>
      <c r="N663" s="10">
        <v>99.2</v>
      </c>
      <c r="O663" s="9">
        <v>1380</v>
      </c>
      <c r="P663" s="10">
        <v>95.79</v>
      </c>
    </row>
    <row r="664" ht="15" spans="1:16">
      <c r="A664" s="9">
        <v>577.5</v>
      </c>
      <c r="B664" s="10">
        <v>95.3</v>
      </c>
      <c r="C664" s="9">
        <v>498</v>
      </c>
      <c r="D664" s="10">
        <v>96.87</v>
      </c>
      <c r="E664" s="9">
        <v>630.5</v>
      </c>
      <c r="F664" s="10">
        <v>99.1</v>
      </c>
      <c r="G664" s="9">
        <v>680.5</v>
      </c>
      <c r="H664" s="10">
        <v>97</v>
      </c>
      <c r="I664" s="9">
        <v>630.5</v>
      </c>
      <c r="J664" s="13">
        <v>1.752e-5</v>
      </c>
      <c r="K664" s="9">
        <v>630.5</v>
      </c>
      <c r="L664" s="13">
        <v>8.767e-6</v>
      </c>
      <c r="M664" s="9">
        <v>957</v>
      </c>
      <c r="N664" s="10">
        <v>99.21</v>
      </c>
      <c r="O664" s="9">
        <v>1380.5</v>
      </c>
      <c r="P664" s="10">
        <v>95.64</v>
      </c>
    </row>
    <row r="665" ht="15" spans="1:16">
      <c r="A665" s="9">
        <v>578</v>
      </c>
      <c r="B665" s="10">
        <v>95.17</v>
      </c>
      <c r="C665" s="9">
        <v>498.5</v>
      </c>
      <c r="D665" s="10">
        <v>96.82</v>
      </c>
      <c r="E665" s="9">
        <v>631</v>
      </c>
      <c r="F665" s="10">
        <v>99.27</v>
      </c>
      <c r="G665" s="9">
        <v>681</v>
      </c>
      <c r="H665" s="10">
        <v>97.18</v>
      </c>
      <c r="I665" s="9">
        <v>631</v>
      </c>
      <c r="J665" s="13">
        <v>1.154e-5</v>
      </c>
      <c r="K665" s="9">
        <v>631</v>
      </c>
      <c r="L665" s="13">
        <v>6.514e-7</v>
      </c>
      <c r="M665" s="9">
        <v>957.5</v>
      </c>
      <c r="N665" s="10">
        <v>99.21</v>
      </c>
      <c r="O665" s="9">
        <v>1381</v>
      </c>
      <c r="P665" s="10">
        <v>96.01</v>
      </c>
    </row>
    <row r="666" ht="15" spans="1:16">
      <c r="A666" s="9">
        <v>578.5</v>
      </c>
      <c r="B666" s="10">
        <v>94.93</v>
      </c>
      <c r="C666" s="9">
        <v>499</v>
      </c>
      <c r="D666" s="10">
        <v>96.93</v>
      </c>
      <c r="E666" s="9">
        <v>631.5</v>
      </c>
      <c r="F666" s="10">
        <v>99.27</v>
      </c>
      <c r="G666" s="9">
        <v>681.5</v>
      </c>
      <c r="H666" s="10">
        <v>97.14</v>
      </c>
      <c r="I666" s="9">
        <v>631.5</v>
      </c>
      <c r="J666" s="13">
        <v>8.103e-6</v>
      </c>
      <c r="K666" s="9">
        <v>631.5</v>
      </c>
      <c r="L666" s="13">
        <v>7.128e-6</v>
      </c>
      <c r="M666" s="9">
        <v>958</v>
      </c>
      <c r="N666" s="10">
        <v>99.22</v>
      </c>
      <c r="O666" s="9">
        <v>1381.5</v>
      </c>
      <c r="P666" s="10">
        <v>95.98</v>
      </c>
    </row>
    <row r="667" ht="15" spans="1:16">
      <c r="A667" s="9">
        <v>579</v>
      </c>
      <c r="B667" s="10">
        <v>94.89</v>
      </c>
      <c r="C667" s="9">
        <v>499.5</v>
      </c>
      <c r="D667" s="10">
        <v>97.13</v>
      </c>
      <c r="E667" s="9">
        <v>632</v>
      </c>
      <c r="F667" s="10">
        <v>99.41</v>
      </c>
      <c r="G667" s="9">
        <v>682</v>
      </c>
      <c r="H667" s="10">
        <v>97.06</v>
      </c>
      <c r="I667" s="9">
        <v>632</v>
      </c>
      <c r="J667" s="13">
        <v>1.355e-5</v>
      </c>
      <c r="K667" s="9">
        <v>632</v>
      </c>
      <c r="L667" s="13">
        <v>1.36e-5</v>
      </c>
      <c r="M667" s="9">
        <v>958.5</v>
      </c>
      <c r="N667" s="10">
        <v>99.22</v>
      </c>
      <c r="O667" s="9">
        <v>1382</v>
      </c>
      <c r="P667" s="10">
        <v>95.69</v>
      </c>
    </row>
    <row r="668" ht="15" spans="1:16">
      <c r="A668" s="9">
        <v>579.5</v>
      </c>
      <c r="B668" s="10">
        <v>94.92</v>
      </c>
      <c r="C668" s="9">
        <v>500</v>
      </c>
      <c r="D668" s="10">
        <v>97.42</v>
      </c>
      <c r="E668" s="9">
        <v>632.5</v>
      </c>
      <c r="F668" s="10">
        <v>99.44</v>
      </c>
      <c r="G668" s="9">
        <v>682.5</v>
      </c>
      <c r="H668" s="10">
        <v>96.74</v>
      </c>
      <c r="I668" s="9">
        <v>632.5</v>
      </c>
      <c r="J668" s="13">
        <v>2.472e-6</v>
      </c>
      <c r="K668" s="9">
        <v>632.5</v>
      </c>
      <c r="L668" s="13">
        <v>1.092e-5</v>
      </c>
      <c r="M668" s="9">
        <v>959</v>
      </c>
      <c r="N668" s="10">
        <v>99.22</v>
      </c>
      <c r="O668" s="9">
        <v>1382.5</v>
      </c>
      <c r="P668" s="10">
        <v>95.69</v>
      </c>
    </row>
    <row r="669" ht="15" spans="1:16">
      <c r="A669" s="9">
        <v>580</v>
      </c>
      <c r="B669" s="10">
        <v>94.78</v>
      </c>
      <c r="C669" s="9">
        <v>500.5</v>
      </c>
      <c r="D669" s="10">
        <v>97.67</v>
      </c>
      <c r="E669" s="9">
        <v>633</v>
      </c>
      <c r="F669" s="10">
        <v>99.55</v>
      </c>
      <c r="G669" s="9">
        <v>683</v>
      </c>
      <c r="H669" s="10">
        <v>96.8</v>
      </c>
      <c r="I669" s="9">
        <v>633</v>
      </c>
      <c r="J669" s="13">
        <v>1.535e-5</v>
      </c>
      <c r="K669" s="9">
        <v>633</v>
      </c>
      <c r="L669" s="13">
        <v>8.239e-6</v>
      </c>
      <c r="M669" s="9">
        <v>959.5</v>
      </c>
      <c r="N669" s="10">
        <v>99.21</v>
      </c>
      <c r="O669" s="9">
        <v>1383</v>
      </c>
      <c r="P669" s="10">
        <v>95.95</v>
      </c>
    </row>
    <row r="670" ht="15" spans="1:16">
      <c r="A670" s="9">
        <v>580.5</v>
      </c>
      <c r="B670" s="10">
        <v>94.57</v>
      </c>
      <c r="C670" s="9">
        <v>501</v>
      </c>
      <c r="D670" s="10">
        <v>97.8</v>
      </c>
      <c r="E670" s="9">
        <v>633.5</v>
      </c>
      <c r="F670" s="10">
        <v>99.54</v>
      </c>
      <c r="G670" s="9">
        <v>683.5</v>
      </c>
      <c r="H670" s="10">
        <v>96.89</v>
      </c>
      <c r="I670" s="9">
        <v>633.5</v>
      </c>
      <c r="J670" s="13">
        <v>5.76e-6</v>
      </c>
      <c r="K670" s="9">
        <v>633.5</v>
      </c>
      <c r="L670" s="13">
        <v>6.731e-6</v>
      </c>
      <c r="M670" s="9">
        <v>960</v>
      </c>
      <c r="N670" s="10">
        <v>99.21</v>
      </c>
      <c r="O670" s="9">
        <v>1383.5</v>
      </c>
      <c r="P670" s="10">
        <v>95.89</v>
      </c>
    </row>
    <row r="671" ht="15" spans="1:16">
      <c r="A671" s="9">
        <v>581</v>
      </c>
      <c r="B671" s="10">
        <v>94.46</v>
      </c>
      <c r="C671" s="9">
        <v>501.5</v>
      </c>
      <c r="D671" s="10">
        <v>97.8</v>
      </c>
      <c r="E671" s="9">
        <v>634</v>
      </c>
      <c r="F671" s="10">
        <v>99.63</v>
      </c>
      <c r="G671" s="9">
        <v>684</v>
      </c>
      <c r="H671" s="10">
        <v>96.54</v>
      </c>
      <c r="I671" s="9">
        <v>634</v>
      </c>
      <c r="J671" s="13">
        <v>2.015e-5</v>
      </c>
      <c r="K671" s="9">
        <v>634</v>
      </c>
      <c r="L671" s="13">
        <v>5.223e-6</v>
      </c>
      <c r="M671" s="9">
        <v>960.5</v>
      </c>
      <c r="N671" s="10">
        <v>99.21</v>
      </c>
      <c r="O671" s="9">
        <v>1384</v>
      </c>
      <c r="P671" s="10">
        <v>95.92</v>
      </c>
    </row>
    <row r="672" ht="15" spans="1:16">
      <c r="A672" s="9">
        <v>581.5</v>
      </c>
      <c r="B672" s="10">
        <v>94.51</v>
      </c>
      <c r="C672" s="9">
        <v>502</v>
      </c>
      <c r="D672" s="10">
        <v>97.62</v>
      </c>
      <c r="E672" s="9">
        <v>634.5</v>
      </c>
      <c r="F672" s="10">
        <v>99.46</v>
      </c>
      <c r="G672" s="9">
        <v>684.5</v>
      </c>
      <c r="H672" s="10">
        <v>96.71</v>
      </c>
      <c r="I672" s="9">
        <v>634.5</v>
      </c>
      <c r="J672" s="13">
        <v>1.826e-5</v>
      </c>
      <c r="K672" s="9">
        <v>634.5</v>
      </c>
      <c r="L672" s="13">
        <v>1.284e-5</v>
      </c>
      <c r="M672" s="9">
        <v>961</v>
      </c>
      <c r="N672" s="10">
        <v>99.2</v>
      </c>
      <c r="O672" s="9">
        <v>1384.5</v>
      </c>
      <c r="P672" s="10">
        <v>95.82</v>
      </c>
    </row>
    <row r="673" ht="15" spans="1:16">
      <c r="A673" s="9">
        <v>582</v>
      </c>
      <c r="B673" s="10">
        <v>94.48</v>
      </c>
      <c r="C673" s="9">
        <v>502.5</v>
      </c>
      <c r="D673" s="10">
        <v>97.33</v>
      </c>
      <c r="E673" s="9">
        <v>635</v>
      </c>
      <c r="F673" s="10">
        <v>99.37</v>
      </c>
      <c r="G673" s="9">
        <v>685</v>
      </c>
      <c r="H673" s="10">
        <v>97.25</v>
      </c>
      <c r="I673" s="9">
        <v>635</v>
      </c>
      <c r="J673" s="13">
        <v>2.454e-5</v>
      </c>
      <c r="K673" s="9">
        <v>635</v>
      </c>
      <c r="L673" s="13">
        <v>2.046e-5</v>
      </c>
      <c r="M673" s="9">
        <v>961.5</v>
      </c>
      <c r="N673" s="10">
        <v>99.19</v>
      </c>
      <c r="O673" s="9">
        <v>1385</v>
      </c>
      <c r="P673" s="10">
        <v>95.82</v>
      </c>
    </row>
    <row r="674" ht="15" spans="1:16">
      <c r="A674" s="9">
        <v>582.5</v>
      </c>
      <c r="B674" s="10">
        <v>94.64</v>
      </c>
      <c r="C674" s="9">
        <v>503</v>
      </c>
      <c r="D674" s="10">
        <v>96.96</v>
      </c>
      <c r="E674" s="9">
        <v>635.5</v>
      </c>
      <c r="F674" s="10">
        <v>99.42</v>
      </c>
      <c r="G674" s="9">
        <v>685.5</v>
      </c>
      <c r="H674" s="10">
        <v>96.78</v>
      </c>
      <c r="I674" s="9">
        <v>635.5</v>
      </c>
      <c r="J674" s="13">
        <v>0.0001589</v>
      </c>
      <c r="K674" s="9">
        <v>635.5</v>
      </c>
      <c r="L674" s="13">
        <v>1.709e-5</v>
      </c>
      <c r="M674" s="9">
        <v>962</v>
      </c>
      <c r="N674" s="10">
        <v>99.18</v>
      </c>
      <c r="O674" s="9">
        <v>1385.5</v>
      </c>
      <c r="P674" s="10">
        <v>95.91</v>
      </c>
    </row>
    <row r="675" ht="15" spans="1:16">
      <c r="A675" s="9">
        <v>583</v>
      </c>
      <c r="B675" s="10">
        <v>94.76</v>
      </c>
      <c r="C675" s="9">
        <v>503.5</v>
      </c>
      <c r="D675" s="10">
        <v>96.64</v>
      </c>
      <c r="E675" s="9">
        <v>636</v>
      </c>
      <c r="F675" s="10">
        <v>98.97</v>
      </c>
      <c r="G675" s="9">
        <v>686</v>
      </c>
      <c r="H675" s="10">
        <v>96.67</v>
      </c>
      <c r="I675" s="9">
        <v>636</v>
      </c>
      <c r="J675" s="10">
        <v>0.00115</v>
      </c>
      <c r="K675" s="9">
        <v>636</v>
      </c>
      <c r="L675" s="13">
        <v>1.373e-5</v>
      </c>
      <c r="M675" s="9">
        <v>962.5</v>
      </c>
      <c r="N675" s="10">
        <v>99.16</v>
      </c>
      <c r="O675" s="9">
        <v>1386</v>
      </c>
      <c r="P675" s="10">
        <v>95.83</v>
      </c>
    </row>
    <row r="676" ht="15" spans="1:16">
      <c r="A676" s="9">
        <v>583.5</v>
      </c>
      <c r="B676" s="10">
        <v>94.9</v>
      </c>
      <c r="C676" s="9">
        <v>504</v>
      </c>
      <c r="D676" s="10">
        <v>96.41</v>
      </c>
      <c r="E676" s="9">
        <v>636.5</v>
      </c>
      <c r="F676" s="10">
        <v>98.84</v>
      </c>
      <c r="G676" s="9">
        <v>686.5</v>
      </c>
      <c r="H676" s="10">
        <v>96.77</v>
      </c>
      <c r="I676" s="9">
        <v>636.5</v>
      </c>
      <c r="J676" s="10">
        <v>0.00678</v>
      </c>
      <c r="K676" s="9">
        <v>636.5</v>
      </c>
      <c r="L676" s="13">
        <v>1.251e-5</v>
      </c>
      <c r="M676" s="9">
        <v>963</v>
      </c>
      <c r="N676" s="10">
        <v>99.17</v>
      </c>
      <c r="O676" s="9">
        <v>1386.5</v>
      </c>
      <c r="P676" s="10">
        <v>95.91</v>
      </c>
    </row>
    <row r="677" ht="15" spans="1:16">
      <c r="A677" s="9">
        <v>584</v>
      </c>
      <c r="B677" s="10">
        <v>94.91</v>
      </c>
      <c r="C677" s="9">
        <v>504.5</v>
      </c>
      <c r="D677" s="10">
        <v>96.35</v>
      </c>
      <c r="E677" s="9">
        <v>637</v>
      </c>
      <c r="F677" s="10">
        <v>98.5</v>
      </c>
      <c r="G677" s="9">
        <v>687</v>
      </c>
      <c r="H677" s="10">
        <v>97.14</v>
      </c>
      <c r="I677" s="9">
        <v>637</v>
      </c>
      <c r="J677" s="10">
        <v>0.04453</v>
      </c>
      <c r="K677" s="9">
        <v>637</v>
      </c>
      <c r="L677" s="13">
        <v>1.129e-5</v>
      </c>
      <c r="M677" s="9">
        <v>963.5</v>
      </c>
      <c r="N677" s="10">
        <v>99.15</v>
      </c>
      <c r="O677" s="9">
        <v>1387</v>
      </c>
      <c r="P677" s="10">
        <v>95.92</v>
      </c>
    </row>
    <row r="678" ht="15" spans="1:16">
      <c r="A678" s="9">
        <v>584.5</v>
      </c>
      <c r="B678" s="10">
        <v>95.25</v>
      </c>
      <c r="C678" s="9">
        <v>505</v>
      </c>
      <c r="D678" s="10">
        <v>96.5</v>
      </c>
      <c r="E678" s="9">
        <v>637.5</v>
      </c>
      <c r="F678" s="10">
        <v>98.24</v>
      </c>
      <c r="G678" s="9">
        <v>687.5</v>
      </c>
      <c r="H678" s="10">
        <v>97.02</v>
      </c>
      <c r="I678" s="9">
        <v>637.5</v>
      </c>
      <c r="J678" s="10">
        <v>0.8838</v>
      </c>
      <c r="K678" s="9">
        <v>637.5</v>
      </c>
      <c r="L678" s="13">
        <v>1.052e-5</v>
      </c>
      <c r="M678" s="9">
        <v>964</v>
      </c>
      <c r="N678" s="10">
        <v>99.14</v>
      </c>
      <c r="O678" s="9">
        <v>1387.5</v>
      </c>
      <c r="P678" s="10">
        <v>95.74</v>
      </c>
    </row>
    <row r="679" ht="15" spans="1:16">
      <c r="A679" s="9">
        <v>585</v>
      </c>
      <c r="B679" s="10">
        <v>95.19</v>
      </c>
      <c r="C679" s="9">
        <v>505.5</v>
      </c>
      <c r="D679" s="10">
        <v>96.77</v>
      </c>
      <c r="E679" s="9">
        <v>638</v>
      </c>
      <c r="F679" s="10">
        <v>97.95</v>
      </c>
      <c r="G679" s="9">
        <v>688</v>
      </c>
      <c r="H679" s="10">
        <v>96.56</v>
      </c>
      <c r="I679" s="9">
        <v>638</v>
      </c>
      <c r="J679" s="10">
        <v>11.52</v>
      </c>
      <c r="K679" s="9">
        <v>638</v>
      </c>
      <c r="L679" s="13">
        <v>9.762e-6</v>
      </c>
      <c r="M679" s="9">
        <v>964.5</v>
      </c>
      <c r="N679" s="10">
        <v>99.14</v>
      </c>
      <c r="O679" s="9">
        <v>1388</v>
      </c>
      <c r="P679" s="10">
        <v>95.78</v>
      </c>
    </row>
    <row r="680" ht="15" spans="1:16">
      <c r="A680" s="9">
        <v>585.5</v>
      </c>
      <c r="B680" s="10">
        <v>94.83</v>
      </c>
      <c r="C680" s="9">
        <v>506</v>
      </c>
      <c r="D680" s="10">
        <v>97.15</v>
      </c>
      <c r="E680" s="9">
        <v>638.5</v>
      </c>
      <c r="F680" s="10">
        <v>97.84</v>
      </c>
      <c r="G680" s="9">
        <v>688.5</v>
      </c>
      <c r="H680" s="10">
        <v>96.63</v>
      </c>
      <c r="I680" s="9">
        <v>638.5</v>
      </c>
      <c r="J680" s="10">
        <v>44.48</v>
      </c>
      <c r="K680" s="9">
        <v>638.5</v>
      </c>
      <c r="L680" s="13">
        <v>9.233e-6</v>
      </c>
      <c r="M680" s="9">
        <v>965</v>
      </c>
      <c r="N680" s="10">
        <v>99.14</v>
      </c>
      <c r="O680" s="9">
        <v>1388.5</v>
      </c>
      <c r="P680" s="10">
        <v>95.91</v>
      </c>
    </row>
    <row r="681" ht="15" spans="1:16">
      <c r="A681" s="9">
        <v>586</v>
      </c>
      <c r="B681" s="10">
        <v>94.94</v>
      </c>
      <c r="C681" s="9">
        <v>506.5</v>
      </c>
      <c r="D681" s="10">
        <v>97.53</v>
      </c>
      <c r="E681" s="9">
        <v>639</v>
      </c>
      <c r="F681" s="10">
        <v>97.77</v>
      </c>
      <c r="G681" s="9">
        <v>689</v>
      </c>
      <c r="H681" s="10">
        <v>96.56</v>
      </c>
      <c r="I681" s="9">
        <v>639</v>
      </c>
      <c r="J681" s="10">
        <v>81.33</v>
      </c>
      <c r="K681" s="9">
        <v>639</v>
      </c>
      <c r="L681" s="13">
        <v>8.705e-6</v>
      </c>
      <c r="M681" s="9">
        <v>965.5</v>
      </c>
      <c r="N681" s="10">
        <v>99.15</v>
      </c>
      <c r="O681" s="9">
        <v>1389</v>
      </c>
      <c r="P681" s="10">
        <v>95.87</v>
      </c>
    </row>
    <row r="682" ht="15" spans="1:16">
      <c r="A682" s="9">
        <v>586.5</v>
      </c>
      <c r="B682" s="10">
        <v>94.87</v>
      </c>
      <c r="C682" s="9">
        <v>507</v>
      </c>
      <c r="D682" s="10">
        <v>97.85</v>
      </c>
      <c r="E682" s="9">
        <v>639.5</v>
      </c>
      <c r="F682" s="10">
        <v>97.86</v>
      </c>
      <c r="G682" s="9">
        <v>689.5</v>
      </c>
      <c r="H682" s="10">
        <v>96.72</v>
      </c>
      <c r="I682" s="9">
        <v>639.5</v>
      </c>
      <c r="J682" s="10">
        <v>96.44</v>
      </c>
      <c r="K682" s="9">
        <v>639.5</v>
      </c>
      <c r="L682" s="13">
        <v>6.276e-6</v>
      </c>
      <c r="M682" s="9">
        <v>966</v>
      </c>
      <c r="N682" s="10">
        <v>99.17</v>
      </c>
      <c r="O682" s="9">
        <v>1389.5</v>
      </c>
      <c r="P682" s="10">
        <v>95.84</v>
      </c>
    </row>
    <row r="683" ht="15" spans="1:16">
      <c r="A683" s="9">
        <v>587</v>
      </c>
      <c r="B683" s="10">
        <v>94.88</v>
      </c>
      <c r="C683" s="9">
        <v>507.5</v>
      </c>
      <c r="D683" s="10">
        <v>98.01</v>
      </c>
      <c r="E683" s="9">
        <v>640</v>
      </c>
      <c r="F683" s="10">
        <v>98.05</v>
      </c>
      <c r="G683" s="9">
        <v>690</v>
      </c>
      <c r="H683" s="10">
        <v>96.5</v>
      </c>
      <c r="I683" s="9">
        <v>640</v>
      </c>
      <c r="J683" s="10">
        <v>97.93</v>
      </c>
      <c r="K683" s="9">
        <v>640</v>
      </c>
      <c r="L683" s="13">
        <v>3.847e-6</v>
      </c>
      <c r="M683" s="9">
        <v>966.5</v>
      </c>
      <c r="N683" s="10">
        <v>99.18</v>
      </c>
      <c r="O683" s="9">
        <v>1390</v>
      </c>
      <c r="P683" s="10">
        <v>95.86</v>
      </c>
    </row>
    <row r="684" ht="15" spans="1:16">
      <c r="A684" s="9">
        <v>587.5</v>
      </c>
      <c r="B684" s="10">
        <v>94.73</v>
      </c>
      <c r="C684" s="9">
        <v>508</v>
      </c>
      <c r="D684" s="10">
        <v>98.02</v>
      </c>
      <c r="E684" s="9">
        <v>640.5</v>
      </c>
      <c r="F684" s="10">
        <v>98.1</v>
      </c>
      <c r="G684" s="9">
        <v>690.5</v>
      </c>
      <c r="H684" s="10">
        <v>96.38</v>
      </c>
      <c r="I684" s="9">
        <v>640.5</v>
      </c>
      <c r="J684" s="10">
        <v>98.24</v>
      </c>
      <c r="K684" s="9">
        <v>640.5</v>
      </c>
      <c r="L684" s="13">
        <v>4.481e-6</v>
      </c>
      <c r="M684" s="9">
        <v>967</v>
      </c>
      <c r="N684" s="10">
        <v>99.19</v>
      </c>
      <c r="O684" s="9">
        <v>1390.5</v>
      </c>
      <c r="P684" s="10">
        <v>95.87</v>
      </c>
    </row>
    <row r="685" ht="15" spans="1:16">
      <c r="A685" s="9">
        <v>588</v>
      </c>
      <c r="B685" s="10">
        <v>94.67</v>
      </c>
      <c r="C685" s="9">
        <v>508.5</v>
      </c>
      <c r="D685" s="10">
        <v>97.8</v>
      </c>
      <c r="E685" s="9">
        <v>641</v>
      </c>
      <c r="F685" s="10">
        <v>98.39</v>
      </c>
      <c r="G685" s="9">
        <v>691</v>
      </c>
      <c r="H685" s="10">
        <v>96.72</v>
      </c>
      <c r="I685" s="9">
        <v>641</v>
      </c>
      <c r="J685" s="10">
        <v>98.18</v>
      </c>
      <c r="K685" s="9">
        <v>641</v>
      </c>
      <c r="L685" s="13">
        <v>5.115e-6</v>
      </c>
      <c r="M685" s="9">
        <v>967.5</v>
      </c>
      <c r="N685" s="10">
        <v>99.21</v>
      </c>
      <c r="O685" s="9">
        <v>1391</v>
      </c>
      <c r="P685" s="10">
        <v>95.89</v>
      </c>
    </row>
    <row r="686" ht="15" spans="1:16">
      <c r="A686" s="9">
        <v>588.5</v>
      </c>
      <c r="B686" s="10">
        <v>94.72</v>
      </c>
      <c r="C686" s="9">
        <v>509</v>
      </c>
      <c r="D686" s="10">
        <v>97.52</v>
      </c>
      <c r="E686" s="9">
        <v>641.5</v>
      </c>
      <c r="F686" s="10">
        <v>98.53</v>
      </c>
      <c r="G686" s="9">
        <v>691.5</v>
      </c>
      <c r="H686" s="10">
        <v>96.56</v>
      </c>
      <c r="I686" s="9">
        <v>641.5</v>
      </c>
      <c r="J686" s="10">
        <v>98.26</v>
      </c>
      <c r="K686" s="9">
        <v>641.5</v>
      </c>
      <c r="L686" s="13">
        <v>9.364e-6</v>
      </c>
      <c r="M686" s="9">
        <v>968</v>
      </c>
      <c r="N686" s="10">
        <v>99.23</v>
      </c>
      <c r="O686" s="9">
        <v>1391.5</v>
      </c>
      <c r="P686" s="10">
        <v>95.88</v>
      </c>
    </row>
    <row r="687" ht="15" spans="1:16">
      <c r="A687" s="9">
        <v>589</v>
      </c>
      <c r="B687" s="10">
        <v>94.5</v>
      </c>
      <c r="C687" s="9">
        <v>509.5</v>
      </c>
      <c r="D687" s="10">
        <v>97.14</v>
      </c>
      <c r="E687" s="9">
        <v>642</v>
      </c>
      <c r="F687" s="10">
        <v>98.89</v>
      </c>
      <c r="G687" s="9">
        <v>692</v>
      </c>
      <c r="H687" s="10">
        <v>96.96</v>
      </c>
      <c r="I687" s="9">
        <v>642</v>
      </c>
      <c r="J687" s="10">
        <v>98.33</v>
      </c>
      <c r="K687" s="9">
        <v>642</v>
      </c>
      <c r="L687" s="13">
        <v>1.361e-5</v>
      </c>
      <c r="M687" s="9">
        <v>968.5</v>
      </c>
      <c r="N687" s="10">
        <v>99.24</v>
      </c>
      <c r="O687" s="9">
        <v>1392</v>
      </c>
      <c r="P687" s="10">
        <v>95.73</v>
      </c>
    </row>
    <row r="688" ht="15" spans="1:16">
      <c r="A688" s="9">
        <v>589.5</v>
      </c>
      <c r="B688" s="10">
        <v>94.59</v>
      </c>
      <c r="C688" s="9">
        <v>510</v>
      </c>
      <c r="D688" s="10">
        <v>96.85</v>
      </c>
      <c r="E688" s="9">
        <v>642.5</v>
      </c>
      <c r="F688" s="10">
        <v>99.13</v>
      </c>
      <c r="G688" s="9">
        <v>692.5</v>
      </c>
      <c r="H688" s="10">
        <v>96.48</v>
      </c>
      <c r="I688" s="9">
        <v>642.5</v>
      </c>
      <c r="J688" s="10">
        <v>98.13</v>
      </c>
      <c r="K688" s="9">
        <v>642.5</v>
      </c>
      <c r="L688" s="13">
        <v>1.14e-5</v>
      </c>
      <c r="M688" s="9">
        <v>969</v>
      </c>
      <c r="N688" s="10">
        <v>99.25</v>
      </c>
      <c r="O688" s="9">
        <v>1392.5</v>
      </c>
      <c r="P688" s="10">
        <v>95.81</v>
      </c>
    </row>
    <row r="689" ht="15" spans="1:16">
      <c r="A689" s="9">
        <v>590</v>
      </c>
      <c r="B689" s="10">
        <v>94.18</v>
      </c>
      <c r="C689" s="9">
        <v>510.5</v>
      </c>
      <c r="D689" s="10">
        <v>96.66</v>
      </c>
      <c r="E689" s="9">
        <v>643</v>
      </c>
      <c r="F689" s="10">
        <v>99.44</v>
      </c>
      <c r="G689" s="9">
        <v>693</v>
      </c>
      <c r="H689" s="10">
        <v>96.56</v>
      </c>
      <c r="I689" s="9">
        <v>643</v>
      </c>
      <c r="J689" s="10">
        <v>97.84</v>
      </c>
      <c r="K689" s="9">
        <v>643</v>
      </c>
      <c r="L689" s="13">
        <v>9.196e-6</v>
      </c>
      <c r="M689" s="9">
        <v>969.5</v>
      </c>
      <c r="N689" s="10">
        <v>99.27</v>
      </c>
      <c r="O689" s="9">
        <v>1393</v>
      </c>
      <c r="P689" s="10">
        <v>95.94</v>
      </c>
    </row>
    <row r="690" ht="15" spans="1:16">
      <c r="A690" s="9">
        <v>590.5</v>
      </c>
      <c r="B690" s="10">
        <v>94.27</v>
      </c>
      <c r="C690" s="9">
        <v>511</v>
      </c>
      <c r="D690" s="10">
        <v>96.62</v>
      </c>
      <c r="E690" s="9">
        <v>643.5</v>
      </c>
      <c r="F690" s="10">
        <v>99.58</v>
      </c>
      <c r="G690" s="9">
        <v>693.5</v>
      </c>
      <c r="H690" s="10">
        <v>96.68</v>
      </c>
      <c r="I690" s="9">
        <v>643.5</v>
      </c>
      <c r="J690" s="10">
        <v>98.11</v>
      </c>
      <c r="K690" s="9">
        <v>643.5</v>
      </c>
      <c r="L690" s="13">
        <v>1.224e-5</v>
      </c>
      <c r="M690" s="9">
        <v>970</v>
      </c>
      <c r="N690" s="10">
        <v>99.27</v>
      </c>
      <c r="O690" s="9">
        <v>1393.5</v>
      </c>
      <c r="P690" s="10">
        <v>95.86</v>
      </c>
    </row>
    <row r="691" ht="15" spans="1:16">
      <c r="A691" s="9">
        <v>591</v>
      </c>
      <c r="B691" s="10">
        <v>94.49</v>
      </c>
      <c r="C691" s="9">
        <v>511.5</v>
      </c>
      <c r="D691" s="10">
        <v>96.69</v>
      </c>
      <c r="E691" s="9">
        <v>644</v>
      </c>
      <c r="F691" s="10">
        <v>99.72</v>
      </c>
      <c r="G691" s="9">
        <v>694</v>
      </c>
      <c r="H691" s="10">
        <v>96.83</v>
      </c>
      <c r="I691" s="9">
        <v>644</v>
      </c>
      <c r="J691" s="10">
        <v>98.44</v>
      </c>
      <c r="K691" s="9">
        <v>644</v>
      </c>
      <c r="L691" s="13">
        <v>1.529e-5</v>
      </c>
      <c r="M691" s="9">
        <v>970.5</v>
      </c>
      <c r="N691" s="10">
        <v>99.29</v>
      </c>
      <c r="O691" s="9">
        <v>1394</v>
      </c>
      <c r="P691" s="10">
        <v>95.83</v>
      </c>
    </row>
    <row r="692" ht="15" spans="1:16">
      <c r="A692" s="9">
        <v>591.5</v>
      </c>
      <c r="B692" s="10">
        <v>94.37</v>
      </c>
      <c r="C692" s="9">
        <v>512</v>
      </c>
      <c r="D692" s="10">
        <v>96.87</v>
      </c>
      <c r="E692" s="9">
        <v>644.5</v>
      </c>
      <c r="F692" s="10">
        <v>99.55</v>
      </c>
      <c r="G692" s="9">
        <v>694.5</v>
      </c>
      <c r="H692" s="10">
        <v>96.99</v>
      </c>
      <c r="I692" s="9">
        <v>644.5</v>
      </c>
      <c r="J692" s="10">
        <v>98.46</v>
      </c>
      <c r="K692" s="9">
        <v>644.5</v>
      </c>
      <c r="L692" s="13">
        <v>1.378e-5</v>
      </c>
      <c r="M692" s="9">
        <v>971</v>
      </c>
      <c r="N692" s="10">
        <v>99.28</v>
      </c>
      <c r="O692" s="9">
        <v>1394.5</v>
      </c>
      <c r="P692" s="10">
        <v>95.75</v>
      </c>
    </row>
    <row r="693" ht="15" spans="1:16">
      <c r="A693" s="9">
        <v>592</v>
      </c>
      <c r="B693" s="10">
        <v>94.36</v>
      </c>
      <c r="C693" s="9">
        <v>512.5</v>
      </c>
      <c r="D693" s="10">
        <v>97.14</v>
      </c>
      <c r="E693" s="9">
        <v>645</v>
      </c>
      <c r="F693" s="10">
        <v>99.3</v>
      </c>
      <c r="G693" s="9">
        <v>695</v>
      </c>
      <c r="H693" s="10">
        <v>97</v>
      </c>
      <c r="I693" s="9">
        <v>645</v>
      </c>
      <c r="J693" s="10">
        <v>98.39</v>
      </c>
      <c r="K693" s="9">
        <v>645</v>
      </c>
      <c r="L693" s="13">
        <v>1.227e-5</v>
      </c>
      <c r="M693" s="9">
        <v>971.5</v>
      </c>
      <c r="N693" s="10">
        <v>99.28</v>
      </c>
      <c r="O693" s="9">
        <v>1395</v>
      </c>
      <c r="P693" s="10">
        <v>95.8</v>
      </c>
    </row>
    <row r="694" ht="15" spans="1:16">
      <c r="A694" s="9">
        <v>592.5</v>
      </c>
      <c r="B694" s="10">
        <v>94.78</v>
      </c>
      <c r="C694" s="9">
        <v>513</v>
      </c>
      <c r="D694" s="10">
        <v>97.41</v>
      </c>
      <c r="E694" s="9">
        <v>645.5</v>
      </c>
      <c r="F694" s="10">
        <v>99.27</v>
      </c>
      <c r="G694" s="9">
        <v>695.5</v>
      </c>
      <c r="H694" s="10">
        <v>96.45</v>
      </c>
      <c r="I694" s="9">
        <v>645.5</v>
      </c>
      <c r="J694" s="10">
        <v>98.43</v>
      </c>
      <c r="K694" s="9">
        <v>645.5</v>
      </c>
      <c r="L694" s="13">
        <v>1.472e-5</v>
      </c>
      <c r="M694" s="9">
        <v>972</v>
      </c>
      <c r="N694" s="10">
        <v>99.28</v>
      </c>
      <c r="O694" s="9">
        <v>1395.5</v>
      </c>
      <c r="P694" s="10">
        <v>95.89</v>
      </c>
    </row>
    <row r="695" ht="15" spans="1:16">
      <c r="A695" s="9">
        <v>593</v>
      </c>
      <c r="B695" s="10">
        <v>94.54</v>
      </c>
      <c r="C695" s="9">
        <v>513.5</v>
      </c>
      <c r="D695" s="10">
        <v>97.5</v>
      </c>
      <c r="E695" s="9">
        <v>646</v>
      </c>
      <c r="F695" s="10">
        <v>98.71</v>
      </c>
      <c r="G695" s="9">
        <v>696</v>
      </c>
      <c r="H695" s="10">
        <v>96.86</v>
      </c>
      <c r="I695" s="9">
        <v>646</v>
      </c>
      <c r="J695" s="10">
        <v>98.58</v>
      </c>
      <c r="K695" s="9">
        <v>646</v>
      </c>
      <c r="L695" s="13">
        <v>1.717e-5</v>
      </c>
      <c r="M695" s="9">
        <v>972.5</v>
      </c>
      <c r="N695" s="10">
        <v>99.27</v>
      </c>
      <c r="O695" s="9">
        <v>1396</v>
      </c>
      <c r="P695" s="10">
        <v>95.7</v>
      </c>
    </row>
    <row r="696" ht="15" spans="1:16">
      <c r="A696" s="9">
        <v>593.5</v>
      </c>
      <c r="B696" s="10">
        <v>94.73</v>
      </c>
      <c r="C696" s="9">
        <v>514</v>
      </c>
      <c r="D696" s="10">
        <v>97.52</v>
      </c>
      <c r="E696" s="9">
        <v>646.5</v>
      </c>
      <c r="F696" s="10">
        <v>98.31</v>
      </c>
      <c r="G696" s="9">
        <v>696.5</v>
      </c>
      <c r="H696" s="10">
        <v>96.82</v>
      </c>
      <c r="I696" s="9">
        <v>646.5</v>
      </c>
      <c r="J696" s="10">
        <v>98.51</v>
      </c>
      <c r="K696" s="9">
        <v>646.5</v>
      </c>
      <c r="L696" s="13">
        <v>1.427e-5</v>
      </c>
      <c r="M696" s="9">
        <v>973</v>
      </c>
      <c r="N696" s="10">
        <v>99.26</v>
      </c>
      <c r="O696" s="9">
        <v>1396.5</v>
      </c>
      <c r="P696" s="10">
        <v>95.8</v>
      </c>
    </row>
    <row r="697" ht="15" spans="1:16">
      <c r="A697" s="9">
        <v>594</v>
      </c>
      <c r="B697" s="10">
        <v>94.81</v>
      </c>
      <c r="C697" s="9">
        <v>514.5</v>
      </c>
      <c r="D697" s="10">
        <v>97.39</v>
      </c>
      <c r="E697" s="9">
        <v>647</v>
      </c>
      <c r="F697" s="10">
        <v>98.1</v>
      </c>
      <c r="G697" s="9">
        <v>697</v>
      </c>
      <c r="H697" s="10">
        <v>96.8</v>
      </c>
      <c r="I697" s="9">
        <v>647</v>
      </c>
      <c r="J697" s="10">
        <v>98.05</v>
      </c>
      <c r="K697" s="9">
        <v>647</v>
      </c>
      <c r="L697" s="13">
        <v>1.138e-5</v>
      </c>
      <c r="M697" s="9">
        <v>973.5</v>
      </c>
      <c r="N697" s="10">
        <v>99.26</v>
      </c>
      <c r="O697" s="9">
        <v>1397</v>
      </c>
      <c r="P697" s="10">
        <v>95.9</v>
      </c>
    </row>
    <row r="698" ht="15" spans="1:16">
      <c r="A698" s="9">
        <v>594.5</v>
      </c>
      <c r="B698" s="10">
        <v>94.84</v>
      </c>
      <c r="C698" s="9">
        <v>515</v>
      </c>
      <c r="D698" s="10">
        <v>97.2</v>
      </c>
      <c r="E698" s="9">
        <v>647.5</v>
      </c>
      <c r="F698" s="10">
        <v>97.68</v>
      </c>
      <c r="G698" s="9">
        <v>697.5</v>
      </c>
      <c r="H698" s="10">
        <v>96.97</v>
      </c>
      <c r="I698" s="9">
        <v>647.5</v>
      </c>
      <c r="J698" s="10">
        <v>97.53</v>
      </c>
      <c r="K698" s="9">
        <v>647.5</v>
      </c>
      <c r="L698" s="13">
        <v>1.176e-5</v>
      </c>
      <c r="M698" s="9">
        <v>974</v>
      </c>
      <c r="N698" s="10">
        <v>99.26</v>
      </c>
      <c r="O698" s="9">
        <v>1397.5</v>
      </c>
      <c r="P698" s="10">
        <v>95.85</v>
      </c>
    </row>
    <row r="699" ht="15" spans="1:16">
      <c r="A699" s="9">
        <v>595</v>
      </c>
      <c r="B699" s="10">
        <v>95.18</v>
      </c>
      <c r="C699" s="9">
        <v>515.5</v>
      </c>
      <c r="D699" s="10">
        <v>96.88</v>
      </c>
      <c r="E699" s="9">
        <v>648</v>
      </c>
      <c r="F699" s="10">
        <v>97.3</v>
      </c>
      <c r="G699" s="9">
        <v>698</v>
      </c>
      <c r="H699" s="10">
        <v>96.22</v>
      </c>
      <c r="I699" s="9">
        <v>648</v>
      </c>
      <c r="J699" s="10">
        <v>97.25</v>
      </c>
      <c r="K699" s="9">
        <v>648</v>
      </c>
      <c r="L699" s="13">
        <v>1.214e-5</v>
      </c>
      <c r="M699" s="9">
        <v>974.5</v>
      </c>
      <c r="N699" s="10">
        <v>99.24</v>
      </c>
      <c r="O699" s="9">
        <v>1398</v>
      </c>
      <c r="P699" s="10">
        <v>95.85</v>
      </c>
    </row>
    <row r="700" ht="15" spans="1:16">
      <c r="A700" s="9">
        <v>595.5</v>
      </c>
      <c r="B700" s="10">
        <v>94.87</v>
      </c>
      <c r="C700" s="9">
        <v>516</v>
      </c>
      <c r="D700" s="10">
        <v>96.61</v>
      </c>
      <c r="E700" s="9">
        <v>648.5</v>
      </c>
      <c r="F700" s="10">
        <v>97</v>
      </c>
      <c r="G700" s="9">
        <v>698.5</v>
      </c>
      <c r="H700" s="10">
        <v>96.42</v>
      </c>
      <c r="I700" s="9">
        <v>648.5</v>
      </c>
      <c r="J700" s="10">
        <v>97.56</v>
      </c>
      <c r="K700" s="9">
        <v>648.5</v>
      </c>
      <c r="L700" s="13">
        <v>1.197e-5</v>
      </c>
      <c r="M700" s="9">
        <v>975</v>
      </c>
      <c r="N700" s="10">
        <v>99.24</v>
      </c>
      <c r="O700" s="9">
        <v>1398.5</v>
      </c>
      <c r="P700" s="10">
        <v>95.83</v>
      </c>
    </row>
    <row r="701" ht="15" spans="1:16">
      <c r="A701" s="9">
        <v>596</v>
      </c>
      <c r="B701" s="10">
        <v>94.83</v>
      </c>
      <c r="C701" s="9">
        <v>516.5</v>
      </c>
      <c r="D701" s="10">
        <v>96.41</v>
      </c>
      <c r="E701" s="9">
        <v>649</v>
      </c>
      <c r="F701" s="10">
        <v>96.87</v>
      </c>
      <c r="G701" s="9">
        <v>699</v>
      </c>
      <c r="H701" s="10">
        <v>96.17</v>
      </c>
      <c r="I701" s="9">
        <v>649</v>
      </c>
      <c r="J701" s="10">
        <v>98.12</v>
      </c>
      <c r="K701" s="9">
        <v>649</v>
      </c>
      <c r="L701" s="13">
        <v>1.181e-5</v>
      </c>
      <c r="M701" s="9">
        <v>975.5</v>
      </c>
      <c r="N701" s="10">
        <v>99.23</v>
      </c>
      <c r="O701" s="9">
        <v>1399</v>
      </c>
      <c r="P701" s="10">
        <v>95.75</v>
      </c>
    </row>
    <row r="702" ht="15" spans="1:16">
      <c r="A702" s="9">
        <v>596.5</v>
      </c>
      <c r="B702" s="10">
        <v>94.75</v>
      </c>
      <c r="C702" s="9">
        <v>517</v>
      </c>
      <c r="D702" s="10">
        <v>96.37</v>
      </c>
      <c r="E702" s="9">
        <v>649.5</v>
      </c>
      <c r="F702" s="10">
        <v>96.97</v>
      </c>
      <c r="G702" s="9">
        <v>699.5</v>
      </c>
      <c r="H702" s="10">
        <v>96.96</v>
      </c>
      <c r="I702" s="9">
        <v>649.5</v>
      </c>
      <c r="J702" s="10">
        <v>98.53</v>
      </c>
      <c r="K702" s="9">
        <v>649.5</v>
      </c>
      <c r="L702" s="13">
        <v>1.345e-5</v>
      </c>
      <c r="M702" s="9">
        <v>976</v>
      </c>
      <c r="N702" s="10">
        <v>99.23</v>
      </c>
      <c r="O702" s="9">
        <v>1399.5</v>
      </c>
      <c r="P702" s="10">
        <v>95.81</v>
      </c>
    </row>
    <row r="703" ht="15" spans="1:16">
      <c r="A703" s="9">
        <v>597</v>
      </c>
      <c r="B703" s="10">
        <v>94.66</v>
      </c>
      <c r="C703" s="9">
        <v>517.5</v>
      </c>
      <c r="D703" s="10">
        <v>96.39</v>
      </c>
      <c r="E703" s="9">
        <v>650</v>
      </c>
      <c r="F703" s="10">
        <v>97.01</v>
      </c>
      <c r="G703" s="9">
        <v>700</v>
      </c>
      <c r="H703" s="10">
        <v>96.37</v>
      </c>
      <c r="I703" s="9">
        <v>650</v>
      </c>
      <c r="J703" s="10">
        <v>98.52</v>
      </c>
      <c r="K703" s="9">
        <v>650</v>
      </c>
      <c r="L703" s="13">
        <v>1.51e-5</v>
      </c>
      <c r="M703" s="9">
        <v>976.5</v>
      </c>
      <c r="N703" s="10">
        <v>99.23</v>
      </c>
      <c r="O703" s="9">
        <v>1400</v>
      </c>
      <c r="P703" s="10">
        <v>95.77</v>
      </c>
    </row>
    <row r="704" ht="15" spans="1:16">
      <c r="A704" s="9">
        <v>597.5</v>
      </c>
      <c r="B704" s="10">
        <v>94.5</v>
      </c>
      <c r="C704" s="9">
        <v>518</v>
      </c>
      <c r="D704" s="10">
        <v>96.62</v>
      </c>
      <c r="E704" s="9">
        <v>650.5</v>
      </c>
      <c r="F704" s="10">
        <v>97.27</v>
      </c>
      <c r="G704" s="9">
        <v>700.5</v>
      </c>
      <c r="H704" s="10">
        <v>96.4</v>
      </c>
      <c r="I704" s="9">
        <v>650.5</v>
      </c>
      <c r="J704" s="10">
        <v>98.2</v>
      </c>
      <c r="K704" s="9">
        <v>650.5</v>
      </c>
      <c r="L704" s="13">
        <v>1.337e-5</v>
      </c>
      <c r="M704" s="9">
        <v>977</v>
      </c>
      <c r="N704" s="10">
        <v>99.22</v>
      </c>
      <c r="O704" s="9">
        <v>1400.5</v>
      </c>
      <c r="P704" s="10">
        <v>95.79</v>
      </c>
    </row>
    <row r="705" ht="15" spans="1:16">
      <c r="A705" s="9">
        <v>598</v>
      </c>
      <c r="B705" s="10">
        <v>94.39</v>
      </c>
      <c r="C705" s="9">
        <v>518.5</v>
      </c>
      <c r="D705" s="10">
        <v>96.92</v>
      </c>
      <c r="E705" s="9">
        <v>651</v>
      </c>
      <c r="F705" s="10">
        <v>97.34</v>
      </c>
      <c r="G705" s="9">
        <v>701</v>
      </c>
      <c r="H705" s="10">
        <v>96.07</v>
      </c>
      <c r="I705" s="9">
        <v>651</v>
      </c>
      <c r="J705" s="10">
        <v>97.81</v>
      </c>
      <c r="K705" s="9">
        <v>651</v>
      </c>
      <c r="L705" s="13">
        <v>1.164e-5</v>
      </c>
      <c r="M705" s="9">
        <v>977.5</v>
      </c>
      <c r="N705" s="10">
        <v>99.23</v>
      </c>
      <c r="O705" s="9">
        <v>1401</v>
      </c>
      <c r="P705" s="10">
        <v>95.83</v>
      </c>
    </row>
    <row r="706" ht="15" spans="1:16">
      <c r="A706" s="9">
        <v>598.5</v>
      </c>
      <c r="B706" s="10">
        <v>94.21</v>
      </c>
      <c r="C706" s="9">
        <v>519</v>
      </c>
      <c r="D706" s="10">
        <v>97.26</v>
      </c>
      <c r="E706" s="9">
        <v>651.5</v>
      </c>
      <c r="F706" s="10">
        <v>97.72</v>
      </c>
      <c r="G706" s="9">
        <v>701.5</v>
      </c>
      <c r="H706" s="10">
        <v>96.42</v>
      </c>
      <c r="I706" s="9">
        <v>651.5</v>
      </c>
      <c r="J706" s="10">
        <v>97.7</v>
      </c>
      <c r="K706" s="9">
        <v>651.5</v>
      </c>
      <c r="L706" s="13">
        <v>1.187e-5</v>
      </c>
      <c r="M706" s="9">
        <v>978</v>
      </c>
      <c r="N706" s="10">
        <v>99.21</v>
      </c>
      <c r="O706" s="9">
        <v>1401.5</v>
      </c>
      <c r="P706" s="10">
        <v>95.87</v>
      </c>
    </row>
    <row r="707" ht="15" spans="1:16">
      <c r="A707" s="9">
        <v>599</v>
      </c>
      <c r="B707" s="10">
        <v>94.31</v>
      </c>
      <c r="C707" s="9">
        <v>519.5</v>
      </c>
      <c r="D707" s="10">
        <v>97.57</v>
      </c>
      <c r="E707" s="9">
        <v>652</v>
      </c>
      <c r="F707" s="10">
        <v>98.34</v>
      </c>
      <c r="G707" s="9">
        <v>702</v>
      </c>
      <c r="H707" s="10">
        <v>96.55</v>
      </c>
      <c r="I707" s="9">
        <v>652</v>
      </c>
      <c r="J707" s="10">
        <v>97.97</v>
      </c>
      <c r="K707" s="9">
        <v>652</v>
      </c>
      <c r="L707" s="13">
        <v>1.211e-5</v>
      </c>
      <c r="M707" s="9">
        <v>978.5</v>
      </c>
      <c r="N707" s="10">
        <v>99.22</v>
      </c>
      <c r="O707" s="9">
        <v>1402</v>
      </c>
      <c r="P707" s="10">
        <v>95.86</v>
      </c>
    </row>
    <row r="708" ht="15" spans="1:16">
      <c r="A708" s="9">
        <v>599.5</v>
      </c>
      <c r="B708" s="10">
        <v>94.16</v>
      </c>
      <c r="C708" s="9">
        <v>520</v>
      </c>
      <c r="D708" s="10">
        <v>97.8</v>
      </c>
      <c r="E708" s="9">
        <v>652.5</v>
      </c>
      <c r="F708" s="10">
        <v>98.67</v>
      </c>
      <c r="G708" s="9">
        <v>702.5</v>
      </c>
      <c r="H708" s="10">
        <v>96.42</v>
      </c>
      <c r="I708" s="9">
        <v>652.5</v>
      </c>
      <c r="J708" s="10">
        <v>98.36</v>
      </c>
      <c r="K708" s="9">
        <v>652.5</v>
      </c>
      <c r="L708" s="13">
        <v>1.035e-5</v>
      </c>
      <c r="M708" s="9">
        <v>979</v>
      </c>
      <c r="N708" s="10">
        <v>99.21</v>
      </c>
      <c r="O708" s="9">
        <v>1402.5</v>
      </c>
      <c r="P708" s="10">
        <v>95.82</v>
      </c>
    </row>
    <row r="709" ht="15" spans="1:16">
      <c r="A709" s="9">
        <v>600</v>
      </c>
      <c r="B709" s="10">
        <v>94.43</v>
      </c>
      <c r="C709" s="9">
        <v>520.5</v>
      </c>
      <c r="D709" s="10">
        <v>97.82</v>
      </c>
      <c r="E709" s="9">
        <v>653</v>
      </c>
      <c r="F709" s="10">
        <v>98.99</v>
      </c>
      <c r="G709" s="9">
        <v>703</v>
      </c>
      <c r="H709" s="10">
        <v>96.3</v>
      </c>
      <c r="I709" s="9">
        <v>653</v>
      </c>
      <c r="J709" s="10">
        <v>98.62</v>
      </c>
      <c r="K709" s="9">
        <v>653</v>
      </c>
      <c r="L709" s="13">
        <v>8.587e-6</v>
      </c>
      <c r="M709" s="9">
        <v>979.5</v>
      </c>
      <c r="N709" s="10">
        <v>99.22</v>
      </c>
      <c r="O709" s="9">
        <v>1403</v>
      </c>
      <c r="P709" s="10">
        <v>95.79</v>
      </c>
    </row>
    <row r="710" ht="15" spans="1:16">
      <c r="A710" s="9">
        <v>600.5</v>
      </c>
      <c r="B710" s="10">
        <v>94.2</v>
      </c>
      <c r="C710" s="9">
        <v>521</v>
      </c>
      <c r="D710" s="10">
        <v>97.73</v>
      </c>
      <c r="E710" s="9">
        <v>653.5</v>
      </c>
      <c r="F710" s="10">
        <v>99.34</v>
      </c>
      <c r="G710" s="9">
        <v>703.5</v>
      </c>
      <c r="H710" s="10">
        <v>96.42</v>
      </c>
      <c r="I710" s="9">
        <v>653.5</v>
      </c>
      <c r="J710" s="10">
        <v>98.56</v>
      </c>
      <c r="K710" s="9">
        <v>653.5</v>
      </c>
      <c r="L710" s="13">
        <v>1.01e-5</v>
      </c>
      <c r="M710" s="9">
        <v>980</v>
      </c>
      <c r="N710" s="10">
        <v>99.21</v>
      </c>
      <c r="O710" s="9">
        <v>1403.5</v>
      </c>
      <c r="P710" s="10">
        <v>95.83</v>
      </c>
    </row>
    <row r="711" ht="15" spans="1:16">
      <c r="A711" s="9">
        <v>601</v>
      </c>
      <c r="B711" s="10">
        <v>94.37</v>
      </c>
      <c r="C711" s="9">
        <v>521.5</v>
      </c>
      <c r="D711" s="10">
        <v>97.53</v>
      </c>
      <c r="E711" s="9">
        <v>654</v>
      </c>
      <c r="F711" s="10">
        <v>99.46</v>
      </c>
      <c r="G711" s="9">
        <v>704</v>
      </c>
      <c r="H711" s="10">
        <v>96.58</v>
      </c>
      <c r="I711" s="9">
        <v>654</v>
      </c>
      <c r="J711" s="10">
        <v>98.29</v>
      </c>
      <c r="K711" s="9">
        <v>654</v>
      </c>
      <c r="L711" s="13">
        <v>1.161e-5</v>
      </c>
      <c r="M711" s="9">
        <v>980.5</v>
      </c>
      <c r="N711" s="10">
        <v>99.19</v>
      </c>
      <c r="O711" s="9">
        <v>1404</v>
      </c>
      <c r="P711" s="10">
        <v>95.76</v>
      </c>
    </row>
    <row r="712" ht="15" spans="1:16">
      <c r="A712" s="9">
        <v>601.5</v>
      </c>
      <c r="B712" s="10">
        <v>94.46</v>
      </c>
      <c r="C712" s="9">
        <v>522</v>
      </c>
      <c r="D712" s="10">
        <v>97.24</v>
      </c>
      <c r="E712" s="9">
        <v>654.5</v>
      </c>
      <c r="F712" s="10">
        <v>99.53</v>
      </c>
      <c r="G712" s="9">
        <v>704.5</v>
      </c>
      <c r="H712" s="10">
        <v>96.77</v>
      </c>
      <c r="I712" s="9">
        <v>654.5</v>
      </c>
      <c r="J712" s="10">
        <v>97.99</v>
      </c>
      <c r="K712" s="9">
        <v>654.5</v>
      </c>
      <c r="L712" s="13">
        <v>1.035e-5</v>
      </c>
      <c r="M712" s="9">
        <v>981</v>
      </c>
      <c r="N712" s="10">
        <v>99.19</v>
      </c>
      <c r="O712" s="9">
        <v>1404.5</v>
      </c>
      <c r="P712" s="10">
        <v>95.59</v>
      </c>
    </row>
    <row r="713" ht="15" spans="1:16">
      <c r="A713" s="9">
        <v>602</v>
      </c>
      <c r="B713" s="10">
        <v>94.45</v>
      </c>
      <c r="C713" s="9">
        <v>522.5</v>
      </c>
      <c r="D713" s="10">
        <v>96.92</v>
      </c>
      <c r="E713" s="9">
        <v>655</v>
      </c>
      <c r="F713" s="10">
        <v>99.54</v>
      </c>
      <c r="G713" s="9">
        <v>705</v>
      </c>
      <c r="H713" s="10">
        <v>96.21</v>
      </c>
      <c r="I713" s="9">
        <v>655</v>
      </c>
      <c r="J713" s="10">
        <v>97.85</v>
      </c>
      <c r="K713" s="9">
        <v>655</v>
      </c>
      <c r="L713" s="13">
        <v>9.085e-6</v>
      </c>
      <c r="M713" s="9">
        <v>981.5</v>
      </c>
      <c r="N713" s="10">
        <v>99.17</v>
      </c>
      <c r="O713" s="9">
        <v>1405</v>
      </c>
      <c r="P713" s="10">
        <v>95.8</v>
      </c>
    </row>
    <row r="714" ht="15" spans="1:16">
      <c r="A714" s="9">
        <v>602.5</v>
      </c>
      <c r="B714" s="10">
        <v>94.72</v>
      </c>
      <c r="C714" s="9">
        <v>523</v>
      </c>
      <c r="D714" s="10">
        <v>96.66</v>
      </c>
      <c r="E714" s="9">
        <v>655.5</v>
      </c>
      <c r="F714" s="10">
        <v>99.33</v>
      </c>
      <c r="G714" s="9">
        <v>705.5</v>
      </c>
      <c r="H714" s="10">
        <v>96.46</v>
      </c>
      <c r="I714" s="9">
        <v>655.5</v>
      </c>
      <c r="J714" s="10">
        <v>97.87</v>
      </c>
      <c r="K714" s="9">
        <v>655.5</v>
      </c>
      <c r="L714" s="13">
        <v>8.384e-6</v>
      </c>
      <c r="M714" s="9">
        <v>982</v>
      </c>
      <c r="N714" s="10">
        <v>99.16</v>
      </c>
      <c r="O714" s="9">
        <v>1405.5</v>
      </c>
      <c r="P714" s="10">
        <v>95.97</v>
      </c>
    </row>
    <row r="715" ht="15" spans="1:16">
      <c r="A715" s="9">
        <v>603</v>
      </c>
      <c r="B715" s="10">
        <v>94.81</v>
      </c>
      <c r="C715" s="9">
        <v>523.5</v>
      </c>
      <c r="D715" s="10">
        <v>96.53</v>
      </c>
      <c r="E715" s="9">
        <v>656</v>
      </c>
      <c r="F715" s="10">
        <v>99.16</v>
      </c>
      <c r="G715" s="9">
        <v>706</v>
      </c>
      <c r="H715" s="10">
        <v>96.61</v>
      </c>
      <c r="I715" s="9">
        <v>656</v>
      </c>
      <c r="J715" s="10">
        <v>98.19</v>
      </c>
      <c r="K715" s="9">
        <v>656</v>
      </c>
      <c r="L715" s="13">
        <v>7.682e-6</v>
      </c>
      <c r="M715" s="9">
        <v>982.5</v>
      </c>
      <c r="N715" s="10">
        <v>99.14</v>
      </c>
      <c r="O715" s="9">
        <v>1406</v>
      </c>
      <c r="P715" s="10">
        <v>95.86</v>
      </c>
    </row>
    <row r="716" ht="15" spans="1:16">
      <c r="A716" s="9">
        <v>603.5</v>
      </c>
      <c r="B716" s="10">
        <v>94.76</v>
      </c>
      <c r="C716" s="9">
        <v>524</v>
      </c>
      <c r="D716" s="10">
        <v>96.5</v>
      </c>
      <c r="E716" s="9">
        <v>656.5</v>
      </c>
      <c r="F716" s="10">
        <v>98.98</v>
      </c>
      <c r="G716" s="9">
        <v>706.5</v>
      </c>
      <c r="H716" s="10">
        <v>96.73</v>
      </c>
      <c r="I716" s="9">
        <v>656.5</v>
      </c>
      <c r="J716" s="10">
        <v>98.54</v>
      </c>
      <c r="K716" s="9">
        <v>656.5</v>
      </c>
      <c r="L716" s="13">
        <v>1.331e-5</v>
      </c>
      <c r="M716" s="9">
        <v>983</v>
      </c>
      <c r="N716" s="10">
        <v>99.14</v>
      </c>
      <c r="O716" s="9">
        <v>1406.5</v>
      </c>
      <c r="P716" s="10">
        <v>95.76</v>
      </c>
    </row>
    <row r="717" ht="15" spans="1:16">
      <c r="A717" s="9">
        <v>604</v>
      </c>
      <c r="B717" s="10">
        <v>94.87</v>
      </c>
      <c r="C717" s="9">
        <v>524.5</v>
      </c>
      <c r="D717" s="10">
        <v>96.53</v>
      </c>
      <c r="E717" s="9">
        <v>657</v>
      </c>
      <c r="F717" s="10">
        <v>98.47</v>
      </c>
      <c r="G717" s="9">
        <v>707</v>
      </c>
      <c r="H717" s="10">
        <v>96.64</v>
      </c>
      <c r="I717" s="9">
        <v>657</v>
      </c>
      <c r="J717" s="10">
        <v>98.71</v>
      </c>
      <c r="K717" s="9">
        <v>657</v>
      </c>
      <c r="L717" s="13">
        <v>1.893e-5</v>
      </c>
      <c r="M717" s="9">
        <v>983.5</v>
      </c>
      <c r="N717" s="10">
        <v>99.13</v>
      </c>
      <c r="O717" s="9">
        <v>1407</v>
      </c>
      <c r="P717" s="10">
        <v>95.73</v>
      </c>
    </row>
    <row r="718" ht="15" spans="1:16">
      <c r="A718" s="9">
        <v>604.5</v>
      </c>
      <c r="B718" s="10">
        <v>94.98</v>
      </c>
      <c r="C718" s="9">
        <v>525</v>
      </c>
      <c r="D718" s="10">
        <v>96.64</v>
      </c>
      <c r="E718" s="9">
        <v>657.5</v>
      </c>
      <c r="F718" s="10">
        <v>98.12</v>
      </c>
      <c r="G718" s="9">
        <v>707.5</v>
      </c>
      <c r="H718" s="10">
        <v>96.77</v>
      </c>
      <c r="I718" s="9">
        <v>657.5</v>
      </c>
      <c r="J718" s="10">
        <v>98.7</v>
      </c>
      <c r="K718" s="9">
        <v>657.5</v>
      </c>
      <c r="L718" s="13">
        <v>1.415e-5</v>
      </c>
      <c r="M718" s="9">
        <v>984</v>
      </c>
      <c r="N718" s="10">
        <v>99.12</v>
      </c>
      <c r="O718" s="9">
        <v>1407.5</v>
      </c>
      <c r="P718" s="10">
        <v>95.81</v>
      </c>
    </row>
    <row r="719" ht="15" spans="1:16">
      <c r="A719" s="9">
        <v>605</v>
      </c>
      <c r="B719" s="10">
        <v>94.78</v>
      </c>
      <c r="C719" s="9">
        <v>525.5</v>
      </c>
      <c r="D719" s="10">
        <v>96.84</v>
      </c>
      <c r="E719" s="9">
        <v>658</v>
      </c>
      <c r="F719" s="10">
        <v>97.64</v>
      </c>
      <c r="G719" s="9">
        <v>708</v>
      </c>
      <c r="H719" s="10">
        <v>96.95</v>
      </c>
      <c r="I719" s="9">
        <v>658</v>
      </c>
      <c r="J719" s="10">
        <v>98.5</v>
      </c>
      <c r="K719" s="9">
        <v>658</v>
      </c>
      <c r="L719" s="13">
        <v>9.363e-6</v>
      </c>
      <c r="M719" s="9">
        <v>984.5</v>
      </c>
      <c r="N719" s="10">
        <v>99.11</v>
      </c>
      <c r="O719" s="9">
        <v>1408</v>
      </c>
      <c r="P719" s="10">
        <v>95.87</v>
      </c>
    </row>
    <row r="720" ht="15" spans="1:16">
      <c r="A720" s="9">
        <v>605.5</v>
      </c>
      <c r="B720" s="10">
        <v>94.82</v>
      </c>
      <c r="C720" s="9">
        <v>526</v>
      </c>
      <c r="D720" s="10">
        <v>97.02</v>
      </c>
      <c r="E720" s="9">
        <v>658.5</v>
      </c>
      <c r="F720" s="10">
        <v>97.27</v>
      </c>
      <c r="G720" s="9">
        <v>708.5</v>
      </c>
      <c r="H720" s="10">
        <v>97.22</v>
      </c>
      <c r="I720" s="9">
        <v>658.5</v>
      </c>
      <c r="J720" s="10">
        <v>98.22</v>
      </c>
      <c r="K720" s="9">
        <v>658.5</v>
      </c>
      <c r="L720" s="13">
        <v>7.779e-6</v>
      </c>
      <c r="M720" s="9">
        <v>985</v>
      </c>
      <c r="N720" s="10">
        <v>99.1</v>
      </c>
      <c r="O720" s="9">
        <v>1408.5</v>
      </c>
      <c r="P720" s="10">
        <v>95.77</v>
      </c>
    </row>
    <row r="721" ht="15" spans="1:16">
      <c r="A721" s="9">
        <v>606</v>
      </c>
      <c r="B721" s="10">
        <v>94.72</v>
      </c>
      <c r="C721" s="9">
        <v>526.5</v>
      </c>
      <c r="D721" s="10">
        <v>97.05</v>
      </c>
      <c r="E721" s="9">
        <v>659</v>
      </c>
      <c r="F721" s="10">
        <v>97.05</v>
      </c>
      <c r="G721" s="9">
        <v>709</v>
      </c>
      <c r="H721" s="10">
        <v>97.53</v>
      </c>
      <c r="I721" s="9">
        <v>659</v>
      </c>
      <c r="J721" s="10">
        <v>98.06</v>
      </c>
      <c r="K721" s="9">
        <v>659</v>
      </c>
      <c r="L721" s="13">
        <v>6.195e-6</v>
      </c>
      <c r="M721" s="9">
        <v>985.5</v>
      </c>
      <c r="N721" s="10">
        <v>99.11</v>
      </c>
      <c r="O721" s="9">
        <v>1409</v>
      </c>
      <c r="P721" s="10">
        <v>95.65</v>
      </c>
    </row>
    <row r="722" ht="15" spans="1:16">
      <c r="A722" s="9">
        <v>606.5</v>
      </c>
      <c r="B722" s="10">
        <v>94.66</v>
      </c>
      <c r="C722" s="9">
        <v>527</v>
      </c>
      <c r="D722" s="10">
        <v>97.02</v>
      </c>
      <c r="E722" s="9">
        <v>659.5</v>
      </c>
      <c r="F722" s="10">
        <v>96.9</v>
      </c>
      <c r="G722" s="9">
        <v>709.5</v>
      </c>
      <c r="H722" s="10">
        <v>96.88</v>
      </c>
      <c r="I722" s="9">
        <v>659.5</v>
      </c>
      <c r="J722" s="10">
        <v>98.06</v>
      </c>
      <c r="K722" s="9">
        <v>659.5</v>
      </c>
      <c r="L722" s="13">
        <v>9.598e-6</v>
      </c>
      <c r="M722" s="9">
        <v>986</v>
      </c>
      <c r="N722" s="10">
        <v>99.1</v>
      </c>
      <c r="O722" s="9">
        <v>1409.5</v>
      </c>
      <c r="P722" s="10">
        <v>95.76</v>
      </c>
    </row>
    <row r="723" ht="15" spans="1:16">
      <c r="A723" s="9">
        <v>607</v>
      </c>
      <c r="B723" s="10">
        <v>94.51</v>
      </c>
      <c r="C723" s="9">
        <v>527.5</v>
      </c>
      <c r="D723" s="10">
        <v>96.94</v>
      </c>
      <c r="E723" s="9">
        <v>660</v>
      </c>
      <c r="F723" s="10">
        <v>96.72</v>
      </c>
      <c r="G723" s="9">
        <v>710</v>
      </c>
      <c r="H723" s="10">
        <v>96.75</v>
      </c>
      <c r="I723" s="9">
        <v>660</v>
      </c>
      <c r="J723" s="10">
        <v>98.21</v>
      </c>
      <c r="K723" s="9">
        <v>660</v>
      </c>
      <c r="L723" s="13">
        <v>1.3e-5</v>
      </c>
      <c r="M723" s="9">
        <v>986.5</v>
      </c>
      <c r="N723" s="10">
        <v>99.11</v>
      </c>
      <c r="O723" s="9">
        <v>1410</v>
      </c>
      <c r="P723" s="10">
        <v>95.9</v>
      </c>
    </row>
    <row r="724" ht="15" spans="1:16">
      <c r="A724" s="9">
        <v>607.5</v>
      </c>
      <c r="B724" s="10">
        <v>94.47</v>
      </c>
      <c r="C724" s="9">
        <v>528</v>
      </c>
      <c r="D724" s="10">
        <v>96.74</v>
      </c>
      <c r="E724" s="9">
        <v>660.5</v>
      </c>
      <c r="F724" s="10">
        <v>96.87</v>
      </c>
      <c r="G724" s="9">
        <v>710.5</v>
      </c>
      <c r="H724" s="10">
        <v>96.69</v>
      </c>
      <c r="I724" s="9">
        <v>660.5</v>
      </c>
      <c r="J724" s="10">
        <v>98.45</v>
      </c>
      <c r="K724" s="9">
        <v>660.5</v>
      </c>
      <c r="L724" s="13">
        <v>1.28e-5</v>
      </c>
      <c r="M724" s="9">
        <v>987</v>
      </c>
      <c r="N724" s="10">
        <v>99.11</v>
      </c>
      <c r="O724" s="9">
        <v>1410.5</v>
      </c>
      <c r="P724" s="10">
        <v>95.79</v>
      </c>
    </row>
    <row r="725" ht="15" spans="1:16">
      <c r="A725" s="9">
        <v>608</v>
      </c>
      <c r="B725" s="10">
        <v>94.29</v>
      </c>
      <c r="C725" s="9">
        <v>528.5</v>
      </c>
      <c r="D725" s="10">
        <v>96.54</v>
      </c>
      <c r="E725" s="9">
        <v>661</v>
      </c>
      <c r="F725" s="10">
        <v>96.95</v>
      </c>
      <c r="G725" s="9">
        <v>711</v>
      </c>
      <c r="H725" s="10">
        <v>96.77</v>
      </c>
      <c r="I725" s="9">
        <v>661</v>
      </c>
      <c r="J725" s="10">
        <v>98.65</v>
      </c>
      <c r="K725" s="9">
        <v>661</v>
      </c>
      <c r="L725" s="13">
        <v>1.261e-5</v>
      </c>
      <c r="M725" s="9">
        <v>987.5</v>
      </c>
      <c r="N725" s="10">
        <v>99.12</v>
      </c>
      <c r="O725" s="9">
        <v>1411</v>
      </c>
      <c r="P725" s="10">
        <v>95.81</v>
      </c>
    </row>
    <row r="726" ht="15" spans="1:16">
      <c r="A726" s="9">
        <v>608.5</v>
      </c>
      <c r="B726" s="10">
        <v>94.33</v>
      </c>
      <c r="C726" s="9">
        <v>529</v>
      </c>
      <c r="D726" s="10">
        <v>96.29</v>
      </c>
      <c r="E726" s="9">
        <v>661.5</v>
      </c>
      <c r="F726" s="10">
        <v>97.31</v>
      </c>
      <c r="G726" s="9">
        <v>711.5</v>
      </c>
      <c r="H726" s="10">
        <v>97.21</v>
      </c>
      <c r="I726" s="9">
        <v>661.5</v>
      </c>
      <c r="J726" s="10">
        <v>98.72</v>
      </c>
      <c r="K726" s="9">
        <v>661.5</v>
      </c>
      <c r="L726" s="13">
        <v>1.47e-5</v>
      </c>
      <c r="M726" s="9">
        <v>988</v>
      </c>
      <c r="N726" s="10">
        <v>99.13</v>
      </c>
      <c r="O726" s="9">
        <v>1411.5</v>
      </c>
      <c r="P726" s="10">
        <v>95.82</v>
      </c>
    </row>
    <row r="727" ht="15" spans="1:16">
      <c r="A727" s="9">
        <v>609</v>
      </c>
      <c r="B727" s="10">
        <v>94.26</v>
      </c>
      <c r="C727" s="9">
        <v>529.5</v>
      </c>
      <c r="D727" s="10">
        <v>96.2</v>
      </c>
      <c r="E727" s="9">
        <v>662</v>
      </c>
      <c r="F727" s="10">
        <v>97.52</v>
      </c>
      <c r="G727" s="9">
        <v>712</v>
      </c>
      <c r="H727" s="10">
        <v>96.88</v>
      </c>
      <c r="I727" s="9">
        <v>662</v>
      </c>
      <c r="J727" s="10">
        <v>98.7</v>
      </c>
      <c r="K727" s="9">
        <v>662</v>
      </c>
      <c r="L727" s="13">
        <v>1.679e-5</v>
      </c>
      <c r="M727" s="9">
        <v>988.5</v>
      </c>
      <c r="N727" s="10">
        <v>99.14</v>
      </c>
      <c r="O727" s="9">
        <v>1412</v>
      </c>
      <c r="P727" s="10">
        <v>95.83</v>
      </c>
    </row>
    <row r="728" ht="15" spans="1:16">
      <c r="A728" s="9">
        <v>609.5</v>
      </c>
      <c r="B728" s="10">
        <v>94.18</v>
      </c>
      <c r="C728" s="9">
        <v>530</v>
      </c>
      <c r="D728" s="10">
        <v>96.2</v>
      </c>
      <c r="E728" s="9">
        <v>662.5</v>
      </c>
      <c r="F728" s="10">
        <v>98.01</v>
      </c>
      <c r="G728" s="9">
        <v>712.5</v>
      </c>
      <c r="H728" s="10">
        <v>96.69</v>
      </c>
      <c r="I728" s="9">
        <v>662.5</v>
      </c>
      <c r="J728" s="10">
        <v>98.52</v>
      </c>
      <c r="K728" s="9">
        <v>662.5</v>
      </c>
      <c r="L728" s="13">
        <v>1.588e-5</v>
      </c>
      <c r="M728" s="9">
        <v>989</v>
      </c>
      <c r="N728" s="10">
        <v>99.16</v>
      </c>
      <c r="O728" s="9">
        <v>1412.5</v>
      </c>
      <c r="P728" s="10">
        <v>95.86</v>
      </c>
    </row>
    <row r="729" ht="15" spans="1:16">
      <c r="A729" s="9">
        <v>610</v>
      </c>
      <c r="B729" s="10">
        <v>94.17</v>
      </c>
      <c r="C729" s="9">
        <v>530.5</v>
      </c>
      <c r="D729" s="10">
        <v>96.29</v>
      </c>
      <c r="E729" s="9">
        <v>663</v>
      </c>
      <c r="F729" s="10">
        <v>98.36</v>
      </c>
      <c r="G729" s="9">
        <v>713</v>
      </c>
      <c r="H729" s="10">
        <v>96.33</v>
      </c>
      <c r="I729" s="9">
        <v>663</v>
      </c>
      <c r="J729" s="10">
        <v>98.3</v>
      </c>
      <c r="K729" s="9">
        <v>663</v>
      </c>
      <c r="L729" s="13">
        <v>1.496e-5</v>
      </c>
      <c r="M729" s="9">
        <v>989.5</v>
      </c>
      <c r="N729" s="10">
        <v>99.17</v>
      </c>
      <c r="O729" s="9">
        <v>1413</v>
      </c>
      <c r="P729" s="10">
        <v>95.87</v>
      </c>
    </row>
    <row r="730" ht="15" spans="1:16">
      <c r="A730" s="9">
        <v>610.5</v>
      </c>
      <c r="B730" s="10">
        <v>94.22</v>
      </c>
      <c r="C730" s="9">
        <v>531</v>
      </c>
      <c r="D730" s="10">
        <v>96.56</v>
      </c>
      <c r="E730" s="9">
        <v>663.5</v>
      </c>
      <c r="F730" s="10">
        <v>98.73</v>
      </c>
      <c r="G730" s="9">
        <v>713.5</v>
      </c>
      <c r="H730" s="10">
        <v>96.37</v>
      </c>
      <c r="I730" s="9">
        <v>663.5</v>
      </c>
      <c r="J730" s="10">
        <v>98.21</v>
      </c>
      <c r="K730" s="9">
        <v>663.5</v>
      </c>
      <c r="L730" s="13">
        <v>1.697e-5</v>
      </c>
      <c r="M730" s="9">
        <v>990</v>
      </c>
      <c r="N730" s="10">
        <v>99.17</v>
      </c>
      <c r="O730" s="9">
        <v>1413.5</v>
      </c>
      <c r="P730" s="10">
        <v>95.77</v>
      </c>
    </row>
    <row r="731" ht="15" spans="1:16">
      <c r="A731" s="9">
        <v>611</v>
      </c>
      <c r="B731" s="10">
        <v>94.26</v>
      </c>
      <c r="C731" s="9">
        <v>531.5</v>
      </c>
      <c r="D731" s="10">
        <v>96.86</v>
      </c>
      <c r="E731" s="9">
        <v>664</v>
      </c>
      <c r="F731" s="10">
        <v>98.97</v>
      </c>
      <c r="G731" s="9">
        <v>714</v>
      </c>
      <c r="H731" s="10">
        <v>96.43</v>
      </c>
      <c r="I731" s="9">
        <v>664</v>
      </c>
      <c r="J731" s="10">
        <v>98.22</v>
      </c>
      <c r="K731" s="9">
        <v>664</v>
      </c>
      <c r="L731" s="13">
        <v>1.899e-5</v>
      </c>
      <c r="M731" s="9">
        <v>990.5</v>
      </c>
      <c r="N731" s="10">
        <v>99.18</v>
      </c>
      <c r="O731" s="9">
        <v>1414</v>
      </c>
      <c r="P731" s="10">
        <v>95.73</v>
      </c>
    </row>
    <row r="732" ht="15" spans="1:16">
      <c r="A732" s="9">
        <v>611.5</v>
      </c>
      <c r="B732" s="10">
        <v>94.53</v>
      </c>
      <c r="C732" s="9">
        <v>532</v>
      </c>
      <c r="D732" s="10">
        <v>97.16</v>
      </c>
      <c r="E732" s="9">
        <v>664.5</v>
      </c>
      <c r="F732" s="10">
        <v>99.29</v>
      </c>
      <c r="G732" s="9">
        <v>714.5</v>
      </c>
      <c r="H732" s="10">
        <v>95.88</v>
      </c>
      <c r="I732" s="9">
        <v>664.5</v>
      </c>
      <c r="J732" s="10">
        <v>98.39</v>
      </c>
      <c r="K732" s="9">
        <v>664.5</v>
      </c>
      <c r="L732" s="13">
        <v>1.584e-5</v>
      </c>
      <c r="M732" s="9">
        <v>991</v>
      </c>
      <c r="N732" s="10">
        <v>99.18</v>
      </c>
      <c r="O732" s="9">
        <v>1414.5</v>
      </c>
      <c r="P732" s="10">
        <v>95.77</v>
      </c>
    </row>
    <row r="733" ht="15" spans="1:16">
      <c r="A733" s="9">
        <v>612</v>
      </c>
      <c r="B733" s="10">
        <v>94.49</v>
      </c>
      <c r="C733" s="9">
        <v>532.5</v>
      </c>
      <c r="D733" s="10">
        <v>97.42</v>
      </c>
      <c r="E733" s="9">
        <v>665</v>
      </c>
      <c r="F733" s="10">
        <v>99.41</v>
      </c>
      <c r="G733" s="9">
        <v>715</v>
      </c>
      <c r="H733" s="10">
        <v>95.94</v>
      </c>
      <c r="I733" s="9">
        <v>665</v>
      </c>
      <c r="J733" s="10">
        <v>98.53</v>
      </c>
      <c r="K733" s="9">
        <v>665</v>
      </c>
      <c r="L733" s="13">
        <v>1.27e-5</v>
      </c>
      <c r="M733" s="9">
        <v>991.5</v>
      </c>
      <c r="N733" s="10">
        <v>99.19</v>
      </c>
      <c r="O733" s="9">
        <v>1415</v>
      </c>
      <c r="P733" s="10">
        <v>95.8</v>
      </c>
    </row>
    <row r="734" ht="15" spans="1:16">
      <c r="A734" s="9">
        <v>612.5</v>
      </c>
      <c r="B734" s="10">
        <v>94.62</v>
      </c>
      <c r="C734" s="9">
        <v>533</v>
      </c>
      <c r="D734" s="10">
        <v>97.57</v>
      </c>
      <c r="E734" s="9">
        <v>665.5</v>
      </c>
      <c r="F734" s="10">
        <v>99.5</v>
      </c>
      <c r="G734" s="9">
        <v>715.5</v>
      </c>
      <c r="H734" s="10">
        <v>96.78</v>
      </c>
      <c r="I734" s="9">
        <v>665.5</v>
      </c>
      <c r="J734" s="10">
        <v>98.71</v>
      </c>
      <c r="K734" s="9">
        <v>665.5</v>
      </c>
      <c r="L734" s="13">
        <v>1.245e-5</v>
      </c>
      <c r="M734" s="9">
        <v>992</v>
      </c>
      <c r="N734" s="10">
        <v>99.19</v>
      </c>
      <c r="O734" s="9">
        <v>1415.5</v>
      </c>
      <c r="P734" s="10">
        <v>95.83</v>
      </c>
    </row>
    <row r="735" ht="15" spans="1:16">
      <c r="A735" s="9">
        <v>613</v>
      </c>
      <c r="B735" s="10">
        <v>94.69</v>
      </c>
      <c r="C735" s="9">
        <v>533.5</v>
      </c>
      <c r="D735" s="10">
        <v>97.54</v>
      </c>
      <c r="E735" s="9">
        <v>666</v>
      </c>
      <c r="F735" s="10">
        <v>99.54</v>
      </c>
      <c r="G735" s="9">
        <v>716</v>
      </c>
      <c r="H735" s="10">
        <v>96.62</v>
      </c>
      <c r="I735" s="9">
        <v>666</v>
      </c>
      <c r="J735" s="10">
        <v>98.8</v>
      </c>
      <c r="K735" s="9">
        <v>666</v>
      </c>
      <c r="L735" s="13">
        <v>1.22e-5</v>
      </c>
      <c r="M735" s="9">
        <v>992.5</v>
      </c>
      <c r="N735" s="10">
        <v>99.18</v>
      </c>
      <c r="O735" s="9">
        <v>1416</v>
      </c>
      <c r="P735" s="10">
        <v>95.83</v>
      </c>
    </row>
    <row r="736" ht="15" spans="1:16">
      <c r="A736" s="9">
        <v>613.5</v>
      </c>
      <c r="B736" s="10">
        <v>94.86</v>
      </c>
      <c r="C736" s="9">
        <v>534</v>
      </c>
      <c r="D736" s="10">
        <v>97.37</v>
      </c>
      <c r="E736" s="9">
        <v>666.5</v>
      </c>
      <c r="F736" s="10">
        <v>99.56</v>
      </c>
      <c r="G736" s="9">
        <v>716.5</v>
      </c>
      <c r="H736" s="10">
        <v>95.99</v>
      </c>
      <c r="I736" s="9">
        <v>666.5</v>
      </c>
      <c r="J736" s="10">
        <v>98.78</v>
      </c>
      <c r="K736" s="9">
        <v>666.5</v>
      </c>
      <c r="L736" s="13">
        <v>8.445e-6</v>
      </c>
      <c r="M736" s="9">
        <v>993</v>
      </c>
      <c r="N736" s="10">
        <v>99.17</v>
      </c>
      <c r="O736" s="9">
        <v>1416.5</v>
      </c>
      <c r="P736" s="10">
        <v>95.8</v>
      </c>
    </row>
    <row r="737" ht="15" spans="1:16">
      <c r="A737" s="9">
        <v>614</v>
      </c>
      <c r="B737" s="10">
        <v>94.91</v>
      </c>
      <c r="C737" s="9">
        <v>534.5</v>
      </c>
      <c r="D737" s="10">
        <v>97.09</v>
      </c>
      <c r="E737" s="9">
        <v>667</v>
      </c>
      <c r="F737" s="10">
        <v>99.21</v>
      </c>
      <c r="G737" s="9">
        <v>717</v>
      </c>
      <c r="H737" s="10">
        <v>96.6</v>
      </c>
      <c r="I737" s="9">
        <v>667</v>
      </c>
      <c r="J737" s="10">
        <v>98.74</v>
      </c>
      <c r="K737" s="9">
        <v>667</v>
      </c>
      <c r="L737" s="13">
        <v>4.685e-6</v>
      </c>
      <c r="M737" s="9">
        <v>993.5</v>
      </c>
      <c r="N737" s="10">
        <v>99.17</v>
      </c>
      <c r="O737" s="9">
        <v>1417</v>
      </c>
      <c r="P737" s="10">
        <v>95.76</v>
      </c>
    </row>
    <row r="738" ht="15" spans="1:16">
      <c r="A738" s="9">
        <v>614.5</v>
      </c>
      <c r="B738" s="10">
        <v>94.88</v>
      </c>
      <c r="C738" s="9">
        <v>535</v>
      </c>
      <c r="D738" s="10">
        <v>96.71</v>
      </c>
      <c r="E738" s="9">
        <v>667.5</v>
      </c>
      <c r="F738" s="10">
        <v>99.13</v>
      </c>
      <c r="G738" s="9">
        <v>717.5</v>
      </c>
      <c r="H738" s="10">
        <v>96.65</v>
      </c>
      <c r="I738" s="9">
        <v>667.5</v>
      </c>
      <c r="J738" s="10">
        <v>98.61</v>
      </c>
      <c r="K738" s="9">
        <v>667.5</v>
      </c>
      <c r="L738" s="13">
        <v>1.452e-5</v>
      </c>
      <c r="M738" s="9">
        <v>994</v>
      </c>
      <c r="N738" s="10">
        <v>99.16</v>
      </c>
      <c r="O738" s="9">
        <v>1417.5</v>
      </c>
      <c r="P738" s="10">
        <v>95.79</v>
      </c>
    </row>
    <row r="739" ht="15" spans="1:16">
      <c r="A739" s="9">
        <v>615</v>
      </c>
      <c r="B739" s="10">
        <v>94.91</v>
      </c>
      <c r="C739" s="9">
        <v>535.5</v>
      </c>
      <c r="D739" s="10">
        <v>96.28</v>
      </c>
      <c r="E739" s="9">
        <v>668</v>
      </c>
      <c r="F739" s="10">
        <v>98.68</v>
      </c>
      <c r="G739" s="9">
        <v>718</v>
      </c>
      <c r="H739" s="10">
        <v>96.82</v>
      </c>
      <c r="I739" s="9">
        <v>668</v>
      </c>
      <c r="J739" s="10">
        <v>98.5</v>
      </c>
      <c r="K739" s="9">
        <v>668</v>
      </c>
      <c r="L739" s="13">
        <v>2.435e-5</v>
      </c>
      <c r="M739" s="9">
        <v>994.5</v>
      </c>
      <c r="N739" s="10">
        <v>99.15</v>
      </c>
      <c r="O739" s="9">
        <v>1418</v>
      </c>
      <c r="P739" s="10">
        <v>95.81</v>
      </c>
    </row>
    <row r="740" ht="15" spans="1:16">
      <c r="A740" s="9">
        <v>615.5</v>
      </c>
      <c r="B740" s="10">
        <v>94.84</v>
      </c>
      <c r="C740" s="9">
        <v>536</v>
      </c>
      <c r="D740" s="10">
        <v>95.92</v>
      </c>
      <c r="E740" s="9">
        <v>668.5</v>
      </c>
      <c r="F740" s="10">
        <v>98.55</v>
      </c>
      <c r="G740" s="9">
        <v>718.5</v>
      </c>
      <c r="H740" s="10">
        <v>96.72</v>
      </c>
      <c r="I740" s="9">
        <v>668.5</v>
      </c>
      <c r="J740" s="10">
        <v>98.42</v>
      </c>
      <c r="K740" s="9">
        <v>668.5</v>
      </c>
      <c r="L740" s="13">
        <v>1.932e-5</v>
      </c>
      <c r="M740" s="9">
        <v>995</v>
      </c>
      <c r="N740" s="10">
        <v>99.14</v>
      </c>
      <c r="O740" s="9">
        <v>1418.5</v>
      </c>
      <c r="P740" s="10">
        <v>95.72</v>
      </c>
    </row>
    <row r="741" ht="15" spans="1:16">
      <c r="A741" s="9">
        <v>616</v>
      </c>
      <c r="B741" s="10">
        <v>94.82</v>
      </c>
      <c r="C741" s="9">
        <v>536.5</v>
      </c>
      <c r="D741" s="10">
        <v>95.6</v>
      </c>
      <c r="E741" s="9">
        <v>669</v>
      </c>
      <c r="F741" s="10">
        <v>98.41</v>
      </c>
      <c r="G741" s="9">
        <v>719</v>
      </c>
      <c r="H741" s="10">
        <v>96.7</v>
      </c>
      <c r="I741" s="9">
        <v>669</v>
      </c>
      <c r="J741" s="10">
        <v>98.45</v>
      </c>
      <c r="K741" s="9">
        <v>669</v>
      </c>
      <c r="L741" s="13">
        <v>1.429e-5</v>
      </c>
      <c r="M741" s="9">
        <v>995.5</v>
      </c>
      <c r="N741" s="10">
        <v>99.14</v>
      </c>
      <c r="O741" s="9">
        <v>1419</v>
      </c>
      <c r="P741" s="10">
        <v>95.74</v>
      </c>
    </row>
    <row r="742" ht="15" spans="1:16">
      <c r="A742" s="9">
        <v>616.5</v>
      </c>
      <c r="B742" s="10">
        <v>94.94</v>
      </c>
      <c r="C742" s="9">
        <v>537</v>
      </c>
      <c r="D742" s="10">
        <v>95.52</v>
      </c>
      <c r="E742" s="9">
        <v>669.5</v>
      </c>
      <c r="F742" s="10">
        <v>98.08</v>
      </c>
      <c r="G742" s="9">
        <v>719.5</v>
      </c>
      <c r="H742" s="10">
        <v>96.84</v>
      </c>
      <c r="I742" s="9">
        <v>669.5</v>
      </c>
      <c r="J742" s="10">
        <v>98.57</v>
      </c>
      <c r="K742" s="9">
        <v>669.5</v>
      </c>
      <c r="L742" s="13">
        <v>1.48e-5</v>
      </c>
      <c r="M742" s="9">
        <v>996</v>
      </c>
      <c r="N742" s="10">
        <v>99.13</v>
      </c>
      <c r="O742" s="9">
        <v>1419.5</v>
      </c>
      <c r="P742" s="10">
        <v>95.78</v>
      </c>
    </row>
    <row r="743" ht="15" spans="1:16">
      <c r="A743" s="9">
        <v>617</v>
      </c>
      <c r="B743" s="10">
        <v>94.75</v>
      </c>
      <c r="C743" s="9">
        <v>537.5</v>
      </c>
      <c r="D743" s="10">
        <v>95.53</v>
      </c>
      <c r="E743" s="9">
        <v>670</v>
      </c>
      <c r="F743" s="10">
        <v>98.06</v>
      </c>
      <c r="G743" s="9">
        <v>720</v>
      </c>
      <c r="H743" s="10">
        <v>96.94</v>
      </c>
      <c r="I743" s="9">
        <v>670</v>
      </c>
      <c r="J743" s="10">
        <v>98.6</v>
      </c>
      <c r="K743" s="9">
        <v>670</v>
      </c>
      <c r="L743" s="13">
        <v>1.531e-5</v>
      </c>
      <c r="M743" s="9">
        <v>996.5</v>
      </c>
      <c r="N743" s="10">
        <v>99.14</v>
      </c>
      <c r="O743" s="9">
        <v>1420</v>
      </c>
      <c r="P743" s="10">
        <v>95.79</v>
      </c>
    </row>
    <row r="744" ht="15" spans="1:16">
      <c r="A744" s="9">
        <v>617.5</v>
      </c>
      <c r="B744" s="10">
        <v>94.52</v>
      </c>
      <c r="C744" s="9">
        <v>538</v>
      </c>
      <c r="D744" s="10">
        <v>95.77</v>
      </c>
      <c r="E744" s="9">
        <v>670.5</v>
      </c>
      <c r="F744" s="10">
        <v>97.88</v>
      </c>
      <c r="G744" s="9">
        <v>720.5</v>
      </c>
      <c r="H744" s="10">
        <v>96.74</v>
      </c>
      <c r="I744" s="9">
        <v>670.5</v>
      </c>
      <c r="J744" s="10">
        <v>98.74</v>
      </c>
      <c r="K744" s="9">
        <v>670.5</v>
      </c>
      <c r="L744" s="13">
        <v>1.477e-5</v>
      </c>
      <c r="M744" s="9">
        <v>997</v>
      </c>
      <c r="N744" s="10">
        <v>99.13</v>
      </c>
      <c r="O744" s="9">
        <v>1420.5</v>
      </c>
      <c r="P744" s="10">
        <v>95.79</v>
      </c>
    </row>
    <row r="745" ht="15" spans="1:16">
      <c r="A745" s="9">
        <v>618</v>
      </c>
      <c r="B745" s="10">
        <v>94.41</v>
      </c>
      <c r="C745" s="9">
        <v>538.5</v>
      </c>
      <c r="D745" s="10">
        <v>96.04</v>
      </c>
      <c r="E745" s="9">
        <v>671</v>
      </c>
      <c r="F745" s="10">
        <v>97.88</v>
      </c>
      <c r="G745" s="9">
        <v>721</v>
      </c>
      <c r="H745" s="10">
        <v>96.49</v>
      </c>
      <c r="I745" s="9">
        <v>671</v>
      </c>
      <c r="J745" s="10">
        <v>98.8</v>
      </c>
      <c r="K745" s="9">
        <v>671</v>
      </c>
      <c r="L745" s="13">
        <v>1.422e-5</v>
      </c>
      <c r="M745" s="9">
        <v>997.5</v>
      </c>
      <c r="N745" s="10">
        <v>99.14</v>
      </c>
      <c r="O745" s="9">
        <v>1421</v>
      </c>
      <c r="P745" s="10">
        <v>95.76</v>
      </c>
    </row>
    <row r="746" ht="15" spans="1:16">
      <c r="A746" s="9">
        <v>618.5</v>
      </c>
      <c r="B746" s="10">
        <v>94.46</v>
      </c>
      <c r="C746" s="9">
        <v>539</v>
      </c>
      <c r="D746" s="10">
        <v>96.44</v>
      </c>
      <c r="E746" s="9">
        <v>671.5</v>
      </c>
      <c r="F746" s="10">
        <v>97.91</v>
      </c>
      <c r="G746" s="9">
        <v>721.5</v>
      </c>
      <c r="H746" s="10">
        <v>96.78</v>
      </c>
      <c r="I746" s="9">
        <v>671.5</v>
      </c>
      <c r="J746" s="10">
        <v>98.77</v>
      </c>
      <c r="K746" s="9">
        <v>671.5</v>
      </c>
      <c r="L746" s="13">
        <v>1.227e-5</v>
      </c>
      <c r="M746" s="9">
        <v>998</v>
      </c>
      <c r="N746" s="10">
        <v>99.14</v>
      </c>
      <c r="O746" s="9">
        <v>1421.5</v>
      </c>
      <c r="P746" s="10">
        <v>95.78</v>
      </c>
    </row>
    <row r="747" ht="15" spans="1:16">
      <c r="A747" s="9">
        <v>619</v>
      </c>
      <c r="B747" s="10">
        <v>94.31</v>
      </c>
      <c r="C747" s="9">
        <v>539.5</v>
      </c>
      <c r="D747" s="10">
        <v>96.81</v>
      </c>
      <c r="E747" s="9">
        <v>672</v>
      </c>
      <c r="F747" s="10">
        <v>98.05</v>
      </c>
      <c r="G747" s="9">
        <v>722</v>
      </c>
      <c r="H747" s="10">
        <v>96.72</v>
      </c>
      <c r="I747" s="9">
        <v>672</v>
      </c>
      <c r="J747" s="10">
        <v>98.73</v>
      </c>
      <c r="K747" s="9">
        <v>672</v>
      </c>
      <c r="L747" s="13">
        <v>1.032e-5</v>
      </c>
      <c r="M747" s="9">
        <v>998.5</v>
      </c>
      <c r="N747" s="10">
        <v>99.15</v>
      </c>
      <c r="O747" s="9">
        <v>1422</v>
      </c>
      <c r="P747" s="10">
        <v>95.79</v>
      </c>
    </row>
    <row r="748" ht="15" spans="1:16">
      <c r="A748" s="9">
        <v>619.5</v>
      </c>
      <c r="B748" s="10">
        <v>94.37</v>
      </c>
      <c r="C748" s="9">
        <v>540</v>
      </c>
      <c r="D748" s="10">
        <v>97.07</v>
      </c>
      <c r="E748" s="9">
        <v>672.5</v>
      </c>
      <c r="F748" s="10">
        <v>98.14</v>
      </c>
      <c r="G748" s="9">
        <v>722.5</v>
      </c>
      <c r="H748" s="10">
        <v>97.14</v>
      </c>
      <c r="I748" s="9">
        <v>672.5</v>
      </c>
      <c r="J748" s="10">
        <v>98.64</v>
      </c>
      <c r="K748" s="9">
        <v>672.5</v>
      </c>
      <c r="L748" s="13">
        <v>1.092e-5</v>
      </c>
      <c r="M748" s="9">
        <v>999</v>
      </c>
      <c r="N748" s="10">
        <v>99.16</v>
      </c>
      <c r="O748" s="9">
        <v>1422.5</v>
      </c>
      <c r="P748" s="10">
        <v>95.79</v>
      </c>
    </row>
    <row r="749" ht="15" spans="1:16">
      <c r="A749" s="9">
        <v>620</v>
      </c>
      <c r="B749" s="10">
        <v>94.18</v>
      </c>
      <c r="C749" s="9">
        <v>540.5</v>
      </c>
      <c r="D749" s="10">
        <v>97.21</v>
      </c>
      <c r="E749" s="9">
        <v>673</v>
      </c>
      <c r="F749" s="10">
        <v>98.43</v>
      </c>
      <c r="G749" s="9">
        <v>723</v>
      </c>
      <c r="H749" s="10">
        <v>96.82</v>
      </c>
      <c r="I749" s="9">
        <v>673</v>
      </c>
      <c r="J749" s="10">
        <v>98.54</v>
      </c>
      <c r="K749" s="9">
        <v>673</v>
      </c>
      <c r="L749" s="13">
        <v>1.152e-5</v>
      </c>
      <c r="M749" s="9">
        <v>999.5</v>
      </c>
      <c r="N749" s="10">
        <v>99.17</v>
      </c>
      <c r="O749" s="9">
        <v>1423</v>
      </c>
      <c r="P749" s="10">
        <v>95.77</v>
      </c>
    </row>
    <row r="750" ht="15" spans="1:16">
      <c r="A750" s="9">
        <v>620.5</v>
      </c>
      <c r="B750" s="10">
        <v>94.22</v>
      </c>
      <c r="C750" s="9">
        <v>541</v>
      </c>
      <c r="D750" s="10">
        <v>97.21</v>
      </c>
      <c r="E750" s="9">
        <v>673.5</v>
      </c>
      <c r="F750" s="10">
        <v>98.76</v>
      </c>
      <c r="G750" s="9">
        <v>723.5</v>
      </c>
      <c r="H750" s="10">
        <v>97.14</v>
      </c>
      <c r="I750" s="9">
        <v>673.5</v>
      </c>
      <c r="J750" s="10">
        <v>98.49</v>
      </c>
      <c r="K750" s="9">
        <v>673.5</v>
      </c>
      <c r="L750" s="13">
        <v>5.563e-6</v>
      </c>
      <c r="M750" s="9">
        <v>1000</v>
      </c>
      <c r="N750" s="10">
        <v>99.18</v>
      </c>
      <c r="O750" s="9">
        <v>1423.5</v>
      </c>
      <c r="P750" s="10">
        <v>95.76</v>
      </c>
    </row>
    <row r="751" ht="15" spans="1:16">
      <c r="A751" s="9">
        <v>621</v>
      </c>
      <c r="B751" s="10">
        <v>94.43</v>
      </c>
      <c r="C751" s="9">
        <v>541.5</v>
      </c>
      <c r="D751" s="10">
        <v>96.99</v>
      </c>
      <c r="E751" s="9">
        <v>674</v>
      </c>
      <c r="F751" s="10">
        <v>98.86</v>
      </c>
      <c r="G751" s="9">
        <v>724</v>
      </c>
      <c r="H751" s="10">
        <v>96.99</v>
      </c>
      <c r="I751" s="9">
        <v>674</v>
      </c>
      <c r="J751" s="10">
        <v>98.5</v>
      </c>
      <c r="K751" s="9">
        <v>674</v>
      </c>
      <c r="L751" s="13">
        <v>1e-35</v>
      </c>
      <c r="M751" s="9">
        <v>1000.5</v>
      </c>
      <c r="N751" s="10">
        <v>99.2</v>
      </c>
      <c r="O751" s="9">
        <v>1424</v>
      </c>
      <c r="P751" s="10">
        <v>95.8</v>
      </c>
    </row>
    <row r="752" ht="15" spans="1:16">
      <c r="A752" s="9">
        <v>621.5</v>
      </c>
      <c r="B752" s="10">
        <v>94.34</v>
      </c>
      <c r="C752" s="9">
        <v>542</v>
      </c>
      <c r="D752" s="10">
        <v>96.73</v>
      </c>
      <c r="E752" s="9">
        <v>674.5</v>
      </c>
      <c r="F752" s="10">
        <v>99.11</v>
      </c>
      <c r="G752" s="9">
        <v>724.5</v>
      </c>
      <c r="H752" s="10">
        <v>96.81</v>
      </c>
      <c r="I752" s="9">
        <v>674.5</v>
      </c>
      <c r="J752" s="10">
        <v>98.56</v>
      </c>
      <c r="K752" s="9">
        <v>674.5</v>
      </c>
      <c r="L752" s="13">
        <v>9.586e-6</v>
      </c>
      <c r="M752" s="9">
        <v>1001</v>
      </c>
      <c r="N752" s="10">
        <v>99.21</v>
      </c>
      <c r="O752" s="9">
        <v>1424.5</v>
      </c>
      <c r="P752" s="10">
        <v>95.81</v>
      </c>
    </row>
    <row r="753" ht="15" spans="1:16">
      <c r="A753" s="9">
        <v>622</v>
      </c>
      <c r="B753" s="10">
        <v>94.63</v>
      </c>
      <c r="C753" s="9">
        <v>542.5</v>
      </c>
      <c r="D753" s="10">
        <v>96.39</v>
      </c>
      <c r="E753" s="9">
        <v>675</v>
      </c>
      <c r="F753" s="10">
        <v>99.45</v>
      </c>
      <c r="G753" s="9">
        <v>725</v>
      </c>
      <c r="H753" s="10">
        <v>96.76</v>
      </c>
      <c r="I753" s="9">
        <v>675</v>
      </c>
      <c r="J753" s="10">
        <v>98.64</v>
      </c>
      <c r="K753" s="9">
        <v>675</v>
      </c>
      <c r="L753" s="13">
        <v>1.956e-5</v>
      </c>
      <c r="M753" s="9">
        <v>1001.5</v>
      </c>
      <c r="N753" s="10">
        <v>99.22</v>
      </c>
      <c r="O753" s="9">
        <v>1425</v>
      </c>
      <c r="P753" s="10">
        <v>95.73</v>
      </c>
    </row>
    <row r="754" ht="15" spans="1:16">
      <c r="A754" s="9">
        <v>622.5</v>
      </c>
      <c r="B754" s="10">
        <v>94.55</v>
      </c>
      <c r="C754" s="9">
        <v>543</v>
      </c>
      <c r="D754" s="10">
        <v>96.07</v>
      </c>
      <c r="E754" s="9">
        <v>675.5</v>
      </c>
      <c r="F754" s="10">
        <v>99.44</v>
      </c>
      <c r="G754" s="9">
        <v>725.5</v>
      </c>
      <c r="H754" s="10">
        <v>97.43</v>
      </c>
      <c r="I754" s="9">
        <v>675.5</v>
      </c>
      <c r="J754" s="10">
        <v>98.75</v>
      </c>
      <c r="K754" s="9">
        <v>675.5</v>
      </c>
      <c r="L754" s="13">
        <v>1.862e-5</v>
      </c>
      <c r="M754" s="9">
        <v>1002</v>
      </c>
      <c r="N754" s="10">
        <v>99.23</v>
      </c>
      <c r="O754" s="9">
        <v>1425.5</v>
      </c>
      <c r="P754" s="10">
        <v>95.77</v>
      </c>
    </row>
    <row r="755" ht="15" spans="1:16">
      <c r="A755" s="9">
        <v>623</v>
      </c>
      <c r="B755" s="10">
        <v>94.96</v>
      </c>
      <c r="C755" s="9">
        <v>543.5</v>
      </c>
      <c r="D755" s="10">
        <v>95.84</v>
      </c>
      <c r="E755" s="9">
        <v>676</v>
      </c>
      <c r="F755" s="10">
        <v>99.5</v>
      </c>
      <c r="G755" s="9">
        <v>726</v>
      </c>
      <c r="H755" s="10">
        <v>96.9</v>
      </c>
      <c r="I755" s="9">
        <v>676</v>
      </c>
      <c r="J755" s="10">
        <v>98.8</v>
      </c>
      <c r="K755" s="9">
        <v>676</v>
      </c>
      <c r="L755" s="13">
        <v>1.767e-5</v>
      </c>
      <c r="M755" s="9">
        <v>1002.5</v>
      </c>
      <c r="N755" s="10">
        <v>99.23</v>
      </c>
      <c r="O755" s="9">
        <v>1426</v>
      </c>
      <c r="P755" s="10">
        <v>95.81</v>
      </c>
    </row>
    <row r="756" ht="15" spans="1:16">
      <c r="A756" s="9">
        <v>623.5</v>
      </c>
      <c r="B756" s="10">
        <v>94.86</v>
      </c>
      <c r="C756" s="9">
        <v>544</v>
      </c>
      <c r="D756" s="10">
        <v>95.71</v>
      </c>
      <c r="E756" s="9">
        <v>676.5</v>
      </c>
      <c r="F756" s="10">
        <v>99.48</v>
      </c>
      <c r="G756" s="9">
        <v>726.5</v>
      </c>
      <c r="H756" s="10">
        <v>96.67</v>
      </c>
      <c r="I756" s="9">
        <v>676.5</v>
      </c>
      <c r="J756" s="10">
        <v>98.83</v>
      </c>
      <c r="K756" s="9">
        <v>676.5</v>
      </c>
      <c r="L756" s="13">
        <v>1.569e-5</v>
      </c>
      <c r="M756" s="9">
        <v>1003</v>
      </c>
      <c r="N756" s="10">
        <v>99.24</v>
      </c>
      <c r="O756" s="9">
        <v>1426.5</v>
      </c>
      <c r="P756" s="10">
        <v>95.81</v>
      </c>
    </row>
    <row r="757" ht="15" spans="1:16">
      <c r="A757" s="9">
        <v>624</v>
      </c>
      <c r="B757" s="10">
        <v>94.96</v>
      </c>
      <c r="C757" s="9">
        <v>544.5</v>
      </c>
      <c r="D757" s="10">
        <v>95.7</v>
      </c>
      <c r="E757" s="9">
        <v>677</v>
      </c>
      <c r="F757" s="10">
        <v>99.5</v>
      </c>
      <c r="G757" s="9">
        <v>727</v>
      </c>
      <c r="H757" s="10">
        <v>97.11</v>
      </c>
      <c r="I757" s="9">
        <v>677</v>
      </c>
      <c r="J757" s="10">
        <v>98.84</v>
      </c>
      <c r="K757" s="9">
        <v>677</v>
      </c>
      <c r="L757" s="13">
        <v>1.371e-5</v>
      </c>
      <c r="M757" s="9">
        <v>1003.5</v>
      </c>
      <c r="N757" s="10">
        <v>99.24</v>
      </c>
      <c r="O757" s="9">
        <v>1427</v>
      </c>
      <c r="P757" s="10">
        <v>95.75</v>
      </c>
    </row>
    <row r="758" ht="15" spans="1:16">
      <c r="A758" s="9">
        <v>624.5</v>
      </c>
      <c r="B758" s="10">
        <v>95.21</v>
      </c>
      <c r="C758" s="9">
        <v>545</v>
      </c>
      <c r="D758" s="10">
        <v>95.91</v>
      </c>
      <c r="E758" s="9">
        <v>677.5</v>
      </c>
      <c r="F758" s="10">
        <v>99.66</v>
      </c>
      <c r="G758" s="9">
        <v>727.5</v>
      </c>
      <c r="H758" s="10">
        <v>97.2</v>
      </c>
      <c r="I758" s="9">
        <v>677.5</v>
      </c>
      <c r="J758" s="10">
        <v>98.76</v>
      </c>
      <c r="K758" s="9">
        <v>677.5</v>
      </c>
      <c r="L758" s="13">
        <v>1.106e-5</v>
      </c>
      <c r="M758" s="9">
        <v>1004</v>
      </c>
      <c r="N758" s="10">
        <v>99.24</v>
      </c>
      <c r="O758" s="9">
        <v>1427.5</v>
      </c>
      <c r="P758" s="10">
        <v>95.74</v>
      </c>
    </row>
    <row r="759" ht="15" spans="1:16">
      <c r="A759" s="9">
        <v>625</v>
      </c>
      <c r="B759" s="10">
        <v>94.96</v>
      </c>
      <c r="C759" s="9">
        <v>545.5</v>
      </c>
      <c r="D759" s="10">
        <v>96.19</v>
      </c>
      <c r="E759" s="9">
        <v>678</v>
      </c>
      <c r="F759" s="10">
        <v>99.52</v>
      </c>
      <c r="G759" s="9">
        <v>728</v>
      </c>
      <c r="H759" s="10">
        <v>97.69</v>
      </c>
      <c r="I759" s="9">
        <v>678</v>
      </c>
      <c r="J759" s="10">
        <v>98.71</v>
      </c>
      <c r="K759" s="9">
        <v>678</v>
      </c>
      <c r="L759" s="13">
        <v>8.407e-6</v>
      </c>
      <c r="M759" s="9">
        <v>1004.5</v>
      </c>
      <c r="N759" s="10">
        <v>99.23</v>
      </c>
      <c r="O759" s="9">
        <v>1428</v>
      </c>
      <c r="P759" s="10">
        <v>95.81</v>
      </c>
    </row>
    <row r="760" ht="15" spans="1:16">
      <c r="A760" s="9">
        <v>625.5</v>
      </c>
      <c r="B760" s="10">
        <v>94.94</v>
      </c>
      <c r="C760" s="9">
        <v>546</v>
      </c>
      <c r="D760" s="10">
        <v>96.6</v>
      </c>
      <c r="E760" s="9">
        <v>678.5</v>
      </c>
      <c r="F760" s="10">
        <v>99.4</v>
      </c>
      <c r="G760" s="9">
        <v>728.5</v>
      </c>
      <c r="H760" s="10">
        <v>97.33</v>
      </c>
      <c r="I760" s="9">
        <v>678.5</v>
      </c>
      <c r="J760" s="10">
        <v>98.64</v>
      </c>
      <c r="K760" s="9">
        <v>678.5</v>
      </c>
      <c r="L760" s="13">
        <v>1.113e-5</v>
      </c>
      <c r="M760" s="9">
        <v>1005</v>
      </c>
      <c r="N760" s="10">
        <v>99.24</v>
      </c>
      <c r="O760" s="9">
        <v>1428.5</v>
      </c>
      <c r="P760" s="10">
        <v>95.77</v>
      </c>
    </row>
    <row r="761" ht="15" spans="1:16">
      <c r="A761" s="9">
        <v>626</v>
      </c>
      <c r="B761" s="10">
        <v>95.05</v>
      </c>
      <c r="C761" s="9">
        <v>546.5</v>
      </c>
      <c r="D761" s="10">
        <v>96.95</v>
      </c>
      <c r="E761" s="9">
        <v>679</v>
      </c>
      <c r="F761" s="10">
        <v>99.27</v>
      </c>
      <c r="G761" s="9">
        <v>729</v>
      </c>
      <c r="H761" s="10">
        <v>97.19</v>
      </c>
      <c r="I761" s="9">
        <v>679</v>
      </c>
      <c r="J761" s="10">
        <v>98.57</v>
      </c>
      <c r="K761" s="9">
        <v>679</v>
      </c>
      <c r="L761" s="13">
        <v>1.386e-5</v>
      </c>
      <c r="M761" s="9">
        <v>1005.5</v>
      </c>
      <c r="N761" s="10">
        <v>99.22</v>
      </c>
      <c r="O761" s="9">
        <v>1429</v>
      </c>
      <c r="P761" s="10">
        <v>95.78</v>
      </c>
    </row>
    <row r="762" ht="15" spans="1:16">
      <c r="A762" s="9">
        <v>626.5</v>
      </c>
      <c r="B762" s="10">
        <v>94.94</v>
      </c>
      <c r="C762" s="9">
        <v>547</v>
      </c>
      <c r="D762" s="10">
        <v>97.22</v>
      </c>
      <c r="E762" s="9">
        <v>679.5</v>
      </c>
      <c r="F762" s="10">
        <v>99.23</v>
      </c>
      <c r="G762" s="9">
        <v>729.5</v>
      </c>
      <c r="H762" s="10">
        <v>97.03</v>
      </c>
      <c r="I762" s="9">
        <v>679.5</v>
      </c>
      <c r="J762" s="10">
        <v>98.61</v>
      </c>
      <c r="K762" s="9">
        <v>679.5</v>
      </c>
      <c r="L762" s="13">
        <v>9.665e-6</v>
      </c>
      <c r="M762" s="9">
        <v>1006</v>
      </c>
      <c r="N762" s="10">
        <v>99.23</v>
      </c>
      <c r="O762" s="9">
        <v>1429.5</v>
      </c>
      <c r="P762" s="10">
        <v>95.78</v>
      </c>
    </row>
    <row r="763" ht="15" spans="1:16">
      <c r="A763" s="9">
        <v>627</v>
      </c>
      <c r="B763" s="10">
        <v>94.89</v>
      </c>
      <c r="C763" s="9">
        <v>547.5</v>
      </c>
      <c r="D763" s="10">
        <v>97.32</v>
      </c>
      <c r="E763" s="9">
        <v>680</v>
      </c>
      <c r="F763" s="10">
        <v>99.13</v>
      </c>
      <c r="G763" s="9">
        <v>730</v>
      </c>
      <c r="H763" s="10">
        <v>96.91</v>
      </c>
      <c r="I763" s="9">
        <v>680</v>
      </c>
      <c r="J763" s="10">
        <v>98.62</v>
      </c>
      <c r="K763" s="9">
        <v>680</v>
      </c>
      <c r="L763" s="13">
        <v>5.467e-6</v>
      </c>
      <c r="M763" s="9">
        <v>1006.5</v>
      </c>
      <c r="N763" s="10">
        <v>99.21</v>
      </c>
      <c r="O763" s="9">
        <v>1430</v>
      </c>
      <c r="P763" s="10">
        <v>95.82</v>
      </c>
    </row>
    <row r="764" ht="15" spans="1:16">
      <c r="A764" s="9">
        <v>627.5</v>
      </c>
      <c r="B764" s="10">
        <v>94.54</v>
      </c>
      <c r="C764" s="9">
        <v>548</v>
      </c>
      <c r="D764" s="10">
        <v>97.34</v>
      </c>
      <c r="E764" s="9">
        <v>680.5</v>
      </c>
      <c r="F764" s="10">
        <v>99.26</v>
      </c>
      <c r="G764" s="9">
        <v>730.5</v>
      </c>
      <c r="H764" s="10">
        <v>96.5</v>
      </c>
      <c r="I764" s="9">
        <v>680.5</v>
      </c>
      <c r="J764" s="10">
        <v>98.66</v>
      </c>
      <c r="K764" s="9">
        <v>680.5</v>
      </c>
      <c r="L764" s="13">
        <v>1.026e-5</v>
      </c>
      <c r="M764" s="9">
        <v>1007</v>
      </c>
      <c r="N764" s="10">
        <v>99.21</v>
      </c>
      <c r="O764" s="9">
        <v>1430.5</v>
      </c>
      <c r="P764" s="10">
        <v>95.81</v>
      </c>
    </row>
    <row r="765" ht="15" spans="1:16">
      <c r="A765" s="9">
        <v>628</v>
      </c>
      <c r="B765" s="10">
        <v>94.72</v>
      </c>
      <c r="C765" s="9">
        <v>548.5</v>
      </c>
      <c r="D765" s="10">
        <v>97.11</v>
      </c>
      <c r="E765" s="9">
        <v>681</v>
      </c>
      <c r="F765" s="10">
        <v>99.07</v>
      </c>
      <c r="G765" s="9">
        <v>731</v>
      </c>
      <c r="H765" s="10">
        <v>96.37</v>
      </c>
      <c r="I765" s="9">
        <v>681</v>
      </c>
      <c r="J765" s="10">
        <v>98.78</v>
      </c>
      <c r="K765" s="9">
        <v>681</v>
      </c>
      <c r="L765" s="13">
        <v>1.506e-5</v>
      </c>
      <c r="M765" s="9">
        <v>1007.5</v>
      </c>
      <c r="N765" s="10">
        <v>99.2</v>
      </c>
      <c r="O765" s="9">
        <v>1431</v>
      </c>
      <c r="P765" s="10">
        <v>95.79</v>
      </c>
    </row>
    <row r="766" ht="15" spans="1:16">
      <c r="A766" s="9">
        <v>628.5</v>
      </c>
      <c r="B766" s="10">
        <v>94.57</v>
      </c>
      <c r="C766" s="9">
        <v>549</v>
      </c>
      <c r="D766" s="10">
        <v>96.71</v>
      </c>
      <c r="E766" s="9">
        <v>681.5</v>
      </c>
      <c r="F766" s="10">
        <v>99.18</v>
      </c>
      <c r="G766" s="9">
        <v>731.5</v>
      </c>
      <c r="H766" s="10">
        <v>96.03</v>
      </c>
      <c r="I766" s="9">
        <v>681.5</v>
      </c>
      <c r="J766" s="10">
        <v>98.8</v>
      </c>
      <c r="K766" s="9">
        <v>681.5</v>
      </c>
      <c r="L766" s="13">
        <v>1.893e-5</v>
      </c>
      <c r="M766" s="9">
        <v>1008</v>
      </c>
      <c r="N766" s="10">
        <v>99.2</v>
      </c>
      <c r="O766" s="9">
        <v>1431.5</v>
      </c>
      <c r="P766" s="10">
        <v>95.81</v>
      </c>
    </row>
    <row r="767" ht="15" spans="1:16">
      <c r="A767" s="9">
        <v>629</v>
      </c>
      <c r="B767" s="10">
        <v>94.4</v>
      </c>
      <c r="C767" s="9">
        <v>549.5</v>
      </c>
      <c r="D767" s="10">
        <v>96.21</v>
      </c>
      <c r="E767" s="9">
        <v>682</v>
      </c>
      <c r="F767" s="10">
        <v>98.94</v>
      </c>
      <c r="G767" s="9">
        <v>732</v>
      </c>
      <c r="H767" s="10">
        <v>96.09</v>
      </c>
      <c r="I767" s="9">
        <v>682</v>
      </c>
      <c r="J767" s="10">
        <v>98.89</v>
      </c>
      <c r="K767" s="9">
        <v>682</v>
      </c>
      <c r="L767" s="13">
        <v>2.279e-5</v>
      </c>
      <c r="M767" s="9">
        <v>1008.5</v>
      </c>
      <c r="N767" s="10">
        <v>99.19</v>
      </c>
      <c r="O767" s="9">
        <v>1432</v>
      </c>
      <c r="P767" s="10">
        <v>95.79</v>
      </c>
    </row>
    <row r="768" ht="15" spans="1:16">
      <c r="A768" s="9">
        <v>629.5</v>
      </c>
      <c r="B768" s="10">
        <v>94.68</v>
      </c>
      <c r="C768" s="9">
        <v>550</v>
      </c>
      <c r="D768" s="10">
        <v>95.68</v>
      </c>
      <c r="E768" s="9">
        <v>682.5</v>
      </c>
      <c r="F768" s="10">
        <v>99.07</v>
      </c>
      <c r="G768" s="9">
        <v>732.5</v>
      </c>
      <c r="H768" s="10">
        <v>96.07</v>
      </c>
      <c r="I768" s="9">
        <v>682.5</v>
      </c>
      <c r="J768" s="10">
        <v>98.92</v>
      </c>
      <c r="K768" s="9">
        <v>682.5</v>
      </c>
      <c r="L768" s="13">
        <v>1.662e-5</v>
      </c>
      <c r="M768" s="9">
        <v>1009</v>
      </c>
      <c r="N768" s="10">
        <v>99.19</v>
      </c>
      <c r="O768" s="9">
        <v>1432.5</v>
      </c>
      <c r="P768" s="10">
        <v>95.81</v>
      </c>
    </row>
    <row r="769" ht="15" spans="1:16">
      <c r="A769" s="9">
        <v>630</v>
      </c>
      <c r="B769" s="10">
        <v>94.5</v>
      </c>
      <c r="C769" s="9">
        <v>550.5</v>
      </c>
      <c r="D769" s="10">
        <v>95.15</v>
      </c>
      <c r="E769" s="9">
        <v>683</v>
      </c>
      <c r="F769" s="10">
        <v>99</v>
      </c>
      <c r="G769" s="9">
        <v>733</v>
      </c>
      <c r="H769" s="10">
        <v>95.98</v>
      </c>
      <c r="I769" s="9">
        <v>683</v>
      </c>
      <c r="J769" s="10">
        <v>98.89</v>
      </c>
      <c r="K769" s="9">
        <v>683</v>
      </c>
      <c r="L769" s="13">
        <v>1.045e-5</v>
      </c>
      <c r="M769" s="9">
        <v>1009.5</v>
      </c>
      <c r="N769" s="10">
        <v>99.19</v>
      </c>
      <c r="O769" s="9">
        <v>1433</v>
      </c>
      <c r="P769" s="10">
        <v>95.79</v>
      </c>
    </row>
    <row r="770" ht="15" spans="1:16">
      <c r="A770" s="9">
        <v>630.5</v>
      </c>
      <c r="B770" s="10">
        <v>94.5</v>
      </c>
      <c r="C770" s="9">
        <v>551</v>
      </c>
      <c r="D770" s="10">
        <v>94.81</v>
      </c>
      <c r="E770" s="9">
        <v>683.5</v>
      </c>
      <c r="F770" s="10">
        <v>99.45</v>
      </c>
      <c r="G770" s="9">
        <v>733.5</v>
      </c>
      <c r="H770" s="10">
        <v>95.91</v>
      </c>
      <c r="I770" s="9">
        <v>683.5</v>
      </c>
      <c r="J770" s="10">
        <v>98.83</v>
      </c>
      <c r="K770" s="9">
        <v>683.5</v>
      </c>
      <c r="L770" s="13">
        <v>9.549e-6</v>
      </c>
      <c r="M770" s="9">
        <v>1010</v>
      </c>
      <c r="N770" s="10">
        <v>99.2</v>
      </c>
      <c r="O770" s="9">
        <v>1433.5</v>
      </c>
      <c r="P770" s="10">
        <v>95.82</v>
      </c>
    </row>
    <row r="771" ht="15" spans="1:16">
      <c r="A771" s="9">
        <v>631</v>
      </c>
      <c r="B771" s="10">
        <v>94.43</v>
      </c>
      <c r="C771" s="9">
        <v>551.5</v>
      </c>
      <c r="D771" s="10">
        <v>94.62</v>
      </c>
      <c r="E771" s="9">
        <v>684</v>
      </c>
      <c r="F771" s="10">
        <v>99.4</v>
      </c>
      <c r="G771" s="9">
        <v>734</v>
      </c>
      <c r="H771" s="10">
        <v>95.69</v>
      </c>
      <c r="I771" s="9">
        <v>684</v>
      </c>
      <c r="J771" s="10">
        <v>98.75</v>
      </c>
      <c r="K771" s="9">
        <v>684</v>
      </c>
      <c r="L771" s="13">
        <v>8.647e-6</v>
      </c>
      <c r="M771" s="9">
        <v>1010.5</v>
      </c>
      <c r="N771" s="10">
        <v>99.2</v>
      </c>
      <c r="O771" s="9">
        <v>1434</v>
      </c>
      <c r="P771" s="10">
        <v>95.79</v>
      </c>
    </row>
    <row r="772" ht="15" spans="1:16">
      <c r="A772" s="9">
        <v>631.5</v>
      </c>
      <c r="B772" s="10">
        <v>94.67</v>
      </c>
      <c r="C772" s="9">
        <v>552</v>
      </c>
      <c r="D772" s="10">
        <v>94.66</v>
      </c>
      <c r="E772" s="9">
        <v>684.5</v>
      </c>
      <c r="F772" s="10">
        <v>99.23</v>
      </c>
      <c r="G772" s="9">
        <v>734.5</v>
      </c>
      <c r="H772" s="10">
        <v>95.89</v>
      </c>
      <c r="I772" s="9">
        <v>684.5</v>
      </c>
      <c r="J772" s="10">
        <v>98.74</v>
      </c>
      <c r="K772" s="9">
        <v>684.5</v>
      </c>
      <c r="L772" s="13">
        <v>9.991e-6</v>
      </c>
      <c r="M772" s="9">
        <v>1011</v>
      </c>
      <c r="N772" s="10">
        <v>99.2</v>
      </c>
      <c r="O772" s="9">
        <v>1434.5</v>
      </c>
      <c r="P772" s="10">
        <v>95.85</v>
      </c>
    </row>
    <row r="773" ht="15" spans="1:16">
      <c r="A773" s="9">
        <v>632</v>
      </c>
      <c r="B773" s="10">
        <v>94.66</v>
      </c>
      <c r="C773" s="9">
        <v>552.5</v>
      </c>
      <c r="D773" s="10">
        <v>94.8</v>
      </c>
      <c r="E773" s="9">
        <v>685</v>
      </c>
      <c r="F773" s="10">
        <v>99.43</v>
      </c>
      <c r="G773" s="9">
        <v>735</v>
      </c>
      <c r="H773" s="10">
        <v>96.17</v>
      </c>
      <c r="I773" s="9">
        <v>685</v>
      </c>
      <c r="J773" s="10">
        <v>98.73</v>
      </c>
      <c r="K773" s="9">
        <v>685</v>
      </c>
      <c r="L773" s="13">
        <v>1.134e-5</v>
      </c>
      <c r="M773" s="9">
        <v>1011.5</v>
      </c>
      <c r="N773" s="10">
        <v>99.21</v>
      </c>
      <c r="O773" s="9">
        <v>1435</v>
      </c>
      <c r="P773" s="10">
        <v>95.8</v>
      </c>
    </row>
    <row r="774" ht="15" spans="1:16">
      <c r="A774" s="9">
        <v>632.5</v>
      </c>
      <c r="B774" s="10">
        <v>94.87</v>
      </c>
      <c r="C774" s="9">
        <v>553</v>
      </c>
      <c r="D774" s="10">
        <v>95.2</v>
      </c>
      <c r="E774" s="9">
        <v>685.5</v>
      </c>
      <c r="F774" s="10">
        <v>99.4</v>
      </c>
      <c r="G774" s="9">
        <v>735.5</v>
      </c>
      <c r="H774" s="10">
        <v>96.33</v>
      </c>
      <c r="I774" s="9">
        <v>685.5</v>
      </c>
      <c r="J774" s="10">
        <v>98.74</v>
      </c>
      <c r="K774" s="9">
        <v>685.5</v>
      </c>
      <c r="L774" s="13">
        <v>1.258e-5</v>
      </c>
      <c r="M774" s="9">
        <v>1012</v>
      </c>
      <c r="N774" s="10">
        <v>99.23</v>
      </c>
      <c r="O774" s="9">
        <v>1435.5</v>
      </c>
      <c r="P774" s="10">
        <v>95.84</v>
      </c>
    </row>
    <row r="775" ht="15" spans="1:16">
      <c r="A775" s="9">
        <v>633</v>
      </c>
      <c r="B775" s="10">
        <v>94.65</v>
      </c>
      <c r="C775" s="9">
        <v>553.5</v>
      </c>
      <c r="D775" s="10">
        <v>95.65</v>
      </c>
      <c r="E775" s="9">
        <v>686</v>
      </c>
      <c r="F775" s="10">
        <v>99.6</v>
      </c>
      <c r="G775" s="9">
        <v>736</v>
      </c>
      <c r="H775" s="10">
        <v>96.49</v>
      </c>
      <c r="I775" s="9">
        <v>686</v>
      </c>
      <c r="J775" s="10">
        <v>98.78</v>
      </c>
      <c r="K775" s="9">
        <v>686</v>
      </c>
      <c r="L775" s="13">
        <v>1.382e-5</v>
      </c>
      <c r="M775" s="9">
        <v>1012.5</v>
      </c>
      <c r="N775" s="10">
        <v>99.22</v>
      </c>
      <c r="O775" s="9">
        <v>1436</v>
      </c>
      <c r="P775" s="10">
        <v>95.79</v>
      </c>
    </row>
    <row r="776" ht="15" spans="1:16">
      <c r="A776" s="9">
        <v>633.5</v>
      </c>
      <c r="B776" s="10">
        <v>94.89</v>
      </c>
      <c r="C776" s="9">
        <v>554</v>
      </c>
      <c r="D776" s="10">
        <v>96.18</v>
      </c>
      <c r="E776" s="9">
        <v>686.5</v>
      </c>
      <c r="F776" s="10">
        <v>99.52</v>
      </c>
      <c r="G776" s="9">
        <v>736.5</v>
      </c>
      <c r="H776" s="10">
        <v>96.68</v>
      </c>
      <c r="I776" s="9">
        <v>686.5</v>
      </c>
      <c r="J776" s="10">
        <v>98.8</v>
      </c>
      <c r="K776" s="9">
        <v>686.5</v>
      </c>
      <c r="L776" s="13">
        <v>1.326e-5</v>
      </c>
      <c r="M776" s="9">
        <v>1013</v>
      </c>
      <c r="N776" s="10">
        <v>99.24</v>
      </c>
      <c r="O776" s="9">
        <v>1436.5</v>
      </c>
      <c r="P776" s="10">
        <v>95.83</v>
      </c>
    </row>
    <row r="777" ht="15" spans="1:16">
      <c r="A777" s="9">
        <v>634</v>
      </c>
      <c r="B777" s="10">
        <v>95.14</v>
      </c>
      <c r="C777" s="9">
        <v>554.5</v>
      </c>
      <c r="D777" s="10">
        <v>96.67</v>
      </c>
      <c r="E777" s="9">
        <v>687</v>
      </c>
      <c r="F777" s="10">
        <v>99.61</v>
      </c>
      <c r="G777" s="9">
        <v>737</v>
      </c>
      <c r="H777" s="10">
        <v>96.99</v>
      </c>
      <c r="I777" s="9">
        <v>687</v>
      </c>
      <c r="J777" s="10">
        <v>98.91</v>
      </c>
      <c r="K777" s="9">
        <v>687</v>
      </c>
      <c r="L777" s="13">
        <v>1.27e-5</v>
      </c>
      <c r="M777" s="9">
        <v>1013.5</v>
      </c>
      <c r="N777" s="10">
        <v>99.23</v>
      </c>
      <c r="O777" s="9">
        <v>1437</v>
      </c>
      <c r="P777" s="10">
        <v>95.86</v>
      </c>
    </row>
    <row r="778" ht="15" spans="1:16">
      <c r="A778" s="9">
        <v>634.5</v>
      </c>
      <c r="B778" s="10">
        <v>95.29</v>
      </c>
      <c r="C778" s="9">
        <v>555</v>
      </c>
      <c r="D778" s="10">
        <v>97.09</v>
      </c>
      <c r="E778" s="9">
        <v>687.5</v>
      </c>
      <c r="F778" s="10">
        <v>99.79</v>
      </c>
      <c r="G778" s="9">
        <v>737.5</v>
      </c>
      <c r="H778" s="10">
        <v>97.07</v>
      </c>
      <c r="I778" s="9">
        <v>687.5</v>
      </c>
      <c r="J778" s="10">
        <v>98.93</v>
      </c>
      <c r="K778" s="9">
        <v>687.5</v>
      </c>
      <c r="L778" s="13">
        <v>9.659e-6</v>
      </c>
      <c r="M778" s="9">
        <v>1014</v>
      </c>
      <c r="N778" s="10">
        <v>99.24</v>
      </c>
      <c r="O778" s="9">
        <v>1437.5</v>
      </c>
      <c r="P778" s="10">
        <v>95.81</v>
      </c>
    </row>
    <row r="779" ht="15" spans="1:16">
      <c r="A779" s="9">
        <v>635</v>
      </c>
      <c r="B779" s="10">
        <v>95.08</v>
      </c>
      <c r="C779" s="9">
        <v>555.5</v>
      </c>
      <c r="D779" s="10">
        <v>97.38</v>
      </c>
      <c r="E779" s="9">
        <v>688</v>
      </c>
      <c r="F779" s="10">
        <v>99.7</v>
      </c>
      <c r="G779" s="9">
        <v>738</v>
      </c>
      <c r="H779" s="10">
        <v>97.55</v>
      </c>
      <c r="I779" s="9">
        <v>688</v>
      </c>
      <c r="J779" s="10">
        <v>98.98</v>
      </c>
      <c r="K779" s="9">
        <v>688</v>
      </c>
      <c r="L779" s="13">
        <v>6.614e-6</v>
      </c>
      <c r="M779" s="9">
        <v>1014.5</v>
      </c>
      <c r="N779" s="10">
        <v>99.23</v>
      </c>
      <c r="O779" s="9">
        <v>1438</v>
      </c>
      <c r="P779" s="10">
        <v>95.81</v>
      </c>
    </row>
    <row r="780" ht="15" spans="1:16">
      <c r="A780" s="9">
        <v>635.5</v>
      </c>
      <c r="B780" s="10">
        <v>95.14</v>
      </c>
      <c r="C780" s="9">
        <v>556</v>
      </c>
      <c r="D780" s="10">
        <v>97.43</v>
      </c>
      <c r="E780" s="9">
        <v>688.5</v>
      </c>
      <c r="F780" s="10">
        <v>99.4</v>
      </c>
      <c r="G780" s="9">
        <v>738.5</v>
      </c>
      <c r="H780" s="10">
        <v>97.42</v>
      </c>
      <c r="I780" s="9">
        <v>688.5</v>
      </c>
      <c r="J780" s="10">
        <v>98.97</v>
      </c>
      <c r="K780" s="9">
        <v>688.5</v>
      </c>
      <c r="L780" s="13">
        <v>1.142e-5</v>
      </c>
      <c r="M780" s="9">
        <v>1015</v>
      </c>
      <c r="N780" s="10">
        <v>99.24</v>
      </c>
      <c r="O780" s="9">
        <v>1438.5</v>
      </c>
      <c r="P780" s="10">
        <v>95.77</v>
      </c>
    </row>
    <row r="781" ht="15" spans="1:16">
      <c r="A781" s="9">
        <v>636</v>
      </c>
      <c r="B781" s="10">
        <v>95.26</v>
      </c>
      <c r="C781" s="9">
        <v>556.5</v>
      </c>
      <c r="D781" s="10">
        <v>97.32</v>
      </c>
      <c r="E781" s="9">
        <v>689</v>
      </c>
      <c r="F781" s="10">
        <v>99.42</v>
      </c>
      <c r="G781" s="9">
        <v>739</v>
      </c>
      <c r="H781" s="10">
        <v>97.51</v>
      </c>
      <c r="I781" s="9">
        <v>689</v>
      </c>
      <c r="J781" s="10">
        <v>99</v>
      </c>
      <c r="K781" s="9">
        <v>689</v>
      </c>
      <c r="L781" s="13">
        <v>1.622e-5</v>
      </c>
      <c r="M781" s="9">
        <v>1015.5</v>
      </c>
      <c r="N781" s="10">
        <v>99.23</v>
      </c>
      <c r="O781" s="9">
        <v>1439</v>
      </c>
      <c r="P781" s="10">
        <v>95.8</v>
      </c>
    </row>
    <row r="782" ht="15" spans="1:16">
      <c r="A782" s="9">
        <v>636.5</v>
      </c>
      <c r="B782" s="10">
        <v>94.99</v>
      </c>
      <c r="C782" s="9">
        <v>557</v>
      </c>
      <c r="D782" s="10">
        <v>97.05</v>
      </c>
      <c r="E782" s="9">
        <v>689.5</v>
      </c>
      <c r="F782" s="10">
        <v>99.22</v>
      </c>
      <c r="G782" s="9">
        <v>739.5</v>
      </c>
      <c r="H782" s="10">
        <v>97.38</v>
      </c>
      <c r="I782" s="9">
        <v>689.5</v>
      </c>
      <c r="J782" s="10">
        <v>98.93</v>
      </c>
      <c r="K782" s="9">
        <v>689.5</v>
      </c>
      <c r="L782" s="13">
        <v>1.666e-5</v>
      </c>
      <c r="M782" s="9">
        <v>1016</v>
      </c>
      <c r="N782" s="10">
        <v>99.23</v>
      </c>
      <c r="O782" s="9">
        <v>1439.5</v>
      </c>
      <c r="P782" s="10">
        <v>95.78</v>
      </c>
    </row>
    <row r="783" ht="15" spans="1:16">
      <c r="A783" s="9">
        <v>637</v>
      </c>
      <c r="B783" s="10">
        <v>95.17</v>
      </c>
      <c r="C783" s="9">
        <v>557.5</v>
      </c>
      <c r="D783" s="10">
        <v>96.68</v>
      </c>
      <c r="E783" s="9">
        <v>690</v>
      </c>
      <c r="F783" s="10">
        <v>99.31</v>
      </c>
      <c r="G783" s="9">
        <v>740</v>
      </c>
      <c r="H783" s="10">
        <v>97.41</v>
      </c>
      <c r="I783" s="9">
        <v>690</v>
      </c>
      <c r="J783" s="10">
        <v>98.82</v>
      </c>
      <c r="K783" s="9">
        <v>690</v>
      </c>
      <c r="L783" s="13">
        <v>1.711e-5</v>
      </c>
      <c r="M783" s="9">
        <v>1016.5</v>
      </c>
      <c r="N783" s="10">
        <v>99.22</v>
      </c>
      <c r="O783" s="9">
        <v>1440</v>
      </c>
      <c r="P783" s="10">
        <v>95.84</v>
      </c>
    </row>
    <row r="784" ht="15" spans="1:16">
      <c r="A784" s="9">
        <v>637.5</v>
      </c>
      <c r="B784" s="10">
        <v>95.04</v>
      </c>
      <c r="C784" s="9">
        <v>558</v>
      </c>
      <c r="D784" s="10">
        <v>96.27</v>
      </c>
      <c r="E784" s="9">
        <v>690.5</v>
      </c>
      <c r="F784" s="10">
        <v>99.36</v>
      </c>
      <c r="G784" s="9">
        <v>740.5</v>
      </c>
      <c r="H784" s="10">
        <v>97.16</v>
      </c>
      <c r="I784" s="9">
        <v>690.5</v>
      </c>
      <c r="J784" s="10">
        <v>98.75</v>
      </c>
      <c r="K784" s="9">
        <v>690.5</v>
      </c>
      <c r="L784" s="13">
        <v>1.77e-5</v>
      </c>
      <c r="M784" s="9">
        <v>1017</v>
      </c>
      <c r="N784" s="10">
        <v>99.21</v>
      </c>
      <c r="O784" s="9">
        <v>1440.5</v>
      </c>
      <c r="P784" s="10">
        <v>95.85</v>
      </c>
    </row>
    <row r="785" ht="15" spans="1:16">
      <c r="A785" s="9">
        <v>638</v>
      </c>
      <c r="B785" s="10">
        <v>94.79</v>
      </c>
      <c r="C785" s="9">
        <v>558.5</v>
      </c>
      <c r="D785" s="10">
        <v>95.91</v>
      </c>
      <c r="E785" s="9">
        <v>691</v>
      </c>
      <c r="F785" s="10">
        <v>99.42</v>
      </c>
      <c r="G785" s="9">
        <v>741</v>
      </c>
      <c r="H785" s="10">
        <v>97.47</v>
      </c>
      <c r="I785" s="9">
        <v>691</v>
      </c>
      <c r="J785" s="10">
        <v>98.77</v>
      </c>
      <c r="K785" s="9">
        <v>691</v>
      </c>
      <c r="L785" s="13">
        <v>1.828e-5</v>
      </c>
      <c r="M785" s="9">
        <v>1017.5</v>
      </c>
      <c r="N785" s="10">
        <v>99.2</v>
      </c>
      <c r="O785" s="9">
        <v>1441</v>
      </c>
      <c r="P785" s="10">
        <v>95.82</v>
      </c>
    </row>
    <row r="786" ht="15" spans="1:16">
      <c r="A786" s="9">
        <v>638.5</v>
      </c>
      <c r="B786" s="10">
        <v>94.83</v>
      </c>
      <c r="C786" s="9">
        <v>559</v>
      </c>
      <c r="D786" s="10">
        <v>95.64</v>
      </c>
      <c r="E786" s="9">
        <v>691.5</v>
      </c>
      <c r="F786" s="10">
        <v>99.26</v>
      </c>
      <c r="G786" s="9">
        <v>741.5</v>
      </c>
      <c r="H786" s="10">
        <v>97.53</v>
      </c>
      <c r="I786" s="9">
        <v>691.5</v>
      </c>
      <c r="J786" s="10">
        <v>98.73</v>
      </c>
      <c r="K786" s="9">
        <v>691.5</v>
      </c>
      <c r="L786" s="13">
        <v>2.62e-5</v>
      </c>
      <c r="M786" s="9">
        <v>1018</v>
      </c>
      <c r="N786" s="10">
        <v>99.19</v>
      </c>
      <c r="O786" s="9">
        <v>1441.5</v>
      </c>
      <c r="P786" s="10">
        <v>95.79</v>
      </c>
    </row>
    <row r="787" ht="15" spans="1:16">
      <c r="A787" s="9">
        <v>639</v>
      </c>
      <c r="B787" s="10">
        <v>94.73</v>
      </c>
      <c r="C787" s="9">
        <v>559.5</v>
      </c>
      <c r="D787" s="10">
        <v>95.43</v>
      </c>
      <c r="E787" s="9">
        <v>692</v>
      </c>
      <c r="F787" s="10">
        <v>99.42</v>
      </c>
      <c r="G787" s="9">
        <v>742</v>
      </c>
      <c r="H787" s="10">
        <v>97.16</v>
      </c>
      <c r="I787" s="9">
        <v>692</v>
      </c>
      <c r="J787" s="10">
        <v>98.8</v>
      </c>
      <c r="K787" s="9">
        <v>692</v>
      </c>
      <c r="L787" s="13">
        <v>3.412e-5</v>
      </c>
      <c r="M787" s="9">
        <v>1018.5</v>
      </c>
      <c r="N787" s="10">
        <v>99.18</v>
      </c>
      <c r="O787" s="9">
        <v>1442</v>
      </c>
      <c r="P787" s="10">
        <v>95.84</v>
      </c>
    </row>
    <row r="788" ht="15" spans="1:16">
      <c r="A788" s="9">
        <v>639.5</v>
      </c>
      <c r="B788" s="10">
        <v>94.59</v>
      </c>
      <c r="C788" s="9">
        <v>560</v>
      </c>
      <c r="D788" s="10">
        <v>95.46</v>
      </c>
      <c r="E788" s="9">
        <v>692.5</v>
      </c>
      <c r="F788" s="10">
        <v>99.36</v>
      </c>
      <c r="G788" s="9">
        <v>742.5</v>
      </c>
      <c r="H788" s="10">
        <v>97.18</v>
      </c>
      <c r="I788" s="9">
        <v>692.5</v>
      </c>
      <c r="J788" s="10">
        <v>98.84</v>
      </c>
      <c r="K788" s="9">
        <v>692.5</v>
      </c>
      <c r="L788" s="13">
        <v>2.356e-5</v>
      </c>
      <c r="M788" s="9">
        <v>1019</v>
      </c>
      <c r="N788" s="10">
        <v>99.17</v>
      </c>
      <c r="O788" s="9">
        <v>1442.5</v>
      </c>
      <c r="P788" s="10">
        <v>95.83</v>
      </c>
    </row>
    <row r="789" ht="15" spans="1:16">
      <c r="A789" s="9">
        <v>640</v>
      </c>
      <c r="B789" s="10">
        <v>94.56</v>
      </c>
      <c r="C789" s="9">
        <v>560.5</v>
      </c>
      <c r="D789" s="10">
        <v>95.57</v>
      </c>
      <c r="E789" s="9">
        <v>693</v>
      </c>
      <c r="F789" s="10">
        <v>99.22</v>
      </c>
      <c r="G789" s="9">
        <v>743</v>
      </c>
      <c r="H789" s="10">
        <v>97.09</v>
      </c>
      <c r="I789" s="9">
        <v>693</v>
      </c>
      <c r="J789" s="10">
        <v>98.93</v>
      </c>
      <c r="K789" s="9">
        <v>693</v>
      </c>
      <c r="L789" s="13">
        <v>1.3e-5</v>
      </c>
      <c r="M789" s="9">
        <v>1019.5</v>
      </c>
      <c r="N789" s="10">
        <v>99.16</v>
      </c>
      <c r="O789" s="9">
        <v>1443</v>
      </c>
      <c r="P789" s="10">
        <v>95.8</v>
      </c>
    </row>
    <row r="790" ht="15" spans="1:16">
      <c r="A790" s="9">
        <v>640.5</v>
      </c>
      <c r="B790" s="10">
        <v>94.67</v>
      </c>
      <c r="C790" s="9">
        <v>561</v>
      </c>
      <c r="D790" s="10">
        <v>95.77</v>
      </c>
      <c r="E790" s="9">
        <v>693.5</v>
      </c>
      <c r="F790" s="10">
        <v>99.34</v>
      </c>
      <c r="G790" s="9">
        <v>743.5</v>
      </c>
      <c r="H790" s="10">
        <v>96.95</v>
      </c>
      <c r="I790" s="9">
        <v>693.5</v>
      </c>
      <c r="J790" s="10">
        <v>98.92</v>
      </c>
      <c r="K790" s="9">
        <v>693.5</v>
      </c>
      <c r="L790" s="13">
        <v>1.029e-5</v>
      </c>
      <c r="M790" s="9">
        <v>1020</v>
      </c>
      <c r="N790" s="10">
        <v>99.16</v>
      </c>
      <c r="O790" s="9">
        <v>1443.5</v>
      </c>
      <c r="P790" s="10">
        <v>95.84</v>
      </c>
    </row>
    <row r="791" ht="15" spans="1:16">
      <c r="A791" s="9">
        <v>641</v>
      </c>
      <c r="B791" s="10">
        <v>94.64</v>
      </c>
      <c r="C791" s="9">
        <v>561.5</v>
      </c>
      <c r="D791" s="10">
        <v>96.05</v>
      </c>
      <c r="E791" s="9">
        <v>694</v>
      </c>
      <c r="F791" s="10">
        <v>99.28</v>
      </c>
      <c r="G791" s="9">
        <v>744</v>
      </c>
      <c r="H791" s="10">
        <v>96.9</v>
      </c>
      <c r="I791" s="9">
        <v>694</v>
      </c>
      <c r="J791" s="10">
        <v>98.89</v>
      </c>
      <c r="K791" s="9">
        <v>694</v>
      </c>
      <c r="L791" s="13">
        <v>7.581e-6</v>
      </c>
      <c r="M791" s="9">
        <v>1020.5</v>
      </c>
      <c r="N791" s="10">
        <v>99.15</v>
      </c>
      <c r="O791" s="9">
        <v>1444</v>
      </c>
      <c r="P791" s="10">
        <v>95.85</v>
      </c>
    </row>
    <row r="792" ht="15" spans="1:16">
      <c r="A792" s="9">
        <v>641.5</v>
      </c>
      <c r="B792" s="10">
        <v>94.62</v>
      </c>
      <c r="C792" s="9">
        <v>562</v>
      </c>
      <c r="D792" s="10">
        <v>96.34</v>
      </c>
      <c r="E792" s="9">
        <v>694.5</v>
      </c>
      <c r="F792" s="10">
        <v>99.25</v>
      </c>
      <c r="G792" s="9">
        <v>744.5</v>
      </c>
      <c r="H792" s="10">
        <v>97.06</v>
      </c>
      <c r="I792" s="9">
        <v>694.5</v>
      </c>
      <c r="J792" s="10">
        <v>98.95</v>
      </c>
      <c r="K792" s="9">
        <v>694.5</v>
      </c>
      <c r="L792" s="13">
        <v>1.256e-5</v>
      </c>
      <c r="M792" s="9">
        <v>1021</v>
      </c>
      <c r="N792" s="10">
        <v>99.15</v>
      </c>
      <c r="O792" s="9">
        <v>1444.5</v>
      </c>
      <c r="P792" s="10">
        <v>95.87</v>
      </c>
    </row>
    <row r="793" ht="15" spans="1:16">
      <c r="A793" s="9">
        <v>642</v>
      </c>
      <c r="B793" s="10">
        <v>94.58</v>
      </c>
      <c r="C793" s="9">
        <v>562.5</v>
      </c>
      <c r="D793" s="10">
        <v>96.57</v>
      </c>
      <c r="E793" s="9">
        <v>695</v>
      </c>
      <c r="F793" s="10">
        <v>99.29</v>
      </c>
      <c r="G793" s="9">
        <v>745</v>
      </c>
      <c r="H793" s="10">
        <v>96.54</v>
      </c>
      <c r="I793" s="9">
        <v>695</v>
      </c>
      <c r="J793" s="10">
        <v>98.87</v>
      </c>
      <c r="K793" s="9">
        <v>695</v>
      </c>
      <c r="L793" s="13">
        <v>1.753e-5</v>
      </c>
      <c r="M793" s="9">
        <v>1021.5</v>
      </c>
      <c r="N793" s="10">
        <v>99.15</v>
      </c>
      <c r="O793" s="9">
        <v>1445</v>
      </c>
      <c r="P793" s="10">
        <v>95.88</v>
      </c>
    </row>
    <row r="794" ht="15" spans="1:16">
      <c r="A794" s="9">
        <v>642.5</v>
      </c>
      <c r="B794" s="10">
        <v>94.36</v>
      </c>
      <c r="C794" s="9">
        <v>563</v>
      </c>
      <c r="D794" s="10">
        <v>96.69</v>
      </c>
      <c r="E794" s="9">
        <v>695.5</v>
      </c>
      <c r="F794" s="10">
        <v>99.26</v>
      </c>
      <c r="G794" s="9">
        <v>745.5</v>
      </c>
      <c r="H794" s="10">
        <v>96.66</v>
      </c>
      <c r="I794" s="9">
        <v>695.5</v>
      </c>
      <c r="J794" s="10">
        <v>98.8</v>
      </c>
      <c r="K794" s="9">
        <v>695.5</v>
      </c>
      <c r="L794" s="13">
        <v>2.587e-5</v>
      </c>
      <c r="M794" s="9">
        <v>1022</v>
      </c>
      <c r="N794" s="10">
        <v>99.15</v>
      </c>
      <c r="O794" s="9">
        <v>1445.5</v>
      </c>
      <c r="P794" s="10">
        <v>95.85</v>
      </c>
    </row>
    <row r="795" ht="15" spans="1:16">
      <c r="A795" s="9">
        <v>643</v>
      </c>
      <c r="B795" s="10">
        <v>94.83</v>
      </c>
      <c r="C795" s="9">
        <v>563.5</v>
      </c>
      <c r="D795" s="10">
        <v>96.71</v>
      </c>
      <c r="E795" s="9">
        <v>696</v>
      </c>
      <c r="F795" s="10">
        <v>99.31</v>
      </c>
      <c r="G795" s="9">
        <v>746</v>
      </c>
      <c r="H795" s="10">
        <v>96.5</v>
      </c>
      <c r="I795" s="9">
        <v>696</v>
      </c>
      <c r="J795" s="10">
        <v>98.78</v>
      </c>
      <c r="K795" s="9">
        <v>696</v>
      </c>
      <c r="L795" s="13">
        <v>3.421e-5</v>
      </c>
      <c r="M795" s="9">
        <v>1022.5</v>
      </c>
      <c r="N795" s="10">
        <v>99.16</v>
      </c>
      <c r="O795" s="9">
        <v>1446</v>
      </c>
      <c r="P795" s="10">
        <v>95.92</v>
      </c>
    </row>
    <row r="796" ht="15" spans="1:16">
      <c r="A796" s="9">
        <v>643.5</v>
      </c>
      <c r="B796" s="10">
        <v>95.02</v>
      </c>
      <c r="C796" s="9">
        <v>564</v>
      </c>
      <c r="D796" s="10">
        <v>96.54</v>
      </c>
      <c r="E796" s="9">
        <v>696.5</v>
      </c>
      <c r="F796" s="10">
        <v>99.08</v>
      </c>
      <c r="G796" s="9">
        <v>746.5</v>
      </c>
      <c r="H796" s="10">
        <v>96.86</v>
      </c>
      <c r="I796" s="9">
        <v>696.5</v>
      </c>
      <c r="J796" s="10">
        <v>98.79</v>
      </c>
      <c r="K796" s="9">
        <v>696.5</v>
      </c>
      <c r="L796" s="13">
        <v>2.15e-5</v>
      </c>
      <c r="M796" s="9">
        <v>1023</v>
      </c>
      <c r="N796" s="10">
        <v>99.16</v>
      </c>
      <c r="O796" s="9">
        <v>1446.5</v>
      </c>
      <c r="P796" s="10">
        <v>95.83</v>
      </c>
    </row>
    <row r="797" ht="15" spans="1:16">
      <c r="A797" s="9">
        <v>644</v>
      </c>
      <c r="B797" s="10">
        <v>95.23</v>
      </c>
      <c r="C797" s="9">
        <v>564.5</v>
      </c>
      <c r="D797" s="10">
        <v>96.31</v>
      </c>
      <c r="E797" s="9">
        <v>697</v>
      </c>
      <c r="F797" s="10">
        <v>98.97</v>
      </c>
      <c r="G797" s="9">
        <v>747</v>
      </c>
      <c r="H797" s="10">
        <v>97.06</v>
      </c>
      <c r="I797" s="9">
        <v>697</v>
      </c>
      <c r="J797" s="10">
        <v>98.85</v>
      </c>
      <c r="K797" s="9">
        <v>697</v>
      </c>
      <c r="L797" s="13">
        <v>8.787e-6</v>
      </c>
      <c r="M797" s="9">
        <v>1023.5</v>
      </c>
      <c r="N797" s="10">
        <v>99.18</v>
      </c>
      <c r="O797" s="9">
        <v>1447</v>
      </c>
      <c r="P797" s="10">
        <v>95.84</v>
      </c>
    </row>
    <row r="798" ht="15" spans="1:16">
      <c r="A798" s="9">
        <v>644.5</v>
      </c>
      <c r="B798" s="10">
        <v>95.13</v>
      </c>
      <c r="C798" s="9">
        <v>565</v>
      </c>
      <c r="D798" s="10">
        <v>95.92</v>
      </c>
      <c r="E798" s="9">
        <v>697.5</v>
      </c>
      <c r="F798" s="10">
        <v>98.95</v>
      </c>
      <c r="G798" s="9">
        <v>747.5</v>
      </c>
      <c r="H798" s="10">
        <v>96.91</v>
      </c>
      <c r="I798" s="9">
        <v>697.5</v>
      </c>
      <c r="J798" s="10">
        <v>98.79</v>
      </c>
      <c r="K798" s="9">
        <v>697.5</v>
      </c>
      <c r="L798" s="13">
        <v>1.229e-5</v>
      </c>
      <c r="M798" s="9">
        <v>1024</v>
      </c>
      <c r="N798" s="10">
        <v>99.19</v>
      </c>
      <c r="O798" s="9">
        <v>1447.5</v>
      </c>
      <c r="P798" s="10">
        <v>95.85</v>
      </c>
    </row>
    <row r="799" ht="15" spans="1:16">
      <c r="A799" s="9">
        <v>645</v>
      </c>
      <c r="B799" s="10">
        <v>95.19</v>
      </c>
      <c r="C799" s="9">
        <v>565.5</v>
      </c>
      <c r="D799" s="10">
        <v>95.57</v>
      </c>
      <c r="E799" s="9">
        <v>698</v>
      </c>
      <c r="F799" s="10">
        <v>99.05</v>
      </c>
      <c r="G799" s="9">
        <v>748</v>
      </c>
      <c r="H799" s="10">
        <v>97.09</v>
      </c>
      <c r="I799" s="9">
        <v>698</v>
      </c>
      <c r="J799" s="10">
        <v>98.76</v>
      </c>
      <c r="K799" s="9">
        <v>698</v>
      </c>
      <c r="L799" s="13">
        <v>1.58e-5</v>
      </c>
      <c r="M799" s="9">
        <v>1024.5</v>
      </c>
      <c r="N799" s="10">
        <v>99.19</v>
      </c>
      <c r="O799" s="9">
        <v>1448</v>
      </c>
      <c r="P799" s="10">
        <v>95.84</v>
      </c>
    </row>
    <row r="800" ht="15" spans="1:16">
      <c r="A800" s="9">
        <v>645.5</v>
      </c>
      <c r="B800" s="10">
        <v>95.28</v>
      </c>
      <c r="C800" s="9">
        <v>566</v>
      </c>
      <c r="D800" s="10">
        <v>95.23</v>
      </c>
      <c r="E800" s="9">
        <v>698.5</v>
      </c>
      <c r="F800" s="10">
        <v>98.92</v>
      </c>
      <c r="G800" s="9">
        <v>748.5</v>
      </c>
      <c r="H800" s="10">
        <v>96.96</v>
      </c>
      <c r="I800" s="9">
        <v>698.5</v>
      </c>
      <c r="J800" s="10">
        <v>98.77</v>
      </c>
      <c r="K800" s="9">
        <v>698.5</v>
      </c>
      <c r="L800" s="13">
        <v>1.702e-5</v>
      </c>
      <c r="M800" s="9">
        <v>1025</v>
      </c>
      <c r="N800" s="10">
        <v>99.21</v>
      </c>
      <c r="O800" s="9">
        <v>1448.5</v>
      </c>
      <c r="P800" s="10">
        <v>95.87</v>
      </c>
    </row>
    <row r="801" ht="15" spans="1:16">
      <c r="A801" s="9">
        <v>646</v>
      </c>
      <c r="B801" s="10">
        <v>95.34</v>
      </c>
      <c r="C801" s="9">
        <v>566.5</v>
      </c>
      <c r="D801" s="10">
        <v>94.97</v>
      </c>
      <c r="E801" s="9">
        <v>699</v>
      </c>
      <c r="F801" s="10">
        <v>98.93</v>
      </c>
      <c r="G801" s="9">
        <v>749</v>
      </c>
      <c r="H801" s="10">
        <v>97.21</v>
      </c>
      <c r="I801" s="9">
        <v>699</v>
      </c>
      <c r="J801" s="10">
        <v>98.75</v>
      </c>
      <c r="K801" s="9">
        <v>699</v>
      </c>
      <c r="L801" s="13">
        <v>1.824e-5</v>
      </c>
      <c r="M801" s="9">
        <v>1025.5</v>
      </c>
      <c r="N801" s="10">
        <v>99.21</v>
      </c>
      <c r="O801" s="9">
        <v>1449</v>
      </c>
      <c r="P801" s="10">
        <v>95.85</v>
      </c>
    </row>
    <row r="802" ht="15" spans="1:16">
      <c r="A802" s="9">
        <v>646.5</v>
      </c>
      <c r="B802" s="10">
        <v>95.31</v>
      </c>
      <c r="C802" s="9">
        <v>567</v>
      </c>
      <c r="D802" s="10">
        <v>94.82</v>
      </c>
      <c r="E802" s="9">
        <v>699.5</v>
      </c>
      <c r="F802" s="10">
        <v>98.89</v>
      </c>
      <c r="G802" s="9">
        <v>749.5</v>
      </c>
      <c r="H802" s="10">
        <v>97.2</v>
      </c>
      <c r="I802" s="9">
        <v>699.5</v>
      </c>
      <c r="J802" s="10">
        <v>98.74</v>
      </c>
      <c r="K802" s="9">
        <v>699.5</v>
      </c>
      <c r="L802" s="13">
        <v>2.248e-5</v>
      </c>
      <c r="M802" s="9">
        <v>1026</v>
      </c>
      <c r="N802" s="10">
        <v>99.22</v>
      </c>
      <c r="O802" s="9">
        <v>1449.5</v>
      </c>
      <c r="P802" s="10">
        <v>95.88</v>
      </c>
    </row>
    <row r="803" ht="15" spans="1:16">
      <c r="A803" s="9">
        <v>647</v>
      </c>
      <c r="B803" s="10">
        <v>95.31</v>
      </c>
      <c r="C803" s="9">
        <v>567.5</v>
      </c>
      <c r="D803" s="10">
        <v>94.81</v>
      </c>
      <c r="E803" s="9">
        <v>700</v>
      </c>
      <c r="F803" s="10">
        <v>98.65</v>
      </c>
      <c r="G803" s="9">
        <v>750</v>
      </c>
      <c r="H803" s="10">
        <v>97.26</v>
      </c>
      <c r="I803" s="9">
        <v>700</v>
      </c>
      <c r="J803" s="10">
        <v>98.67</v>
      </c>
      <c r="K803" s="9">
        <v>700</v>
      </c>
      <c r="L803" s="13">
        <v>2.672e-5</v>
      </c>
      <c r="M803" s="9">
        <v>1026.5</v>
      </c>
      <c r="N803" s="10">
        <v>99.23</v>
      </c>
      <c r="O803" s="9">
        <v>1450</v>
      </c>
      <c r="P803" s="10">
        <v>95.87</v>
      </c>
    </row>
    <row r="804" ht="15" spans="1:16">
      <c r="A804" s="9">
        <v>647.5</v>
      </c>
      <c r="B804" s="10">
        <v>95.43</v>
      </c>
      <c r="C804" s="9">
        <v>568</v>
      </c>
      <c r="D804" s="10">
        <v>94.97</v>
      </c>
      <c r="E804" s="9">
        <v>700.5</v>
      </c>
      <c r="F804" s="10">
        <v>98.62</v>
      </c>
      <c r="G804" s="9">
        <v>750.5</v>
      </c>
      <c r="H804" s="10">
        <v>97.37</v>
      </c>
      <c r="I804" s="9">
        <v>700.5</v>
      </c>
      <c r="J804" s="10">
        <v>98.58</v>
      </c>
      <c r="K804" s="9">
        <v>700.5</v>
      </c>
      <c r="L804" s="13">
        <v>2.467e-5</v>
      </c>
      <c r="M804" s="9">
        <v>1027</v>
      </c>
      <c r="N804" s="10">
        <v>99.23</v>
      </c>
      <c r="O804" s="9">
        <v>1450.5</v>
      </c>
      <c r="P804" s="10">
        <v>95.84</v>
      </c>
    </row>
    <row r="805" ht="15" spans="1:16">
      <c r="A805" s="9">
        <v>648</v>
      </c>
      <c r="B805" s="10">
        <v>95.19</v>
      </c>
      <c r="C805" s="9">
        <v>568.5</v>
      </c>
      <c r="D805" s="10">
        <v>95.24</v>
      </c>
      <c r="E805" s="9">
        <v>701</v>
      </c>
      <c r="F805" s="10">
        <v>98.66</v>
      </c>
      <c r="G805" s="9">
        <v>751</v>
      </c>
      <c r="H805" s="10">
        <v>97.45</v>
      </c>
      <c r="I805" s="9">
        <v>701</v>
      </c>
      <c r="J805" s="10">
        <v>98.49</v>
      </c>
      <c r="K805" s="9">
        <v>701</v>
      </c>
      <c r="L805" s="13">
        <v>2.262e-5</v>
      </c>
      <c r="M805" s="9">
        <v>1027.5</v>
      </c>
      <c r="N805" s="10">
        <v>99.24</v>
      </c>
      <c r="O805" s="9">
        <v>1451</v>
      </c>
      <c r="P805" s="10">
        <v>95.92</v>
      </c>
    </row>
    <row r="806" ht="15" spans="1:16">
      <c r="A806" s="9">
        <v>648.5</v>
      </c>
      <c r="B806" s="10">
        <v>95.33</v>
      </c>
      <c r="C806" s="9">
        <v>569</v>
      </c>
      <c r="D806" s="10">
        <v>95.61</v>
      </c>
      <c r="E806" s="9">
        <v>701.5</v>
      </c>
      <c r="F806" s="10">
        <v>98.73</v>
      </c>
      <c r="G806" s="9">
        <v>751.5</v>
      </c>
      <c r="H806" s="10">
        <v>97.65</v>
      </c>
      <c r="I806" s="9">
        <v>701.5</v>
      </c>
      <c r="J806" s="10">
        <v>98.39</v>
      </c>
      <c r="K806" s="9">
        <v>701.5</v>
      </c>
      <c r="L806" s="13">
        <v>1.625e-5</v>
      </c>
      <c r="M806" s="9">
        <v>1028</v>
      </c>
      <c r="N806" s="10">
        <v>99.24</v>
      </c>
      <c r="O806" s="9">
        <v>1451.5</v>
      </c>
      <c r="P806" s="10">
        <v>95.89</v>
      </c>
    </row>
    <row r="807" ht="15" spans="1:16">
      <c r="A807" s="9">
        <v>649</v>
      </c>
      <c r="B807" s="10">
        <v>95.35</v>
      </c>
      <c r="C807" s="9">
        <v>569.5</v>
      </c>
      <c r="D807" s="10">
        <v>96.06</v>
      </c>
      <c r="E807" s="9">
        <v>702</v>
      </c>
      <c r="F807" s="10">
        <v>98.96</v>
      </c>
      <c r="G807" s="9">
        <v>752</v>
      </c>
      <c r="H807" s="10">
        <v>97.65</v>
      </c>
      <c r="I807" s="9">
        <v>702</v>
      </c>
      <c r="J807" s="10">
        <v>98.26</v>
      </c>
      <c r="K807" s="9">
        <v>702</v>
      </c>
      <c r="L807" s="13">
        <v>9.884e-6</v>
      </c>
      <c r="M807" s="9">
        <v>1028.5</v>
      </c>
      <c r="N807" s="10">
        <v>99.24</v>
      </c>
      <c r="O807" s="9">
        <v>1452</v>
      </c>
      <c r="P807" s="10">
        <v>95.86</v>
      </c>
    </row>
    <row r="808" ht="15" spans="1:16">
      <c r="A808" s="9">
        <v>649.5</v>
      </c>
      <c r="B808" s="10">
        <v>95.19</v>
      </c>
      <c r="C808" s="9">
        <v>570</v>
      </c>
      <c r="D808" s="10">
        <v>96.46</v>
      </c>
      <c r="E808" s="9">
        <v>702.5</v>
      </c>
      <c r="F808" s="10">
        <v>99</v>
      </c>
      <c r="G808" s="9">
        <v>752.5</v>
      </c>
      <c r="H808" s="10">
        <v>97.07</v>
      </c>
      <c r="I808" s="9">
        <v>702.5</v>
      </c>
      <c r="J808" s="10">
        <v>98.22</v>
      </c>
      <c r="K808" s="9">
        <v>702.5</v>
      </c>
      <c r="L808" s="13">
        <v>1.191e-5</v>
      </c>
      <c r="M808" s="9">
        <v>1029</v>
      </c>
      <c r="N808" s="10">
        <v>99.24</v>
      </c>
      <c r="O808" s="9">
        <v>1452.5</v>
      </c>
      <c r="P808" s="10">
        <v>95.87</v>
      </c>
    </row>
    <row r="809" ht="15" spans="1:16">
      <c r="A809" s="9">
        <v>650</v>
      </c>
      <c r="B809" s="10">
        <v>94.92</v>
      </c>
      <c r="C809" s="9">
        <v>570.5</v>
      </c>
      <c r="D809" s="10">
        <v>96.81</v>
      </c>
      <c r="E809" s="9">
        <v>703</v>
      </c>
      <c r="F809" s="10">
        <v>98.82</v>
      </c>
      <c r="G809" s="9">
        <v>753</v>
      </c>
      <c r="H809" s="10">
        <v>97.07</v>
      </c>
      <c r="I809" s="9">
        <v>703</v>
      </c>
      <c r="J809" s="10">
        <v>98.17</v>
      </c>
      <c r="K809" s="9">
        <v>703</v>
      </c>
      <c r="L809" s="13">
        <v>1.394e-5</v>
      </c>
      <c r="M809" s="9">
        <v>1029.5</v>
      </c>
      <c r="N809" s="10">
        <v>99.23</v>
      </c>
      <c r="O809" s="9">
        <v>1453</v>
      </c>
      <c r="P809" s="10">
        <v>95.89</v>
      </c>
    </row>
    <row r="810" ht="15" spans="1:16">
      <c r="A810" s="9">
        <v>650.5</v>
      </c>
      <c r="B810" s="10">
        <v>95.14</v>
      </c>
      <c r="C810" s="9">
        <v>571</v>
      </c>
      <c r="D810" s="10">
        <v>96.99</v>
      </c>
      <c r="E810" s="9">
        <v>703.5</v>
      </c>
      <c r="F810" s="10">
        <v>98.93</v>
      </c>
      <c r="G810" s="9">
        <v>753.5</v>
      </c>
      <c r="H810" s="10">
        <v>97.31</v>
      </c>
      <c r="I810" s="9">
        <v>703.5</v>
      </c>
      <c r="J810" s="10">
        <v>98.18</v>
      </c>
      <c r="K810" s="9">
        <v>703.5</v>
      </c>
      <c r="L810" s="13">
        <v>1.448e-5</v>
      </c>
      <c r="M810" s="9">
        <v>1030</v>
      </c>
      <c r="N810" s="10">
        <v>99.23</v>
      </c>
      <c r="O810" s="9">
        <v>1453.5</v>
      </c>
      <c r="P810" s="10">
        <v>95.87</v>
      </c>
    </row>
    <row r="811" ht="15" spans="1:16">
      <c r="A811" s="9">
        <v>651</v>
      </c>
      <c r="B811" s="10">
        <v>95.05</v>
      </c>
      <c r="C811" s="9">
        <v>571.5</v>
      </c>
      <c r="D811" s="10">
        <v>97.05</v>
      </c>
      <c r="E811" s="9">
        <v>704</v>
      </c>
      <c r="F811" s="10">
        <v>98.83</v>
      </c>
      <c r="G811" s="9">
        <v>754</v>
      </c>
      <c r="H811" s="10">
        <v>97.12</v>
      </c>
      <c r="I811" s="9">
        <v>704</v>
      </c>
      <c r="J811" s="10">
        <v>98.06</v>
      </c>
      <c r="K811" s="9">
        <v>704</v>
      </c>
      <c r="L811" s="13">
        <v>1.502e-5</v>
      </c>
      <c r="M811" s="9">
        <v>1030.5</v>
      </c>
      <c r="N811" s="10">
        <v>99.23</v>
      </c>
      <c r="O811" s="9">
        <v>1454</v>
      </c>
      <c r="P811" s="10">
        <v>95.87</v>
      </c>
    </row>
    <row r="812" ht="15" spans="1:16">
      <c r="A812" s="9">
        <v>651.5</v>
      </c>
      <c r="B812" s="10">
        <v>95.1</v>
      </c>
      <c r="C812" s="9">
        <v>572</v>
      </c>
      <c r="D812" s="10">
        <v>97.01</v>
      </c>
      <c r="E812" s="9">
        <v>704.5</v>
      </c>
      <c r="F812" s="10">
        <v>98.84</v>
      </c>
      <c r="G812" s="9">
        <v>754.5</v>
      </c>
      <c r="H812" s="10">
        <v>97.63</v>
      </c>
      <c r="I812" s="9">
        <v>704.5</v>
      </c>
      <c r="J812" s="10">
        <v>98.22</v>
      </c>
      <c r="K812" s="9">
        <v>704.5</v>
      </c>
      <c r="L812" s="13">
        <v>1.621e-5</v>
      </c>
      <c r="M812" s="9">
        <v>1031</v>
      </c>
      <c r="N812" s="10">
        <v>99.22</v>
      </c>
      <c r="O812" s="9">
        <v>1454.5</v>
      </c>
      <c r="P812" s="10">
        <v>95.86</v>
      </c>
    </row>
    <row r="813" ht="15" spans="1:16">
      <c r="A813" s="9">
        <v>652</v>
      </c>
      <c r="B813" s="10">
        <v>94.88</v>
      </c>
      <c r="C813" s="9">
        <v>572.5</v>
      </c>
      <c r="D813" s="10">
        <v>96.74</v>
      </c>
      <c r="E813" s="9">
        <v>705</v>
      </c>
      <c r="F813" s="10">
        <v>98.6</v>
      </c>
      <c r="G813" s="9">
        <v>755</v>
      </c>
      <c r="H813" s="10">
        <v>97.48</v>
      </c>
      <c r="I813" s="9">
        <v>705</v>
      </c>
      <c r="J813" s="10">
        <v>98.35</v>
      </c>
      <c r="K813" s="9">
        <v>705</v>
      </c>
      <c r="L813" s="13">
        <v>1.74e-5</v>
      </c>
      <c r="M813" s="9">
        <v>1031.5</v>
      </c>
      <c r="N813" s="10">
        <v>99.22</v>
      </c>
      <c r="O813" s="9">
        <v>1455</v>
      </c>
      <c r="P813" s="10">
        <v>95.87</v>
      </c>
    </row>
    <row r="814" ht="15" spans="1:16">
      <c r="A814" s="9">
        <v>652.5</v>
      </c>
      <c r="B814" s="10">
        <v>94.95</v>
      </c>
      <c r="C814" s="9">
        <v>573</v>
      </c>
      <c r="D814" s="10">
        <v>96.44</v>
      </c>
      <c r="E814" s="9">
        <v>705.5</v>
      </c>
      <c r="F814" s="10">
        <v>98.63</v>
      </c>
      <c r="G814" s="9">
        <v>755.5</v>
      </c>
      <c r="H814" s="10">
        <v>97.21</v>
      </c>
      <c r="I814" s="9">
        <v>705.5</v>
      </c>
      <c r="J814" s="10">
        <v>98.4</v>
      </c>
      <c r="K814" s="9">
        <v>705.5</v>
      </c>
      <c r="L814" s="13">
        <v>1.378e-5</v>
      </c>
      <c r="M814" s="9">
        <v>1032</v>
      </c>
      <c r="N814" s="10">
        <v>99.22</v>
      </c>
      <c r="O814" s="9">
        <v>1455.5</v>
      </c>
      <c r="P814" s="10">
        <v>95.89</v>
      </c>
    </row>
    <row r="815" ht="15" spans="1:16">
      <c r="A815" s="9">
        <v>653</v>
      </c>
      <c r="B815" s="10">
        <v>95.14</v>
      </c>
      <c r="C815" s="9">
        <v>573.5</v>
      </c>
      <c r="D815" s="10">
        <v>96.03</v>
      </c>
      <c r="E815" s="9">
        <v>706</v>
      </c>
      <c r="F815" s="10">
        <v>98.37</v>
      </c>
      <c r="G815" s="9">
        <v>756</v>
      </c>
      <c r="H815" s="10">
        <v>97.5</v>
      </c>
      <c r="I815" s="9">
        <v>706</v>
      </c>
      <c r="J815" s="10">
        <v>98.41</v>
      </c>
      <c r="K815" s="9">
        <v>706</v>
      </c>
      <c r="L815" s="13">
        <v>1.016e-5</v>
      </c>
      <c r="M815" s="9">
        <v>1032.5</v>
      </c>
      <c r="N815" s="10">
        <v>99.22</v>
      </c>
      <c r="O815" s="9">
        <v>1456</v>
      </c>
      <c r="P815" s="10">
        <v>95.87</v>
      </c>
    </row>
    <row r="816" ht="15" spans="1:16">
      <c r="A816" s="9">
        <v>653.5</v>
      </c>
      <c r="B816" s="10">
        <v>94.75</v>
      </c>
      <c r="C816" s="9">
        <v>574</v>
      </c>
      <c r="D816" s="10">
        <v>95.64</v>
      </c>
      <c r="E816" s="9">
        <v>706.5</v>
      </c>
      <c r="F816" s="10">
        <v>98.48</v>
      </c>
      <c r="G816" s="9">
        <v>756.5</v>
      </c>
      <c r="H816" s="10">
        <v>97.29</v>
      </c>
      <c r="I816" s="9">
        <v>706.5</v>
      </c>
      <c r="J816" s="10">
        <v>98.47</v>
      </c>
      <c r="K816" s="9">
        <v>706.5</v>
      </c>
      <c r="L816" s="13">
        <v>5.271e-6</v>
      </c>
      <c r="M816" s="9">
        <v>1033</v>
      </c>
      <c r="N816" s="10">
        <v>99.22</v>
      </c>
      <c r="O816" s="9">
        <v>1456.5</v>
      </c>
      <c r="P816" s="10">
        <v>95.88</v>
      </c>
    </row>
    <row r="817" ht="15" spans="1:16">
      <c r="A817" s="9">
        <v>654</v>
      </c>
      <c r="B817" s="10">
        <v>95.18</v>
      </c>
      <c r="C817" s="9">
        <v>574.5</v>
      </c>
      <c r="D817" s="10">
        <v>95.34</v>
      </c>
      <c r="E817" s="9">
        <v>707</v>
      </c>
      <c r="F817" s="10">
        <v>98.11</v>
      </c>
      <c r="G817" s="9">
        <v>757</v>
      </c>
      <c r="H817" s="10">
        <v>97.14</v>
      </c>
      <c r="I817" s="9">
        <v>707</v>
      </c>
      <c r="J817" s="10">
        <v>98.56</v>
      </c>
      <c r="K817" s="9">
        <v>707</v>
      </c>
      <c r="L817" s="13">
        <v>3.856e-7</v>
      </c>
      <c r="M817" s="9">
        <v>1033.5</v>
      </c>
      <c r="N817" s="10">
        <v>99.22</v>
      </c>
      <c r="O817" s="9">
        <v>1457</v>
      </c>
      <c r="P817" s="10">
        <v>95.87</v>
      </c>
    </row>
    <row r="818" ht="15" spans="1:16">
      <c r="A818" s="9">
        <v>654.5</v>
      </c>
      <c r="B818" s="10">
        <v>95.23</v>
      </c>
      <c r="C818" s="9">
        <v>575</v>
      </c>
      <c r="D818" s="10">
        <v>95.09</v>
      </c>
      <c r="E818" s="9">
        <v>707.5</v>
      </c>
      <c r="F818" s="10">
        <v>97.78</v>
      </c>
      <c r="G818" s="9">
        <v>757.5</v>
      </c>
      <c r="H818" s="10">
        <v>97.24</v>
      </c>
      <c r="I818" s="9">
        <v>707.5</v>
      </c>
      <c r="J818" s="10">
        <v>98.52</v>
      </c>
      <c r="K818" s="9">
        <v>707.5</v>
      </c>
      <c r="L818" s="13">
        <v>1.1e-5</v>
      </c>
      <c r="M818" s="9">
        <v>1034</v>
      </c>
      <c r="N818" s="10">
        <v>99.23</v>
      </c>
      <c r="O818" s="9">
        <v>1457.5</v>
      </c>
      <c r="P818" s="10">
        <v>95.91</v>
      </c>
    </row>
    <row r="819" ht="15" spans="1:16">
      <c r="A819" s="9">
        <v>655</v>
      </c>
      <c r="B819" s="10">
        <v>95.26</v>
      </c>
      <c r="C819" s="9">
        <v>575.5</v>
      </c>
      <c r="D819" s="10">
        <v>94.98</v>
      </c>
      <c r="E819" s="9">
        <v>708</v>
      </c>
      <c r="F819" s="10">
        <v>97.45</v>
      </c>
      <c r="G819" s="9">
        <v>758</v>
      </c>
      <c r="H819" s="10">
        <v>97.46</v>
      </c>
      <c r="I819" s="9">
        <v>708</v>
      </c>
      <c r="J819" s="10">
        <v>98.45</v>
      </c>
      <c r="K819" s="9">
        <v>708</v>
      </c>
      <c r="L819" s="13">
        <v>2.161e-5</v>
      </c>
      <c r="M819" s="9">
        <v>1034.5</v>
      </c>
      <c r="N819" s="10">
        <v>99.23</v>
      </c>
      <c r="O819" s="9">
        <v>1458</v>
      </c>
      <c r="P819" s="10">
        <v>95.85</v>
      </c>
    </row>
    <row r="820" ht="15" spans="1:16">
      <c r="A820" s="9">
        <v>655.5</v>
      </c>
      <c r="B820" s="10">
        <v>95.49</v>
      </c>
      <c r="C820" s="9">
        <v>576</v>
      </c>
      <c r="D820" s="10">
        <v>94.98</v>
      </c>
      <c r="E820" s="9">
        <v>708.5</v>
      </c>
      <c r="F820" s="10">
        <v>97.39</v>
      </c>
      <c r="G820" s="9">
        <v>758.5</v>
      </c>
      <c r="H820" s="10">
        <v>97.14</v>
      </c>
      <c r="I820" s="9">
        <v>708.5</v>
      </c>
      <c r="J820" s="10">
        <v>98.39</v>
      </c>
      <c r="K820" s="9">
        <v>708.5</v>
      </c>
      <c r="L820" s="13">
        <v>2.697e-5</v>
      </c>
      <c r="M820" s="9">
        <v>1035</v>
      </c>
      <c r="N820" s="10">
        <v>99.25</v>
      </c>
      <c r="O820" s="9">
        <v>1458.5</v>
      </c>
      <c r="P820" s="10">
        <v>95.89</v>
      </c>
    </row>
    <row r="821" ht="15" spans="1:16">
      <c r="A821" s="9">
        <v>656</v>
      </c>
      <c r="B821" s="10">
        <v>95.44</v>
      </c>
      <c r="C821" s="9">
        <v>576.5</v>
      </c>
      <c r="D821" s="10">
        <v>95.12</v>
      </c>
      <c r="E821" s="9">
        <v>709</v>
      </c>
      <c r="F821" s="10">
        <v>97.19</v>
      </c>
      <c r="G821" s="9">
        <v>759</v>
      </c>
      <c r="H821" s="10">
        <v>97.21</v>
      </c>
      <c r="I821" s="9">
        <v>709</v>
      </c>
      <c r="J821" s="10">
        <v>98.31</v>
      </c>
      <c r="K821" s="9">
        <v>709</v>
      </c>
      <c r="L821" s="13">
        <v>3.233e-5</v>
      </c>
      <c r="M821" s="9">
        <v>1035.5</v>
      </c>
      <c r="N821" s="10">
        <v>99.25</v>
      </c>
      <c r="O821" s="9">
        <v>1459</v>
      </c>
      <c r="P821" s="10">
        <v>95.86</v>
      </c>
    </row>
    <row r="822" ht="15" spans="1:16">
      <c r="A822" s="9">
        <v>656.5</v>
      </c>
      <c r="B822" s="10">
        <v>95.57</v>
      </c>
      <c r="C822" s="9">
        <v>577</v>
      </c>
      <c r="D822" s="10">
        <v>95.33</v>
      </c>
      <c r="E822" s="9">
        <v>709.5</v>
      </c>
      <c r="F822" s="10">
        <v>97.08</v>
      </c>
      <c r="G822" s="9">
        <v>759.5</v>
      </c>
      <c r="H822" s="10">
        <v>96.92</v>
      </c>
      <c r="I822" s="9">
        <v>709.5</v>
      </c>
      <c r="J822" s="10">
        <v>98.15</v>
      </c>
      <c r="K822" s="9">
        <v>709.5</v>
      </c>
      <c r="L822" s="13">
        <v>2.685e-5</v>
      </c>
      <c r="M822" s="9">
        <v>1036</v>
      </c>
      <c r="N822" s="10">
        <v>99.25</v>
      </c>
      <c r="O822" s="9">
        <v>1459.5</v>
      </c>
      <c r="P822" s="10">
        <v>95.9</v>
      </c>
    </row>
    <row r="823" ht="15" spans="1:16">
      <c r="A823" s="9">
        <v>657</v>
      </c>
      <c r="B823" s="10">
        <v>95.56</v>
      </c>
      <c r="C823" s="9">
        <v>577.5</v>
      </c>
      <c r="D823" s="10">
        <v>95.59</v>
      </c>
      <c r="E823" s="9">
        <v>710</v>
      </c>
      <c r="F823" s="10">
        <v>96.96</v>
      </c>
      <c r="G823" s="9">
        <v>760</v>
      </c>
      <c r="H823" s="10">
        <v>97.27</v>
      </c>
      <c r="I823" s="9">
        <v>710</v>
      </c>
      <c r="J823" s="10">
        <v>98.07</v>
      </c>
      <c r="K823" s="9">
        <v>710</v>
      </c>
      <c r="L823" s="13">
        <v>2.136e-5</v>
      </c>
      <c r="M823" s="9">
        <v>1036.5</v>
      </c>
      <c r="N823" s="10">
        <v>99.28</v>
      </c>
      <c r="O823" s="9">
        <v>1460</v>
      </c>
      <c r="P823" s="10">
        <v>95.9</v>
      </c>
    </row>
    <row r="824" ht="15" spans="1:16">
      <c r="A824" s="9">
        <v>657.5</v>
      </c>
      <c r="B824" s="10">
        <v>95.66</v>
      </c>
      <c r="C824" s="9">
        <v>578</v>
      </c>
      <c r="D824" s="10">
        <v>95.97</v>
      </c>
      <c r="E824" s="9">
        <v>710.5</v>
      </c>
      <c r="F824" s="10">
        <v>96.78</v>
      </c>
      <c r="G824" s="9">
        <v>760.5</v>
      </c>
      <c r="H824" s="10">
        <v>97.08</v>
      </c>
      <c r="I824" s="9">
        <v>710.5</v>
      </c>
      <c r="J824" s="10">
        <v>97.96</v>
      </c>
      <c r="K824" s="9">
        <v>710.5</v>
      </c>
      <c r="L824" s="13">
        <v>2.32e-5</v>
      </c>
      <c r="M824" s="9">
        <v>1037</v>
      </c>
      <c r="N824" s="10">
        <v>99.28</v>
      </c>
      <c r="O824" s="9">
        <v>1460.5</v>
      </c>
      <c r="P824" s="10">
        <v>95.87</v>
      </c>
    </row>
    <row r="825" ht="15" spans="1:16">
      <c r="A825" s="9">
        <v>658</v>
      </c>
      <c r="B825" s="10">
        <v>95.48</v>
      </c>
      <c r="C825" s="9">
        <v>578.5</v>
      </c>
      <c r="D825" s="10">
        <v>96.27</v>
      </c>
      <c r="E825" s="9">
        <v>711</v>
      </c>
      <c r="F825" s="10">
        <v>96.88</v>
      </c>
      <c r="G825" s="9">
        <v>761</v>
      </c>
      <c r="H825" s="10">
        <v>97.34</v>
      </c>
      <c r="I825" s="9">
        <v>711</v>
      </c>
      <c r="J825" s="10">
        <v>97.93</v>
      </c>
      <c r="K825" s="9">
        <v>711</v>
      </c>
      <c r="L825" s="13">
        <v>2.504e-5</v>
      </c>
      <c r="M825" s="9">
        <v>1037.5</v>
      </c>
      <c r="N825" s="10">
        <v>99.28</v>
      </c>
      <c r="O825" s="9">
        <v>1461</v>
      </c>
      <c r="P825" s="10">
        <v>95.9</v>
      </c>
    </row>
    <row r="826" ht="15" spans="1:16">
      <c r="A826" s="9">
        <v>658.5</v>
      </c>
      <c r="B826" s="10">
        <v>95.68</v>
      </c>
      <c r="C826" s="9">
        <v>579</v>
      </c>
      <c r="D826" s="10">
        <v>96.43</v>
      </c>
      <c r="E826" s="9">
        <v>711.5</v>
      </c>
      <c r="F826" s="10">
        <v>97.1</v>
      </c>
      <c r="G826" s="9">
        <v>761.5</v>
      </c>
      <c r="H826" s="10">
        <v>97.14</v>
      </c>
      <c r="I826" s="9">
        <v>711.5</v>
      </c>
      <c r="J826" s="10">
        <v>98.04</v>
      </c>
      <c r="K826" s="9">
        <v>711.5</v>
      </c>
      <c r="L826" s="13">
        <v>1.576e-5</v>
      </c>
      <c r="M826" s="9">
        <v>1038</v>
      </c>
      <c r="N826" s="10">
        <v>99.3</v>
      </c>
      <c r="O826" s="9">
        <v>1461.5</v>
      </c>
      <c r="P826" s="10">
        <v>95.87</v>
      </c>
    </row>
    <row r="827" ht="15" spans="1:16">
      <c r="A827" s="9">
        <v>659</v>
      </c>
      <c r="B827" s="10">
        <v>95.49</v>
      </c>
      <c r="C827" s="9">
        <v>579.5</v>
      </c>
      <c r="D827" s="10">
        <v>96.52</v>
      </c>
      <c r="E827" s="9">
        <v>712</v>
      </c>
      <c r="F827" s="10">
        <v>96.98</v>
      </c>
      <c r="G827" s="9">
        <v>762</v>
      </c>
      <c r="H827" s="10">
        <v>96.77</v>
      </c>
      <c r="I827" s="9">
        <v>712</v>
      </c>
      <c r="J827" s="10">
        <v>98.08</v>
      </c>
      <c r="K827" s="9">
        <v>712</v>
      </c>
      <c r="L827" s="13">
        <v>6.477e-6</v>
      </c>
      <c r="M827" s="9">
        <v>1038.5</v>
      </c>
      <c r="N827" s="10">
        <v>99.31</v>
      </c>
      <c r="O827" s="9">
        <v>1462</v>
      </c>
      <c r="P827" s="10">
        <v>95.89</v>
      </c>
    </row>
    <row r="828" ht="15" spans="1:16">
      <c r="A828" s="9">
        <v>659.5</v>
      </c>
      <c r="B828" s="10">
        <v>95.3</v>
      </c>
      <c r="C828" s="9">
        <v>580</v>
      </c>
      <c r="D828" s="10">
        <v>96.51</v>
      </c>
      <c r="E828" s="9">
        <v>712.5</v>
      </c>
      <c r="F828" s="10">
        <v>97.21</v>
      </c>
      <c r="G828" s="9">
        <v>762.5</v>
      </c>
      <c r="H828" s="10">
        <v>96.82</v>
      </c>
      <c r="I828" s="9">
        <v>712.5</v>
      </c>
      <c r="J828" s="10">
        <v>98.15</v>
      </c>
      <c r="K828" s="9">
        <v>712.5</v>
      </c>
      <c r="L828" s="13">
        <v>7.534e-6</v>
      </c>
      <c r="M828" s="9">
        <v>1039</v>
      </c>
      <c r="N828" s="10">
        <v>99.31</v>
      </c>
      <c r="O828" s="9">
        <v>1462.5</v>
      </c>
      <c r="P828" s="10">
        <v>95.86</v>
      </c>
    </row>
    <row r="829" ht="15" spans="1:16">
      <c r="A829" s="9">
        <v>660</v>
      </c>
      <c r="B829" s="10">
        <v>95.35</v>
      </c>
      <c r="C829" s="9">
        <v>580.5</v>
      </c>
      <c r="D829" s="10">
        <v>96.33</v>
      </c>
      <c r="E829" s="9">
        <v>713</v>
      </c>
      <c r="F829" s="10">
        <v>97.46</v>
      </c>
      <c r="G829" s="9">
        <v>763</v>
      </c>
      <c r="H829" s="10">
        <v>96.53</v>
      </c>
      <c r="I829" s="9">
        <v>713</v>
      </c>
      <c r="J829" s="10">
        <v>98.23</v>
      </c>
      <c r="K829" s="9">
        <v>713</v>
      </c>
      <c r="L829" s="13">
        <v>8.591e-6</v>
      </c>
      <c r="M829" s="9">
        <v>1039.5</v>
      </c>
      <c r="N829" s="10">
        <v>99.32</v>
      </c>
      <c r="O829" s="9">
        <v>1463</v>
      </c>
      <c r="P829" s="10">
        <v>95.89</v>
      </c>
    </row>
    <row r="830" ht="15" spans="1:16">
      <c r="A830" s="9">
        <v>660.5</v>
      </c>
      <c r="B830" s="10">
        <v>95.22</v>
      </c>
      <c r="C830" s="9">
        <v>581</v>
      </c>
      <c r="D830" s="10">
        <v>96.04</v>
      </c>
      <c r="E830" s="9">
        <v>713.5</v>
      </c>
      <c r="F830" s="10">
        <v>97.39</v>
      </c>
      <c r="G830" s="9">
        <v>763.5</v>
      </c>
      <c r="H830" s="10">
        <v>97.17</v>
      </c>
      <c r="I830" s="9">
        <v>713.5</v>
      </c>
      <c r="J830" s="10">
        <v>98.43</v>
      </c>
      <c r="K830" s="9">
        <v>713.5</v>
      </c>
      <c r="L830" s="13">
        <v>8.17e-6</v>
      </c>
      <c r="M830" s="9">
        <v>1040</v>
      </c>
      <c r="N830" s="10">
        <v>99.32</v>
      </c>
      <c r="O830" s="9">
        <v>1463.5</v>
      </c>
      <c r="P830" s="10">
        <v>95.89</v>
      </c>
    </row>
    <row r="831" ht="15" spans="1:16">
      <c r="A831" s="9">
        <v>661</v>
      </c>
      <c r="B831" s="10">
        <v>95.33</v>
      </c>
      <c r="C831" s="9">
        <v>581.5</v>
      </c>
      <c r="D831" s="10">
        <v>95.73</v>
      </c>
      <c r="E831" s="9">
        <v>714</v>
      </c>
      <c r="F831" s="10">
        <v>97.81</v>
      </c>
      <c r="G831" s="9">
        <v>764</v>
      </c>
      <c r="H831" s="10">
        <v>97.34</v>
      </c>
      <c r="I831" s="9">
        <v>714</v>
      </c>
      <c r="J831" s="10">
        <v>98.52</v>
      </c>
      <c r="K831" s="9">
        <v>714</v>
      </c>
      <c r="L831" s="13">
        <v>7.748e-6</v>
      </c>
      <c r="M831" s="9">
        <v>1040.5</v>
      </c>
      <c r="N831" s="10">
        <v>99.31</v>
      </c>
      <c r="O831" s="9">
        <v>1464</v>
      </c>
      <c r="P831" s="10">
        <v>95.88</v>
      </c>
    </row>
    <row r="832" ht="15" spans="1:16">
      <c r="A832" s="9">
        <v>661.5</v>
      </c>
      <c r="B832" s="10">
        <v>95.35</v>
      </c>
      <c r="C832" s="9">
        <v>582</v>
      </c>
      <c r="D832" s="10">
        <v>95.36</v>
      </c>
      <c r="E832" s="9">
        <v>714.5</v>
      </c>
      <c r="F832" s="10">
        <v>98.04</v>
      </c>
      <c r="G832" s="9">
        <v>764.5</v>
      </c>
      <c r="H832" s="10">
        <v>97.2</v>
      </c>
      <c r="I832" s="9">
        <v>714.5</v>
      </c>
      <c r="J832" s="10">
        <v>98.59</v>
      </c>
      <c r="K832" s="9">
        <v>714.5</v>
      </c>
      <c r="L832" s="13">
        <v>8.14e-6</v>
      </c>
      <c r="M832" s="9">
        <v>1041</v>
      </c>
      <c r="N832" s="10">
        <v>99.32</v>
      </c>
      <c r="O832" s="9">
        <v>1464.5</v>
      </c>
      <c r="P832" s="10">
        <v>95.85</v>
      </c>
    </row>
    <row r="833" ht="15" spans="1:16">
      <c r="A833" s="9">
        <v>662</v>
      </c>
      <c r="B833" s="10">
        <v>95.13</v>
      </c>
      <c r="C833" s="9">
        <v>582.5</v>
      </c>
      <c r="D833" s="10">
        <v>95.06</v>
      </c>
      <c r="E833" s="9">
        <v>715</v>
      </c>
      <c r="F833" s="10">
        <v>98.06</v>
      </c>
      <c r="G833" s="9">
        <v>765</v>
      </c>
      <c r="H833" s="10">
        <v>97.04</v>
      </c>
      <c r="I833" s="9">
        <v>715</v>
      </c>
      <c r="J833" s="10">
        <v>98.6</v>
      </c>
      <c r="K833" s="9">
        <v>715</v>
      </c>
      <c r="L833" s="13">
        <v>8.532e-6</v>
      </c>
      <c r="M833" s="9">
        <v>1041.5</v>
      </c>
      <c r="N833" s="10">
        <v>99.31</v>
      </c>
      <c r="O833" s="9">
        <v>1465</v>
      </c>
      <c r="P833" s="10">
        <v>95.85</v>
      </c>
    </row>
    <row r="834" ht="15" spans="1:16">
      <c r="A834" s="9">
        <v>662.5</v>
      </c>
      <c r="B834" s="10">
        <v>94.92</v>
      </c>
      <c r="C834" s="9">
        <v>583</v>
      </c>
      <c r="D834" s="10">
        <v>94.82</v>
      </c>
      <c r="E834" s="9">
        <v>715.5</v>
      </c>
      <c r="F834" s="10">
        <v>98.08</v>
      </c>
      <c r="G834" s="9">
        <v>765.5</v>
      </c>
      <c r="H834" s="10">
        <v>97.7</v>
      </c>
      <c r="I834" s="9">
        <v>715.5</v>
      </c>
      <c r="J834" s="10">
        <v>98.58</v>
      </c>
      <c r="K834" s="9">
        <v>715.5</v>
      </c>
      <c r="L834" s="13">
        <v>1.092e-5</v>
      </c>
      <c r="M834" s="9">
        <v>1042</v>
      </c>
      <c r="N834" s="10">
        <v>99.32</v>
      </c>
      <c r="O834" s="9">
        <v>1465.5</v>
      </c>
      <c r="P834" s="10">
        <v>95.86</v>
      </c>
    </row>
    <row r="835" ht="15" spans="1:16">
      <c r="A835" s="9">
        <v>663</v>
      </c>
      <c r="B835" s="10">
        <v>95.08</v>
      </c>
      <c r="C835" s="9">
        <v>583.5</v>
      </c>
      <c r="D835" s="10">
        <v>94.7</v>
      </c>
      <c r="E835" s="9">
        <v>716</v>
      </c>
      <c r="F835" s="10">
        <v>98.18</v>
      </c>
      <c r="G835" s="9">
        <v>766</v>
      </c>
      <c r="H835" s="10">
        <v>97.72</v>
      </c>
      <c r="I835" s="9">
        <v>716</v>
      </c>
      <c r="J835" s="10">
        <v>98.53</v>
      </c>
      <c r="K835" s="9">
        <v>716</v>
      </c>
      <c r="L835" s="13">
        <v>1.331e-5</v>
      </c>
      <c r="M835" s="9">
        <v>1042.5</v>
      </c>
      <c r="N835" s="10">
        <v>99.31</v>
      </c>
      <c r="O835" s="9">
        <v>1466</v>
      </c>
      <c r="P835" s="10">
        <v>95.82</v>
      </c>
    </row>
    <row r="836" ht="15" spans="1:16">
      <c r="A836" s="9">
        <v>663.5</v>
      </c>
      <c r="B836" s="10">
        <v>95</v>
      </c>
      <c r="C836" s="9">
        <v>584</v>
      </c>
      <c r="D836" s="10">
        <v>94.66</v>
      </c>
      <c r="E836" s="9">
        <v>716.5</v>
      </c>
      <c r="F836" s="10">
        <v>98.43</v>
      </c>
      <c r="G836" s="9">
        <v>766.5</v>
      </c>
      <c r="H836" s="10">
        <v>97.78</v>
      </c>
      <c r="I836" s="9">
        <v>716.5</v>
      </c>
      <c r="J836" s="10">
        <v>98.51</v>
      </c>
      <c r="K836" s="9">
        <v>716.5</v>
      </c>
      <c r="L836" s="13">
        <v>1.248e-5</v>
      </c>
      <c r="M836" s="9">
        <v>1043</v>
      </c>
      <c r="N836" s="10">
        <v>99.31</v>
      </c>
      <c r="O836" s="9">
        <v>1466.5</v>
      </c>
      <c r="P836" s="10">
        <v>95.86</v>
      </c>
    </row>
    <row r="837" ht="15" spans="1:16">
      <c r="A837" s="9">
        <v>664</v>
      </c>
      <c r="B837" s="10">
        <v>95.02</v>
      </c>
      <c r="C837" s="9">
        <v>584.5</v>
      </c>
      <c r="D837" s="10">
        <v>94.84</v>
      </c>
      <c r="E837" s="9">
        <v>717</v>
      </c>
      <c r="F837" s="10">
        <v>97.91</v>
      </c>
      <c r="G837" s="9">
        <v>767</v>
      </c>
      <c r="H837" s="10">
        <v>97.52</v>
      </c>
      <c r="I837" s="9">
        <v>717</v>
      </c>
      <c r="J837" s="10">
        <v>98.36</v>
      </c>
      <c r="K837" s="9">
        <v>717</v>
      </c>
      <c r="L837" s="13">
        <v>1.165e-5</v>
      </c>
      <c r="M837" s="9">
        <v>1043.5</v>
      </c>
      <c r="N837" s="10">
        <v>99.3</v>
      </c>
      <c r="O837" s="9">
        <v>1467</v>
      </c>
      <c r="P837" s="10">
        <v>95.88</v>
      </c>
    </row>
    <row r="838" ht="15" spans="1:16">
      <c r="A838" s="9">
        <v>664.5</v>
      </c>
      <c r="B838" s="10">
        <v>95.07</v>
      </c>
      <c r="C838" s="9">
        <v>585</v>
      </c>
      <c r="D838" s="10">
        <v>95.06</v>
      </c>
      <c r="E838" s="9">
        <v>717.5</v>
      </c>
      <c r="F838" s="10">
        <v>97.81</v>
      </c>
      <c r="G838" s="9">
        <v>767.5</v>
      </c>
      <c r="H838" s="10">
        <v>97.43</v>
      </c>
      <c r="I838" s="9">
        <v>717.5</v>
      </c>
      <c r="J838" s="10">
        <v>98.28</v>
      </c>
      <c r="K838" s="9">
        <v>717.5</v>
      </c>
      <c r="L838" s="13">
        <v>7.953e-6</v>
      </c>
      <c r="M838" s="9">
        <v>1044</v>
      </c>
      <c r="N838" s="10">
        <v>99.29</v>
      </c>
      <c r="O838" s="9">
        <v>1467.5</v>
      </c>
      <c r="P838" s="10">
        <v>95.87</v>
      </c>
    </row>
    <row r="839" ht="15" spans="1:16">
      <c r="A839" s="9">
        <v>665</v>
      </c>
      <c r="B839" s="10">
        <v>95.21</v>
      </c>
      <c r="C839" s="9">
        <v>585.5</v>
      </c>
      <c r="D839" s="10">
        <v>95.41</v>
      </c>
      <c r="E839" s="9">
        <v>718</v>
      </c>
      <c r="F839" s="10">
        <v>97.35</v>
      </c>
      <c r="G839" s="9">
        <v>768</v>
      </c>
      <c r="H839" s="10">
        <v>97.82</v>
      </c>
      <c r="I839" s="9">
        <v>718</v>
      </c>
      <c r="J839" s="10">
        <v>98.21</v>
      </c>
      <c r="K839" s="9">
        <v>718</v>
      </c>
      <c r="L839" s="13">
        <v>4.255e-6</v>
      </c>
      <c r="M839" s="9">
        <v>1044.5</v>
      </c>
      <c r="N839" s="10">
        <v>99.3</v>
      </c>
      <c r="O839" s="9">
        <v>1468</v>
      </c>
      <c r="P839" s="10">
        <v>95.86</v>
      </c>
    </row>
    <row r="840" ht="15" spans="1:16">
      <c r="A840" s="9">
        <v>665.5</v>
      </c>
      <c r="B840" s="10">
        <v>95.21</v>
      </c>
      <c r="C840" s="9">
        <v>586</v>
      </c>
      <c r="D840" s="10">
        <v>95.77</v>
      </c>
      <c r="E840" s="9">
        <v>718.5</v>
      </c>
      <c r="F840" s="10">
        <v>97.01</v>
      </c>
      <c r="G840" s="9">
        <v>768.5</v>
      </c>
      <c r="H840" s="10">
        <v>97.62</v>
      </c>
      <c r="I840" s="9">
        <v>718.5</v>
      </c>
      <c r="J840" s="10">
        <v>98.15</v>
      </c>
      <c r="K840" s="9">
        <v>718.5</v>
      </c>
      <c r="L840" s="13">
        <v>9.984e-6</v>
      </c>
      <c r="M840" s="9">
        <v>1045</v>
      </c>
      <c r="N840" s="10">
        <v>99.29</v>
      </c>
      <c r="O840" s="9">
        <v>1468.5</v>
      </c>
      <c r="P840" s="10">
        <v>95.89</v>
      </c>
    </row>
    <row r="841" ht="15" spans="1:16">
      <c r="A841" s="9">
        <v>666</v>
      </c>
      <c r="B841" s="10">
        <v>95.4</v>
      </c>
      <c r="C841" s="9">
        <v>586.5</v>
      </c>
      <c r="D841" s="10">
        <v>96.18</v>
      </c>
      <c r="E841" s="9">
        <v>719</v>
      </c>
      <c r="F841" s="10">
        <v>96.68</v>
      </c>
      <c r="G841" s="9">
        <v>769</v>
      </c>
      <c r="H841" s="10">
        <v>97.07</v>
      </c>
      <c r="I841" s="9">
        <v>719</v>
      </c>
      <c r="J841" s="10">
        <v>98.16</v>
      </c>
      <c r="K841" s="9">
        <v>719</v>
      </c>
      <c r="L841" s="13">
        <v>1.571e-5</v>
      </c>
      <c r="M841" s="9">
        <v>1045.5</v>
      </c>
      <c r="N841" s="10">
        <v>99.29</v>
      </c>
      <c r="O841" s="9">
        <v>1469</v>
      </c>
      <c r="P841" s="10">
        <v>95.87</v>
      </c>
    </row>
    <row r="842" ht="15" spans="1:16">
      <c r="A842" s="9">
        <v>666.5</v>
      </c>
      <c r="B842" s="10">
        <v>95.34</v>
      </c>
      <c r="C842" s="9">
        <v>587</v>
      </c>
      <c r="D842" s="10">
        <v>96.5</v>
      </c>
      <c r="E842" s="9">
        <v>719.5</v>
      </c>
      <c r="F842" s="10">
        <v>96.22</v>
      </c>
      <c r="G842" s="9">
        <v>769.5</v>
      </c>
      <c r="H842" s="10">
        <v>97.64</v>
      </c>
      <c r="I842" s="9">
        <v>719.5</v>
      </c>
      <c r="J842" s="10">
        <v>98.16</v>
      </c>
      <c r="K842" s="9">
        <v>719.5</v>
      </c>
      <c r="L842" s="13">
        <v>1.287e-5</v>
      </c>
      <c r="M842" s="9">
        <v>1046</v>
      </c>
      <c r="N842" s="10">
        <v>99.29</v>
      </c>
      <c r="O842" s="9">
        <v>1469.5</v>
      </c>
      <c r="P842" s="10">
        <v>95.88</v>
      </c>
    </row>
    <row r="843" ht="15" spans="1:16">
      <c r="A843" s="9">
        <v>667</v>
      </c>
      <c r="B843" s="10">
        <v>95.56</v>
      </c>
      <c r="C843" s="9">
        <v>587.5</v>
      </c>
      <c r="D843" s="10">
        <v>96.71</v>
      </c>
      <c r="E843" s="9">
        <v>720</v>
      </c>
      <c r="F843" s="10">
        <v>95.75</v>
      </c>
      <c r="G843" s="9">
        <v>770</v>
      </c>
      <c r="H843" s="10">
        <v>97.38</v>
      </c>
      <c r="I843" s="9">
        <v>720</v>
      </c>
      <c r="J843" s="10">
        <v>98.1</v>
      </c>
      <c r="K843" s="9">
        <v>720</v>
      </c>
      <c r="L843" s="13">
        <v>1.002e-5</v>
      </c>
      <c r="M843" s="9">
        <v>1046.5</v>
      </c>
      <c r="N843" s="10">
        <v>99.3</v>
      </c>
      <c r="O843" s="9">
        <v>1470</v>
      </c>
      <c r="P843" s="10">
        <v>95.86</v>
      </c>
    </row>
    <row r="844" ht="15" spans="1:16">
      <c r="A844" s="9">
        <v>667.5</v>
      </c>
      <c r="B844" s="10">
        <v>95.68</v>
      </c>
      <c r="C844" s="9">
        <v>588</v>
      </c>
      <c r="D844" s="10">
        <v>96.86</v>
      </c>
      <c r="E844" s="9">
        <v>720.5</v>
      </c>
      <c r="F844" s="10">
        <v>95.61</v>
      </c>
      <c r="G844" s="9">
        <v>770.5</v>
      </c>
      <c r="H844" s="10">
        <v>96.99</v>
      </c>
      <c r="I844" s="9">
        <v>720.5</v>
      </c>
      <c r="J844" s="10">
        <v>98.23</v>
      </c>
      <c r="K844" s="9">
        <v>720.5</v>
      </c>
      <c r="L844" s="13">
        <v>8.051e-6</v>
      </c>
      <c r="M844" s="9">
        <v>1047</v>
      </c>
      <c r="N844" s="10">
        <v>99.31</v>
      </c>
      <c r="O844" s="9">
        <v>1470.5</v>
      </c>
      <c r="P844" s="10">
        <v>95.86</v>
      </c>
    </row>
    <row r="845" ht="15" spans="1:16">
      <c r="A845" s="9">
        <v>668</v>
      </c>
      <c r="B845" s="10">
        <v>95.8</v>
      </c>
      <c r="C845" s="9">
        <v>588.5</v>
      </c>
      <c r="D845" s="10">
        <v>96.79</v>
      </c>
      <c r="E845" s="9">
        <v>721</v>
      </c>
      <c r="F845" s="10">
        <v>94.91</v>
      </c>
      <c r="G845" s="9">
        <v>771</v>
      </c>
      <c r="H845" s="10">
        <v>97.04</v>
      </c>
      <c r="I845" s="9">
        <v>721</v>
      </c>
      <c r="J845" s="10">
        <v>98.38</v>
      </c>
      <c r="K845" s="9">
        <v>721</v>
      </c>
      <c r="L845" s="13">
        <v>6.085e-6</v>
      </c>
      <c r="M845" s="9">
        <v>1047.5</v>
      </c>
      <c r="N845" s="10">
        <v>99.3</v>
      </c>
      <c r="O845" s="9">
        <v>1471</v>
      </c>
      <c r="P845" s="10">
        <v>95.88</v>
      </c>
    </row>
    <row r="846" ht="15" spans="1:16">
      <c r="A846" s="9">
        <v>668.5</v>
      </c>
      <c r="B846" s="10">
        <v>95.62</v>
      </c>
      <c r="C846" s="9">
        <v>589</v>
      </c>
      <c r="D846" s="10">
        <v>96.65</v>
      </c>
      <c r="E846" s="9">
        <v>721.5</v>
      </c>
      <c r="F846" s="10">
        <v>94.57</v>
      </c>
      <c r="G846" s="9">
        <v>771.5</v>
      </c>
      <c r="H846" s="10">
        <v>97.61</v>
      </c>
      <c r="I846" s="9">
        <v>721.5</v>
      </c>
      <c r="J846" s="10">
        <v>98.44</v>
      </c>
      <c r="K846" s="9">
        <v>721.5</v>
      </c>
      <c r="L846" s="13">
        <v>1.544e-5</v>
      </c>
      <c r="M846" s="9">
        <v>1048</v>
      </c>
      <c r="N846" s="10">
        <v>99.32</v>
      </c>
      <c r="O846" s="9">
        <v>1471.5</v>
      </c>
      <c r="P846" s="10">
        <v>95.84</v>
      </c>
    </row>
    <row r="847" ht="15" spans="1:16">
      <c r="A847" s="9">
        <v>669</v>
      </c>
      <c r="B847" s="10">
        <v>95.78</v>
      </c>
      <c r="C847" s="9">
        <v>589.5</v>
      </c>
      <c r="D847" s="10">
        <v>96.36</v>
      </c>
      <c r="E847" s="9">
        <v>722</v>
      </c>
      <c r="F847" s="10">
        <v>94.44</v>
      </c>
      <c r="G847" s="9">
        <v>772</v>
      </c>
      <c r="H847" s="10">
        <v>97.15</v>
      </c>
      <c r="I847" s="9">
        <v>722</v>
      </c>
      <c r="J847" s="10">
        <v>98.48</v>
      </c>
      <c r="K847" s="9">
        <v>722</v>
      </c>
      <c r="L847" s="13">
        <v>2.48e-5</v>
      </c>
      <c r="M847" s="9">
        <v>1048.5</v>
      </c>
      <c r="N847" s="10">
        <v>99.32</v>
      </c>
      <c r="O847" s="9">
        <v>1472</v>
      </c>
      <c r="P847" s="10">
        <v>95.85</v>
      </c>
    </row>
    <row r="848" ht="15" spans="1:16">
      <c r="A848" s="9">
        <v>669.5</v>
      </c>
      <c r="B848" s="10">
        <v>95.64</v>
      </c>
      <c r="C848" s="9">
        <v>590</v>
      </c>
      <c r="D848" s="10">
        <v>95.97</v>
      </c>
      <c r="E848" s="9">
        <v>722.5</v>
      </c>
      <c r="F848" s="10">
        <v>94.27</v>
      </c>
      <c r="G848" s="9">
        <v>772.5</v>
      </c>
      <c r="H848" s="10">
        <v>97.16</v>
      </c>
      <c r="I848" s="9">
        <v>722.5</v>
      </c>
      <c r="J848" s="10">
        <v>98.61</v>
      </c>
      <c r="K848" s="9">
        <v>722.5</v>
      </c>
      <c r="L848" s="13">
        <v>2.087e-5</v>
      </c>
      <c r="M848" s="9">
        <v>1049</v>
      </c>
      <c r="N848" s="10">
        <v>99.33</v>
      </c>
      <c r="O848" s="9">
        <v>1472.5</v>
      </c>
      <c r="P848" s="10">
        <v>95.87</v>
      </c>
    </row>
    <row r="849" ht="15" spans="1:16">
      <c r="A849" s="9">
        <v>670</v>
      </c>
      <c r="B849" s="10">
        <v>95.61</v>
      </c>
      <c r="C849" s="9">
        <v>590.5</v>
      </c>
      <c r="D849" s="10">
        <v>95.61</v>
      </c>
      <c r="E849" s="9">
        <v>723</v>
      </c>
      <c r="F849" s="10">
        <v>94.21</v>
      </c>
      <c r="G849" s="9">
        <v>773</v>
      </c>
      <c r="H849" s="10">
        <v>97</v>
      </c>
      <c r="I849" s="9">
        <v>723</v>
      </c>
      <c r="J849" s="10">
        <v>98.54</v>
      </c>
      <c r="K849" s="9">
        <v>723</v>
      </c>
      <c r="L849" s="13">
        <v>1.694e-5</v>
      </c>
      <c r="M849" s="9">
        <v>1049.5</v>
      </c>
      <c r="N849" s="10">
        <v>99.34</v>
      </c>
      <c r="O849" s="9">
        <v>1473</v>
      </c>
      <c r="P849" s="10">
        <v>95.86</v>
      </c>
    </row>
    <row r="850" ht="15" spans="1:16">
      <c r="A850" s="9">
        <v>670.5</v>
      </c>
      <c r="B850" s="10">
        <v>95.67</v>
      </c>
      <c r="C850" s="9">
        <v>591</v>
      </c>
      <c r="D850" s="10">
        <v>95.24</v>
      </c>
      <c r="E850" s="9">
        <v>723.5</v>
      </c>
      <c r="F850" s="10">
        <v>94.18</v>
      </c>
      <c r="G850" s="9">
        <v>773.5</v>
      </c>
      <c r="H850" s="10">
        <v>97.11</v>
      </c>
      <c r="I850" s="9">
        <v>723.5</v>
      </c>
      <c r="J850" s="10">
        <v>98.43</v>
      </c>
      <c r="K850" s="9">
        <v>723.5</v>
      </c>
      <c r="L850" s="13">
        <v>1.27e-5</v>
      </c>
      <c r="M850" s="9">
        <v>1050</v>
      </c>
      <c r="N850" s="10">
        <v>99.35</v>
      </c>
      <c r="O850" s="9">
        <v>1473.5</v>
      </c>
      <c r="P850" s="10">
        <v>95.85</v>
      </c>
    </row>
    <row r="851" ht="15" spans="1:16">
      <c r="A851" s="9">
        <v>671</v>
      </c>
      <c r="B851" s="10">
        <v>95.49</v>
      </c>
      <c r="C851" s="9">
        <v>591.5</v>
      </c>
      <c r="D851" s="10">
        <v>94.89</v>
      </c>
      <c r="E851" s="9">
        <v>724</v>
      </c>
      <c r="F851" s="10">
        <v>94.14</v>
      </c>
      <c r="G851" s="9">
        <v>774</v>
      </c>
      <c r="H851" s="10">
        <v>97.08</v>
      </c>
      <c r="I851" s="9">
        <v>724</v>
      </c>
      <c r="J851" s="10">
        <v>98.48</v>
      </c>
      <c r="K851" s="9">
        <v>724</v>
      </c>
      <c r="L851" s="13">
        <v>8.458e-6</v>
      </c>
      <c r="M851" s="9">
        <v>1050.5</v>
      </c>
      <c r="N851" s="10">
        <v>99.36</v>
      </c>
      <c r="O851" s="9">
        <v>1474</v>
      </c>
      <c r="P851" s="10">
        <v>95.88</v>
      </c>
    </row>
    <row r="852" ht="15" spans="1:16">
      <c r="A852" s="9">
        <v>671.5</v>
      </c>
      <c r="B852" s="10">
        <v>95.42</v>
      </c>
      <c r="C852" s="9">
        <v>592</v>
      </c>
      <c r="D852" s="10">
        <v>94.7</v>
      </c>
      <c r="E852" s="9">
        <v>724.5</v>
      </c>
      <c r="F852" s="10">
        <v>94.65</v>
      </c>
      <c r="G852" s="9">
        <v>774.5</v>
      </c>
      <c r="H852" s="10">
        <v>97.31</v>
      </c>
      <c r="I852" s="9">
        <v>724.5</v>
      </c>
      <c r="J852" s="10">
        <v>98.39</v>
      </c>
      <c r="K852" s="9">
        <v>724.5</v>
      </c>
      <c r="L852" s="13">
        <v>7.872e-6</v>
      </c>
      <c r="M852" s="9">
        <v>1051</v>
      </c>
      <c r="N852" s="10">
        <v>99.37</v>
      </c>
      <c r="O852" s="9">
        <v>1474.5</v>
      </c>
      <c r="P852" s="10">
        <v>95.87</v>
      </c>
    </row>
    <row r="853" ht="15" spans="1:16">
      <c r="A853" s="9">
        <v>672</v>
      </c>
      <c r="B853" s="10">
        <v>95.33</v>
      </c>
      <c r="C853" s="9">
        <v>592.5</v>
      </c>
      <c r="D853" s="10">
        <v>94.56</v>
      </c>
      <c r="E853" s="9">
        <v>725</v>
      </c>
      <c r="F853" s="10">
        <v>94.88</v>
      </c>
      <c r="G853" s="9">
        <v>775</v>
      </c>
      <c r="H853" s="10">
        <v>97.27</v>
      </c>
      <c r="I853" s="9">
        <v>725</v>
      </c>
      <c r="J853" s="10">
        <v>98.28</v>
      </c>
      <c r="K853" s="9">
        <v>725</v>
      </c>
      <c r="L853" s="13">
        <v>7.285e-6</v>
      </c>
      <c r="M853" s="9">
        <v>1051.5</v>
      </c>
      <c r="N853" s="10">
        <v>99.37</v>
      </c>
      <c r="O853" s="9">
        <v>1475</v>
      </c>
      <c r="P853" s="10">
        <v>95.88</v>
      </c>
    </row>
    <row r="854" ht="15" spans="1:16">
      <c r="A854" s="9">
        <v>672.5</v>
      </c>
      <c r="B854" s="10">
        <v>95.32</v>
      </c>
      <c r="C854" s="9">
        <v>593</v>
      </c>
      <c r="D854" s="10">
        <v>94.61</v>
      </c>
      <c r="E854" s="9">
        <v>725.5</v>
      </c>
      <c r="F854" s="10">
        <v>95.08</v>
      </c>
      <c r="G854" s="9">
        <v>775.5</v>
      </c>
      <c r="H854" s="10">
        <v>97.28</v>
      </c>
      <c r="I854" s="9">
        <v>725.5</v>
      </c>
      <c r="J854" s="10">
        <v>98.15</v>
      </c>
      <c r="K854" s="9">
        <v>725.5</v>
      </c>
      <c r="L854" s="13">
        <v>4.458e-6</v>
      </c>
      <c r="M854" s="9">
        <v>1052</v>
      </c>
      <c r="N854" s="10">
        <v>99.38</v>
      </c>
      <c r="O854" s="9">
        <v>1475.5</v>
      </c>
      <c r="P854" s="10">
        <v>95.87</v>
      </c>
    </row>
    <row r="855" ht="15" spans="1:16">
      <c r="A855" s="9">
        <v>673</v>
      </c>
      <c r="B855" s="10">
        <v>95.18</v>
      </c>
      <c r="C855" s="9">
        <v>593.5</v>
      </c>
      <c r="D855" s="10">
        <v>94.74</v>
      </c>
      <c r="E855" s="9">
        <v>726</v>
      </c>
      <c r="F855" s="10">
        <v>95.38</v>
      </c>
      <c r="G855" s="9">
        <v>776</v>
      </c>
      <c r="H855" s="10">
        <v>97.67</v>
      </c>
      <c r="I855" s="9">
        <v>726</v>
      </c>
      <c r="J855" s="10">
        <v>98.12</v>
      </c>
      <c r="K855" s="9">
        <v>726</v>
      </c>
      <c r="L855" s="13">
        <v>1.631e-6</v>
      </c>
      <c r="M855" s="9">
        <v>1052.5</v>
      </c>
      <c r="N855" s="10">
        <v>99.38</v>
      </c>
      <c r="O855" s="9">
        <v>1476</v>
      </c>
      <c r="P855" s="10">
        <v>95.91</v>
      </c>
    </row>
    <row r="856" ht="15" spans="1:16">
      <c r="A856" s="9">
        <v>673.5</v>
      </c>
      <c r="B856" s="10">
        <v>95.16</v>
      </c>
      <c r="C856" s="9">
        <v>594</v>
      </c>
      <c r="D856" s="10">
        <v>95</v>
      </c>
      <c r="E856" s="9">
        <v>726.5</v>
      </c>
      <c r="F856" s="10">
        <v>96.12</v>
      </c>
      <c r="G856" s="9">
        <v>776.5</v>
      </c>
      <c r="H856" s="10">
        <v>97.83</v>
      </c>
      <c r="I856" s="9">
        <v>726.5</v>
      </c>
      <c r="J856" s="10">
        <v>98.03</v>
      </c>
      <c r="K856" s="9">
        <v>726.5</v>
      </c>
      <c r="L856" s="13">
        <v>1.31e-5</v>
      </c>
      <c r="M856" s="9">
        <v>1053</v>
      </c>
      <c r="N856" s="10">
        <v>99.38</v>
      </c>
      <c r="O856" s="9">
        <v>1476.5</v>
      </c>
      <c r="P856" s="10">
        <v>95.89</v>
      </c>
    </row>
    <row r="857" ht="15" spans="1:16">
      <c r="A857" s="9">
        <v>674</v>
      </c>
      <c r="B857" s="10">
        <v>95.22</v>
      </c>
      <c r="C857" s="9">
        <v>594.5</v>
      </c>
      <c r="D857" s="10">
        <v>95.35</v>
      </c>
      <c r="E857" s="9">
        <v>727</v>
      </c>
      <c r="F857" s="10">
        <v>96.42</v>
      </c>
      <c r="G857" s="9">
        <v>777</v>
      </c>
      <c r="H857" s="10">
        <v>97.45</v>
      </c>
      <c r="I857" s="9">
        <v>727</v>
      </c>
      <c r="J857" s="10">
        <v>98</v>
      </c>
      <c r="K857" s="9">
        <v>727</v>
      </c>
      <c r="L857" s="13">
        <v>2.458e-5</v>
      </c>
      <c r="M857" s="9">
        <v>1053.5</v>
      </c>
      <c r="N857" s="10">
        <v>99.38</v>
      </c>
      <c r="O857" s="9">
        <v>1477</v>
      </c>
      <c r="P857" s="10">
        <v>95.86</v>
      </c>
    </row>
    <row r="858" ht="15" spans="1:16">
      <c r="A858" s="9">
        <v>674.5</v>
      </c>
      <c r="B858" s="10">
        <v>94.87</v>
      </c>
      <c r="C858" s="9">
        <v>595</v>
      </c>
      <c r="D858" s="10">
        <v>95.6</v>
      </c>
      <c r="E858" s="9">
        <v>727.5</v>
      </c>
      <c r="F858" s="10">
        <v>96.86</v>
      </c>
      <c r="G858" s="9">
        <v>777.5</v>
      </c>
      <c r="H858" s="10">
        <v>97.23</v>
      </c>
      <c r="I858" s="9">
        <v>727.5</v>
      </c>
      <c r="J858" s="10">
        <v>98.06</v>
      </c>
      <c r="K858" s="9">
        <v>727.5</v>
      </c>
      <c r="L858" s="13">
        <v>1.049e-5</v>
      </c>
      <c r="M858" s="9">
        <v>1054</v>
      </c>
      <c r="N858" s="10">
        <v>99.38</v>
      </c>
      <c r="O858" s="9">
        <v>1477.5</v>
      </c>
      <c r="P858" s="10">
        <v>95.88</v>
      </c>
    </row>
    <row r="859" ht="15" spans="1:16">
      <c r="A859" s="9">
        <v>675</v>
      </c>
      <c r="B859" s="10">
        <v>95.03</v>
      </c>
      <c r="C859" s="9">
        <v>595.5</v>
      </c>
      <c r="D859" s="10">
        <v>95.99</v>
      </c>
      <c r="E859" s="9">
        <v>728</v>
      </c>
      <c r="F859" s="10">
        <v>97.15</v>
      </c>
      <c r="G859" s="9">
        <v>778</v>
      </c>
      <c r="H859" s="10">
        <v>97.89</v>
      </c>
      <c r="I859" s="9">
        <v>728</v>
      </c>
      <c r="J859" s="10">
        <v>98.04</v>
      </c>
      <c r="K859" s="9">
        <v>728</v>
      </c>
      <c r="L859" s="13">
        <v>1e-35</v>
      </c>
      <c r="M859" s="9">
        <v>1054.5</v>
      </c>
      <c r="N859" s="10">
        <v>99.37</v>
      </c>
      <c r="O859" s="9">
        <v>1478</v>
      </c>
      <c r="P859" s="10">
        <v>95.89</v>
      </c>
    </row>
    <row r="860" ht="15" spans="1:16">
      <c r="A860" s="9">
        <v>675.5</v>
      </c>
      <c r="B860" s="10">
        <v>95.02</v>
      </c>
      <c r="C860" s="9">
        <v>596</v>
      </c>
      <c r="D860" s="10">
        <v>96.24</v>
      </c>
      <c r="E860" s="9">
        <v>728.5</v>
      </c>
      <c r="F860" s="10">
        <v>97.39</v>
      </c>
      <c r="G860" s="9">
        <v>778.5</v>
      </c>
      <c r="H860" s="10">
        <v>98.28</v>
      </c>
      <c r="I860" s="9">
        <v>728.5</v>
      </c>
      <c r="J860" s="10">
        <v>98.09</v>
      </c>
      <c r="K860" s="9">
        <v>728.5</v>
      </c>
      <c r="L860" s="13">
        <v>1.596e-5</v>
      </c>
      <c r="M860" s="9">
        <v>1055</v>
      </c>
      <c r="N860" s="10">
        <v>99.36</v>
      </c>
      <c r="O860" s="9">
        <v>1478.5</v>
      </c>
      <c r="P860" s="10">
        <v>95.89</v>
      </c>
    </row>
    <row r="861" ht="15" spans="1:16">
      <c r="A861" s="9">
        <v>676</v>
      </c>
      <c r="B861" s="10">
        <v>94.96</v>
      </c>
      <c r="C861" s="9">
        <v>596.5</v>
      </c>
      <c r="D861" s="10">
        <v>96.44</v>
      </c>
      <c r="E861" s="9">
        <v>729</v>
      </c>
      <c r="F861" s="10">
        <v>97.55</v>
      </c>
      <c r="G861" s="9">
        <v>779</v>
      </c>
      <c r="H861" s="10">
        <v>97.85</v>
      </c>
      <c r="I861" s="9">
        <v>729</v>
      </c>
      <c r="J861" s="10">
        <v>98.11</v>
      </c>
      <c r="K861" s="9">
        <v>729</v>
      </c>
      <c r="L861" s="13">
        <v>3.551e-5</v>
      </c>
      <c r="M861" s="9">
        <v>1055.5</v>
      </c>
      <c r="N861" s="10">
        <v>99.36</v>
      </c>
      <c r="O861" s="9">
        <v>1479</v>
      </c>
      <c r="P861" s="10">
        <v>95.88</v>
      </c>
    </row>
    <row r="862" ht="15" spans="1:16">
      <c r="A862" s="9">
        <v>676.5</v>
      </c>
      <c r="B862" s="10">
        <v>95.07</v>
      </c>
      <c r="C862" s="9">
        <v>597</v>
      </c>
      <c r="D862" s="10">
        <v>96.5</v>
      </c>
      <c r="E862" s="9">
        <v>729.5</v>
      </c>
      <c r="F862" s="10">
        <v>97.73</v>
      </c>
      <c r="G862" s="9">
        <v>779.5</v>
      </c>
      <c r="H862" s="10">
        <v>97.38</v>
      </c>
      <c r="I862" s="9">
        <v>729.5</v>
      </c>
      <c r="J862" s="10">
        <v>98.24</v>
      </c>
      <c r="K862" s="9">
        <v>729.5</v>
      </c>
      <c r="L862" s="13">
        <v>1.908e-5</v>
      </c>
      <c r="M862" s="9">
        <v>1056</v>
      </c>
      <c r="N862" s="10">
        <v>99.34</v>
      </c>
      <c r="O862" s="9">
        <v>1479.5</v>
      </c>
      <c r="P862" s="10">
        <v>95.91</v>
      </c>
    </row>
    <row r="863" ht="15" spans="1:16">
      <c r="A863" s="9">
        <v>677</v>
      </c>
      <c r="B863" s="10">
        <v>95.01</v>
      </c>
      <c r="C863" s="9">
        <v>597.5</v>
      </c>
      <c r="D863" s="10">
        <v>96.41</v>
      </c>
      <c r="E863" s="9">
        <v>730</v>
      </c>
      <c r="F863" s="10">
        <v>97.57</v>
      </c>
      <c r="G863" s="9">
        <v>780</v>
      </c>
      <c r="H863" s="10">
        <v>97.26</v>
      </c>
      <c r="I863" s="9">
        <v>730</v>
      </c>
      <c r="J863" s="10">
        <v>98.32</v>
      </c>
      <c r="K863" s="9">
        <v>730</v>
      </c>
      <c r="L863" s="13">
        <v>2.649e-6</v>
      </c>
      <c r="M863" s="9">
        <v>1056.5</v>
      </c>
      <c r="N863" s="10">
        <v>99.34</v>
      </c>
      <c r="O863" s="9">
        <v>1480</v>
      </c>
      <c r="P863" s="10">
        <v>95.9</v>
      </c>
    </row>
    <row r="864" ht="15" spans="1:16">
      <c r="A864" s="9">
        <v>677.5</v>
      </c>
      <c r="B864" s="10">
        <v>95.12</v>
      </c>
      <c r="C864" s="9">
        <v>598</v>
      </c>
      <c r="D864" s="10">
        <v>96.31</v>
      </c>
      <c r="E864" s="9">
        <v>730.5</v>
      </c>
      <c r="F864" s="10">
        <v>97.23</v>
      </c>
      <c r="G864" s="9">
        <v>780.5</v>
      </c>
      <c r="H864" s="10">
        <v>97.78</v>
      </c>
      <c r="I864" s="9">
        <v>730.5</v>
      </c>
      <c r="J864" s="10">
        <v>98.37</v>
      </c>
      <c r="K864" s="9">
        <v>730.5</v>
      </c>
      <c r="L864" s="13">
        <v>4.108e-5</v>
      </c>
      <c r="M864" s="9">
        <v>1057</v>
      </c>
      <c r="N864" s="10">
        <v>99.34</v>
      </c>
      <c r="O864" s="9">
        <v>1480.5</v>
      </c>
      <c r="P864" s="10">
        <v>95.87</v>
      </c>
    </row>
    <row r="865" ht="15" spans="1:16">
      <c r="A865" s="9">
        <v>678</v>
      </c>
      <c r="B865" s="10">
        <v>95.46</v>
      </c>
      <c r="C865" s="9">
        <v>598.5</v>
      </c>
      <c r="D865" s="10">
        <v>96.06</v>
      </c>
      <c r="E865" s="9">
        <v>731</v>
      </c>
      <c r="F865" s="10">
        <v>96.98</v>
      </c>
      <c r="G865" s="9">
        <v>781</v>
      </c>
      <c r="H865" s="10">
        <v>97.65</v>
      </c>
      <c r="I865" s="9">
        <v>731</v>
      </c>
      <c r="J865" s="10">
        <v>98.38</v>
      </c>
      <c r="K865" s="9">
        <v>731</v>
      </c>
      <c r="L865" s="13">
        <v>7.95e-5</v>
      </c>
      <c r="M865" s="9">
        <v>1057.5</v>
      </c>
      <c r="N865" s="10">
        <v>99.31</v>
      </c>
      <c r="O865" s="9">
        <v>1481</v>
      </c>
      <c r="P865" s="10">
        <v>95.91</v>
      </c>
    </row>
    <row r="866" ht="15" spans="1:16">
      <c r="A866" s="9">
        <v>678.5</v>
      </c>
      <c r="B866" s="10">
        <v>95.5</v>
      </c>
      <c r="C866" s="9">
        <v>599</v>
      </c>
      <c r="D866" s="10">
        <v>95.79</v>
      </c>
      <c r="E866" s="9">
        <v>731.5</v>
      </c>
      <c r="F866" s="10">
        <v>96.58</v>
      </c>
      <c r="G866" s="9">
        <v>781.5</v>
      </c>
      <c r="H866" s="10">
        <v>96.73</v>
      </c>
      <c r="I866" s="9">
        <v>731.5</v>
      </c>
      <c r="J866" s="10">
        <v>98.51</v>
      </c>
      <c r="K866" s="9">
        <v>731.5</v>
      </c>
      <c r="L866" s="13">
        <v>3.906e-5</v>
      </c>
      <c r="M866" s="9">
        <v>1058</v>
      </c>
      <c r="N866" s="10">
        <v>99.31</v>
      </c>
      <c r="O866" s="9">
        <v>1481.5</v>
      </c>
      <c r="P866" s="10">
        <v>95.9</v>
      </c>
    </row>
    <row r="867" ht="15" spans="1:16">
      <c r="A867" s="9">
        <v>679</v>
      </c>
      <c r="B867" s="10">
        <v>95.39</v>
      </c>
      <c r="C867" s="9">
        <v>599.5</v>
      </c>
      <c r="D867" s="10">
        <v>95.53</v>
      </c>
      <c r="E867" s="9">
        <v>732</v>
      </c>
      <c r="F867" s="10">
        <v>95.96</v>
      </c>
      <c r="G867" s="9">
        <v>782</v>
      </c>
      <c r="H867" s="10">
        <v>97.11</v>
      </c>
      <c r="I867" s="9">
        <v>732</v>
      </c>
      <c r="J867" s="10">
        <v>98.34</v>
      </c>
      <c r="K867" s="9">
        <v>732</v>
      </c>
      <c r="L867" s="13">
        <v>1e-35</v>
      </c>
      <c r="M867" s="9">
        <v>1058.5</v>
      </c>
      <c r="N867" s="10">
        <v>99.32</v>
      </c>
      <c r="O867" s="9">
        <v>1482</v>
      </c>
      <c r="P867" s="10">
        <v>95.91</v>
      </c>
    </row>
    <row r="868" ht="15" spans="1:16">
      <c r="A868" s="9">
        <v>679.5</v>
      </c>
      <c r="B868" s="10">
        <v>95.18</v>
      </c>
      <c r="C868" s="9">
        <v>600</v>
      </c>
      <c r="D868" s="10">
        <v>95.22</v>
      </c>
      <c r="E868" s="9">
        <v>732.5</v>
      </c>
      <c r="F868" s="10">
        <v>95.26</v>
      </c>
      <c r="G868" s="9">
        <v>782.5</v>
      </c>
      <c r="H868" s="10">
        <v>96.84</v>
      </c>
      <c r="I868" s="9">
        <v>732.5</v>
      </c>
      <c r="J868" s="10">
        <v>98.27</v>
      </c>
      <c r="K868" s="9">
        <v>732.5</v>
      </c>
      <c r="L868" s="13">
        <v>2.53e-6</v>
      </c>
      <c r="M868" s="9">
        <v>1059</v>
      </c>
      <c r="N868" s="10">
        <v>99.3</v>
      </c>
      <c r="O868" s="9">
        <v>1482.5</v>
      </c>
      <c r="P868" s="10">
        <v>95.87</v>
      </c>
    </row>
    <row r="869" ht="15" spans="1:16">
      <c r="A869" s="9">
        <v>680</v>
      </c>
      <c r="B869" s="10">
        <v>95.48</v>
      </c>
      <c r="C869" s="9">
        <v>600.5</v>
      </c>
      <c r="D869" s="10">
        <v>95.02</v>
      </c>
      <c r="E869" s="9">
        <v>733</v>
      </c>
      <c r="F869" s="10">
        <v>94.7</v>
      </c>
      <c r="G869" s="9">
        <v>783</v>
      </c>
      <c r="H869" s="10">
        <v>96.87</v>
      </c>
      <c r="I869" s="9">
        <v>733</v>
      </c>
      <c r="J869" s="10">
        <v>98.32</v>
      </c>
      <c r="K869" s="9">
        <v>733</v>
      </c>
      <c r="L869" s="13">
        <v>6.44e-6</v>
      </c>
      <c r="M869" s="9">
        <v>1059.5</v>
      </c>
      <c r="N869" s="10">
        <v>99.3</v>
      </c>
      <c r="O869" s="9">
        <v>1483</v>
      </c>
      <c r="P869" s="10">
        <v>95.9</v>
      </c>
    </row>
    <row r="870" ht="15" spans="1:16">
      <c r="A870" s="9">
        <v>680.5</v>
      </c>
      <c r="B870" s="10">
        <v>95.43</v>
      </c>
      <c r="C870" s="9">
        <v>601</v>
      </c>
      <c r="D870" s="10">
        <v>94.89</v>
      </c>
      <c r="E870" s="9">
        <v>733.5</v>
      </c>
      <c r="F870" s="10">
        <v>94.19</v>
      </c>
      <c r="G870" s="9">
        <v>783.5</v>
      </c>
      <c r="H870" s="10">
        <v>96.58</v>
      </c>
      <c r="I870" s="9">
        <v>733.5</v>
      </c>
      <c r="J870" s="10">
        <v>98.23</v>
      </c>
      <c r="K870" s="9">
        <v>733.5</v>
      </c>
      <c r="L870" s="13">
        <v>1.675e-5</v>
      </c>
      <c r="M870" s="9">
        <v>1060</v>
      </c>
      <c r="N870" s="10">
        <v>99.32</v>
      </c>
      <c r="O870" s="9">
        <v>1483.5</v>
      </c>
      <c r="P870" s="10">
        <v>95.91</v>
      </c>
    </row>
    <row r="871" ht="15" spans="1:16">
      <c r="A871" s="9">
        <v>681</v>
      </c>
      <c r="B871" s="10">
        <v>95.68</v>
      </c>
      <c r="C871" s="9">
        <v>601.5</v>
      </c>
      <c r="D871" s="10">
        <v>94.85</v>
      </c>
      <c r="E871" s="9">
        <v>734</v>
      </c>
      <c r="F871" s="10">
        <v>93.38</v>
      </c>
      <c r="G871" s="9">
        <v>784</v>
      </c>
      <c r="H871" s="10">
        <v>96.52</v>
      </c>
      <c r="I871" s="9">
        <v>734</v>
      </c>
      <c r="J871" s="10">
        <v>98.24</v>
      </c>
      <c r="K871" s="9">
        <v>734</v>
      </c>
      <c r="L871" s="13">
        <v>2.705e-5</v>
      </c>
      <c r="M871" s="9">
        <v>1060.5</v>
      </c>
      <c r="N871" s="10">
        <v>99.3</v>
      </c>
      <c r="O871" s="9">
        <v>1484</v>
      </c>
      <c r="P871" s="10">
        <v>95.86</v>
      </c>
    </row>
    <row r="872" ht="15" spans="1:16">
      <c r="A872" s="9">
        <v>681.5</v>
      </c>
      <c r="B872" s="10">
        <v>95.82</v>
      </c>
      <c r="C872" s="9">
        <v>602</v>
      </c>
      <c r="D872" s="10">
        <v>94.9</v>
      </c>
      <c r="E872" s="9">
        <v>734.5</v>
      </c>
      <c r="F872" s="10">
        <v>93.14</v>
      </c>
      <c r="G872" s="9">
        <v>784.5</v>
      </c>
      <c r="H872" s="10">
        <v>96.63</v>
      </c>
      <c r="I872" s="9">
        <v>734.5</v>
      </c>
      <c r="J872" s="10">
        <v>98.2</v>
      </c>
      <c r="K872" s="9">
        <v>734.5</v>
      </c>
      <c r="L872" s="13">
        <v>2.66e-5</v>
      </c>
      <c r="M872" s="9">
        <v>1061</v>
      </c>
      <c r="N872" s="10">
        <v>99.31</v>
      </c>
      <c r="O872" s="9">
        <v>1484.5</v>
      </c>
      <c r="P872" s="10">
        <v>95.89</v>
      </c>
    </row>
    <row r="873" ht="15" spans="1:16">
      <c r="A873" s="9">
        <v>682</v>
      </c>
      <c r="B873" s="10">
        <v>95.76</v>
      </c>
      <c r="C873" s="9">
        <v>602.5</v>
      </c>
      <c r="D873" s="10">
        <v>95.11</v>
      </c>
      <c r="E873" s="9">
        <v>735</v>
      </c>
      <c r="F873" s="10">
        <v>92.56</v>
      </c>
      <c r="G873" s="9">
        <v>785</v>
      </c>
      <c r="H873" s="10">
        <v>96.56</v>
      </c>
      <c r="I873" s="9">
        <v>735</v>
      </c>
      <c r="J873" s="10">
        <v>98.23</v>
      </c>
      <c r="K873" s="9">
        <v>735</v>
      </c>
      <c r="L873" s="13">
        <v>2.615e-5</v>
      </c>
      <c r="M873" s="9">
        <v>1061.5</v>
      </c>
      <c r="N873" s="10">
        <v>99.32</v>
      </c>
      <c r="O873" s="9">
        <v>1485</v>
      </c>
      <c r="P873" s="10">
        <v>95.91</v>
      </c>
    </row>
    <row r="874" ht="15" spans="1:16">
      <c r="A874" s="9">
        <v>682.5</v>
      </c>
      <c r="B874" s="10">
        <v>95.71</v>
      </c>
      <c r="C874" s="9">
        <v>603</v>
      </c>
      <c r="D874" s="10">
        <v>95.42</v>
      </c>
      <c r="E874" s="9">
        <v>735.5</v>
      </c>
      <c r="F874" s="10">
        <v>92.3</v>
      </c>
      <c r="G874" s="9">
        <v>785.5</v>
      </c>
      <c r="H874" s="10">
        <v>97.28</v>
      </c>
      <c r="I874" s="9">
        <v>735.5</v>
      </c>
      <c r="J874" s="10">
        <v>98.15</v>
      </c>
      <c r="K874" s="9">
        <v>735.5</v>
      </c>
      <c r="L874" s="13">
        <v>1.921e-5</v>
      </c>
      <c r="M874" s="9">
        <v>1062</v>
      </c>
      <c r="N874" s="10">
        <v>99.33</v>
      </c>
      <c r="O874" s="9">
        <v>1485.5</v>
      </c>
      <c r="P874" s="10">
        <v>95.9</v>
      </c>
    </row>
    <row r="875" ht="15" spans="1:16">
      <c r="A875" s="9">
        <v>683</v>
      </c>
      <c r="B875" s="10">
        <v>95.82</v>
      </c>
      <c r="C875" s="9">
        <v>603.5</v>
      </c>
      <c r="D875" s="10">
        <v>95.71</v>
      </c>
      <c r="E875" s="9">
        <v>736</v>
      </c>
      <c r="F875" s="10">
        <v>91.87</v>
      </c>
      <c r="G875" s="9">
        <v>786</v>
      </c>
      <c r="H875" s="10">
        <v>96.67</v>
      </c>
      <c r="I875" s="9">
        <v>736</v>
      </c>
      <c r="J875" s="10">
        <v>98.11</v>
      </c>
      <c r="K875" s="9">
        <v>736</v>
      </c>
      <c r="L875" s="13">
        <v>1.226e-5</v>
      </c>
      <c r="M875" s="9">
        <v>1062.5</v>
      </c>
      <c r="N875" s="10">
        <v>99.33</v>
      </c>
      <c r="O875" s="9">
        <v>1486</v>
      </c>
      <c r="P875" s="10">
        <v>95.88</v>
      </c>
    </row>
    <row r="876" ht="15" spans="1:16">
      <c r="A876" s="9">
        <v>683.5</v>
      </c>
      <c r="B876" s="10">
        <v>95.74</v>
      </c>
      <c r="C876" s="9">
        <v>604</v>
      </c>
      <c r="D876" s="10">
        <v>96</v>
      </c>
      <c r="E876" s="9">
        <v>736.5</v>
      </c>
      <c r="F876" s="10">
        <v>92</v>
      </c>
      <c r="G876" s="9">
        <v>786.5</v>
      </c>
      <c r="H876" s="10">
        <v>96.95</v>
      </c>
      <c r="I876" s="9">
        <v>736.5</v>
      </c>
      <c r="J876" s="10">
        <v>98.16</v>
      </c>
      <c r="K876" s="9">
        <v>736.5</v>
      </c>
      <c r="L876" s="13">
        <v>1.263e-5</v>
      </c>
      <c r="M876" s="9">
        <v>1063</v>
      </c>
      <c r="N876" s="10">
        <v>99.34</v>
      </c>
      <c r="O876" s="9">
        <v>1486.5</v>
      </c>
      <c r="P876" s="10">
        <v>95.88</v>
      </c>
    </row>
    <row r="877" ht="15" spans="1:16">
      <c r="A877" s="9">
        <v>684</v>
      </c>
      <c r="B877" s="10">
        <v>95.64</v>
      </c>
      <c r="C877" s="9">
        <v>604.5</v>
      </c>
      <c r="D877" s="10">
        <v>96.33</v>
      </c>
      <c r="E877" s="9">
        <v>737</v>
      </c>
      <c r="F877" s="10">
        <v>92.35</v>
      </c>
      <c r="G877" s="9">
        <v>787</v>
      </c>
      <c r="H877" s="10">
        <v>96.76</v>
      </c>
      <c r="I877" s="9">
        <v>737</v>
      </c>
      <c r="J877" s="10">
        <v>98.21</v>
      </c>
      <c r="K877" s="9">
        <v>737</v>
      </c>
      <c r="L877" s="13">
        <v>1.3e-5</v>
      </c>
      <c r="M877" s="9">
        <v>1063.5</v>
      </c>
      <c r="N877" s="10">
        <v>99.36</v>
      </c>
      <c r="O877" s="9">
        <v>1487</v>
      </c>
      <c r="P877" s="10">
        <v>95.86</v>
      </c>
    </row>
    <row r="878" ht="15" spans="1:16">
      <c r="A878" s="9">
        <v>684.5</v>
      </c>
      <c r="B878" s="10">
        <v>95.4</v>
      </c>
      <c r="C878" s="9">
        <v>605</v>
      </c>
      <c r="D878" s="10">
        <v>96.51</v>
      </c>
      <c r="E878" s="9">
        <v>737.5</v>
      </c>
      <c r="F878" s="10">
        <v>92.1</v>
      </c>
      <c r="G878" s="9">
        <v>787.5</v>
      </c>
      <c r="H878" s="10">
        <v>97.31</v>
      </c>
      <c r="I878" s="9">
        <v>737.5</v>
      </c>
      <c r="J878" s="10">
        <v>98.35</v>
      </c>
      <c r="K878" s="9">
        <v>737.5</v>
      </c>
      <c r="L878" s="13">
        <v>1.007e-5</v>
      </c>
      <c r="M878" s="9">
        <v>1064</v>
      </c>
      <c r="N878" s="10">
        <v>99.37</v>
      </c>
      <c r="O878" s="9">
        <v>1487.5</v>
      </c>
      <c r="P878" s="10">
        <v>95.88</v>
      </c>
    </row>
    <row r="879" ht="15" spans="1:16">
      <c r="A879" s="9">
        <v>685</v>
      </c>
      <c r="B879" s="10">
        <v>95.36</v>
      </c>
      <c r="C879" s="9">
        <v>605.5</v>
      </c>
      <c r="D879" s="10">
        <v>96.64</v>
      </c>
      <c r="E879" s="9">
        <v>738</v>
      </c>
      <c r="F879" s="10">
        <v>92.43</v>
      </c>
      <c r="G879" s="9">
        <v>788</v>
      </c>
      <c r="H879" s="10">
        <v>97.05</v>
      </c>
      <c r="I879" s="9">
        <v>738</v>
      </c>
      <c r="J879" s="10">
        <v>98.36</v>
      </c>
      <c r="K879" s="9">
        <v>738</v>
      </c>
      <c r="L879" s="13">
        <v>7.145e-6</v>
      </c>
      <c r="M879" s="9">
        <v>1064.5</v>
      </c>
      <c r="N879" s="10">
        <v>99.37</v>
      </c>
      <c r="O879" s="9">
        <v>1488</v>
      </c>
      <c r="P879" s="10">
        <v>95.85</v>
      </c>
    </row>
    <row r="880" ht="15" spans="1:16">
      <c r="A880" s="9">
        <v>685.5</v>
      </c>
      <c r="B880" s="10">
        <v>95.36</v>
      </c>
      <c r="C880" s="9">
        <v>606</v>
      </c>
      <c r="D880" s="10">
        <v>96.61</v>
      </c>
      <c r="E880" s="9">
        <v>738.5</v>
      </c>
      <c r="F880" s="10">
        <v>92.96</v>
      </c>
      <c r="G880" s="9">
        <v>788.5</v>
      </c>
      <c r="H880" s="10">
        <v>97.18</v>
      </c>
      <c r="I880" s="9">
        <v>738.5</v>
      </c>
      <c r="J880" s="10">
        <v>98.35</v>
      </c>
      <c r="K880" s="9">
        <v>738.5</v>
      </c>
      <c r="L880" s="13">
        <v>1.8e-6</v>
      </c>
      <c r="M880" s="9">
        <v>1065</v>
      </c>
      <c r="N880" s="10">
        <v>99.38</v>
      </c>
      <c r="O880" s="9">
        <v>1488.5</v>
      </c>
      <c r="P880" s="10">
        <v>95.88</v>
      </c>
    </row>
    <row r="881" ht="15" spans="1:16">
      <c r="A881" s="9">
        <v>686</v>
      </c>
      <c r="B881" s="10">
        <v>95.18</v>
      </c>
      <c r="C881" s="9">
        <v>606.5</v>
      </c>
      <c r="D881" s="10">
        <v>96.41</v>
      </c>
      <c r="E881" s="9">
        <v>739</v>
      </c>
      <c r="F881" s="10">
        <v>93.42</v>
      </c>
      <c r="G881" s="9">
        <v>789</v>
      </c>
      <c r="H881" s="10">
        <v>97.37</v>
      </c>
      <c r="I881" s="9">
        <v>739</v>
      </c>
      <c r="J881" s="10">
        <v>98.43</v>
      </c>
      <c r="K881" s="9">
        <v>739</v>
      </c>
      <c r="L881" s="13">
        <v>1e-35</v>
      </c>
      <c r="M881" s="9">
        <v>1065.5</v>
      </c>
      <c r="N881" s="10">
        <v>99.39</v>
      </c>
      <c r="O881" s="9">
        <v>1489</v>
      </c>
      <c r="P881" s="10">
        <v>95.84</v>
      </c>
    </row>
    <row r="882" ht="15" spans="1:16">
      <c r="A882" s="9">
        <v>686.5</v>
      </c>
      <c r="B882" s="10">
        <v>95.17</v>
      </c>
      <c r="C882" s="9">
        <v>607</v>
      </c>
      <c r="D882" s="10">
        <v>96.21</v>
      </c>
      <c r="E882" s="9">
        <v>739.5</v>
      </c>
      <c r="F882" s="10">
        <v>93.93</v>
      </c>
      <c r="G882" s="9">
        <v>789.5</v>
      </c>
      <c r="H882" s="10">
        <v>97.05</v>
      </c>
      <c r="I882" s="9">
        <v>739.5</v>
      </c>
      <c r="J882" s="10">
        <v>98.37</v>
      </c>
      <c r="K882" s="9">
        <v>739.5</v>
      </c>
      <c r="L882" s="13">
        <v>2.747e-6</v>
      </c>
      <c r="M882" s="9">
        <v>1066</v>
      </c>
      <c r="N882" s="10">
        <v>99.39</v>
      </c>
      <c r="O882" s="9">
        <v>1489.5</v>
      </c>
      <c r="P882" s="10">
        <v>95.87</v>
      </c>
    </row>
    <row r="883" ht="15" spans="1:16">
      <c r="A883" s="9">
        <v>687</v>
      </c>
      <c r="B883" s="10">
        <v>94.87</v>
      </c>
      <c r="C883" s="9">
        <v>607.5</v>
      </c>
      <c r="D883" s="10">
        <v>95.84</v>
      </c>
      <c r="E883" s="9">
        <v>740</v>
      </c>
      <c r="F883" s="10">
        <v>94.62</v>
      </c>
      <c r="G883" s="9">
        <v>790</v>
      </c>
      <c r="H883" s="10">
        <v>97.35</v>
      </c>
      <c r="I883" s="9">
        <v>740</v>
      </c>
      <c r="J883" s="10">
        <v>98.41</v>
      </c>
      <c r="K883" s="9">
        <v>740</v>
      </c>
      <c r="L883" s="13">
        <v>9.039e-6</v>
      </c>
      <c r="M883" s="9">
        <v>1066.5</v>
      </c>
      <c r="N883" s="10">
        <v>99.4</v>
      </c>
      <c r="O883" s="9">
        <v>1490</v>
      </c>
      <c r="P883" s="10">
        <v>95.88</v>
      </c>
    </row>
    <row r="884" ht="15" spans="1:16">
      <c r="A884" s="9">
        <v>687.5</v>
      </c>
      <c r="B884" s="10">
        <v>94.73</v>
      </c>
      <c r="C884" s="9">
        <v>608</v>
      </c>
      <c r="D884" s="10">
        <v>95.39</v>
      </c>
      <c r="E884" s="9">
        <v>740.5</v>
      </c>
      <c r="F884" s="10">
        <v>95.59</v>
      </c>
      <c r="G884" s="9">
        <v>790.5</v>
      </c>
      <c r="H884" s="10">
        <v>97.87</v>
      </c>
      <c r="I884" s="9">
        <v>740.5</v>
      </c>
      <c r="J884" s="10">
        <v>98.32</v>
      </c>
      <c r="K884" s="9">
        <v>740.5</v>
      </c>
      <c r="L884" s="13">
        <v>3.106e-6</v>
      </c>
      <c r="M884" s="9">
        <v>1067</v>
      </c>
      <c r="N884" s="10">
        <v>99.4</v>
      </c>
      <c r="O884" s="9">
        <v>1490.5</v>
      </c>
      <c r="P884" s="10">
        <v>95.85</v>
      </c>
    </row>
    <row r="885" ht="15" spans="1:16">
      <c r="A885" s="9">
        <v>688</v>
      </c>
      <c r="B885" s="10">
        <v>95.11</v>
      </c>
      <c r="C885" s="9">
        <v>608.5</v>
      </c>
      <c r="D885" s="10">
        <v>94.95</v>
      </c>
      <c r="E885" s="9">
        <v>741</v>
      </c>
      <c r="F885" s="10">
        <v>95.77</v>
      </c>
      <c r="G885" s="9">
        <v>791</v>
      </c>
      <c r="H885" s="10">
        <v>97.84</v>
      </c>
      <c r="I885" s="9">
        <v>741</v>
      </c>
      <c r="J885" s="10">
        <v>98.26</v>
      </c>
      <c r="K885" s="9">
        <v>741</v>
      </c>
      <c r="L885" s="13">
        <v>1e-35</v>
      </c>
      <c r="M885" s="9">
        <v>1067.5</v>
      </c>
      <c r="N885" s="10">
        <v>99.4</v>
      </c>
      <c r="O885" s="9">
        <v>1491</v>
      </c>
      <c r="P885" s="10">
        <v>95.86</v>
      </c>
    </row>
    <row r="886" ht="15" spans="1:16">
      <c r="A886" s="9">
        <v>688.5</v>
      </c>
      <c r="B886" s="10">
        <v>95.11</v>
      </c>
      <c r="C886" s="9">
        <v>609</v>
      </c>
      <c r="D886" s="10">
        <v>94.55</v>
      </c>
      <c r="E886" s="9">
        <v>741.5</v>
      </c>
      <c r="F886" s="10">
        <v>96.8</v>
      </c>
      <c r="G886" s="9">
        <v>791.5</v>
      </c>
      <c r="H886" s="10">
        <v>98.12</v>
      </c>
      <c r="I886" s="9">
        <v>741.5</v>
      </c>
      <c r="J886" s="10">
        <v>98.27</v>
      </c>
      <c r="K886" s="9">
        <v>741.5</v>
      </c>
      <c r="L886" s="13">
        <v>2.25e-5</v>
      </c>
      <c r="M886" s="9">
        <v>1068</v>
      </c>
      <c r="N886" s="10">
        <v>99.4</v>
      </c>
      <c r="O886" s="9">
        <v>1491.5</v>
      </c>
      <c r="P886" s="10">
        <v>95.87</v>
      </c>
    </row>
    <row r="887" ht="15" spans="1:16">
      <c r="A887" s="9">
        <v>689</v>
      </c>
      <c r="B887" s="10">
        <v>94.95</v>
      </c>
      <c r="C887" s="9">
        <v>609.5</v>
      </c>
      <c r="D887" s="10">
        <v>94.13</v>
      </c>
      <c r="E887" s="9">
        <v>742</v>
      </c>
      <c r="F887" s="10">
        <v>97.07</v>
      </c>
      <c r="G887" s="9">
        <v>792</v>
      </c>
      <c r="H887" s="10">
        <v>97.89</v>
      </c>
      <c r="I887" s="9">
        <v>742</v>
      </c>
      <c r="J887" s="10">
        <v>98.17</v>
      </c>
      <c r="K887" s="9">
        <v>742</v>
      </c>
      <c r="L887" s="13">
        <v>4.782e-5</v>
      </c>
      <c r="M887" s="9">
        <v>1068.5</v>
      </c>
      <c r="N887" s="10">
        <v>99.41</v>
      </c>
      <c r="O887" s="9">
        <v>1492</v>
      </c>
      <c r="P887" s="10">
        <v>95.88</v>
      </c>
    </row>
    <row r="888" ht="15" spans="1:16">
      <c r="A888" s="9">
        <v>689.5</v>
      </c>
      <c r="B888" s="10">
        <v>94.95</v>
      </c>
      <c r="C888" s="9">
        <v>610</v>
      </c>
      <c r="D888" s="10">
        <v>93.91</v>
      </c>
      <c r="E888" s="9">
        <v>742.5</v>
      </c>
      <c r="F888" s="10">
        <v>97.58</v>
      </c>
      <c r="G888" s="9">
        <v>792.5</v>
      </c>
      <c r="H888" s="10">
        <v>97.27</v>
      </c>
      <c r="I888" s="9">
        <v>742.5</v>
      </c>
      <c r="J888" s="10">
        <v>98.09</v>
      </c>
      <c r="K888" s="9">
        <v>742.5</v>
      </c>
      <c r="L888" s="13">
        <v>5.188e-5</v>
      </c>
      <c r="M888" s="9">
        <v>1069</v>
      </c>
      <c r="N888" s="10">
        <v>99.4</v>
      </c>
      <c r="O888" s="9">
        <v>1492.5</v>
      </c>
      <c r="P888" s="10">
        <v>95.85</v>
      </c>
    </row>
    <row r="889" ht="15" spans="1:16">
      <c r="A889" s="9">
        <v>690</v>
      </c>
      <c r="B889" s="10">
        <v>95.24</v>
      </c>
      <c r="C889" s="9">
        <v>610.5</v>
      </c>
      <c r="D889" s="10">
        <v>93.76</v>
      </c>
      <c r="E889" s="9">
        <v>743</v>
      </c>
      <c r="F889" s="10">
        <v>97.78</v>
      </c>
      <c r="G889" s="9">
        <v>793</v>
      </c>
      <c r="H889" s="10">
        <v>97.14</v>
      </c>
      <c r="I889" s="9">
        <v>743</v>
      </c>
      <c r="J889" s="10">
        <v>98.13</v>
      </c>
      <c r="K889" s="9">
        <v>743</v>
      </c>
      <c r="L889" s="13">
        <v>5.594e-5</v>
      </c>
      <c r="M889" s="9">
        <v>1069.5</v>
      </c>
      <c r="N889" s="10">
        <v>99.4</v>
      </c>
      <c r="O889" s="9">
        <v>1493</v>
      </c>
      <c r="P889" s="10">
        <v>95.84</v>
      </c>
    </row>
    <row r="890" ht="15" spans="1:16">
      <c r="A890" s="9">
        <v>690.5</v>
      </c>
      <c r="B890" s="10">
        <v>95.04</v>
      </c>
      <c r="C890" s="9">
        <v>611</v>
      </c>
      <c r="D890" s="10">
        <v>93.73</v>
      </c>
      <c r="E890" s="9">
        <v>743.5</v>
      </c>
      <c r="F890" s="10">
        <v>98.1</v>
      </c>
      <c r="G890" s="9">
        <v>793.5</v>
      </c>
      <c r="H890" s="10">
        <v>97.59</v>
      </c>
      <c r="I890" s="9">
        <v>743.5</v>
      </c>
      <c r="J890" s="10">
        <v>98.02</v>
      </c>
      <c r="K890" s="9">
        <v>743.5</v>
      </c>
      <c r="L890" s="13">
        <v>2.8e-5</v>
      </c>
      <c r="M890" s="9">
        <v>1070</v>
      </c>
      <c r="N890" s="10">
        <v>99.39</v>
      </c>
      <c r="O890" s="9">
        <v>1493.5</v>
      </c>
      <c r="P890" s="10">
        <v>95.86</v>
      </c>
    </row>
    <row r="891" ht="15" spans="1:16">
      <c r="A891" s="9">
        <v>691</v>
      </c>
      <c r="B891" s="10">
        <v>95.42</v>
      </c>
      <c r="C891" s="9">
        <v>611.5</v>
      </c>
      <c r="D891" s="10">
        <v>93.82</v>
      </c>
      <c r="E891" s="9">
        <v>744</v>
      </c>
      <c r="F891" s="10">
        <v>97.8</v>
      </c>
      <c r="G891" s="9">
        <v>794</v>
      </c>
      <c r="H891" s="10">
        <v>96.93</v>
      </c>
      <c r="I891" s="9">
        <v>744</v>
      </c>
      <c r="J891" s="10">
        <v>98.05</v>
      </c>
      <c r="K891" s="9">
        <v>744</v>
      </c>
      <c r="L891" s="13">
        <v>5.058e-8</v>
      </c>
      <c r="M891" s="9">
        <v>1070.5</v>
      </c>
      <c r="N891" s="10">
        <v>99.39</v>
      </c>
      <c r="O891" s="9">
        <v>1494</v>
      </c>
      <c r="P891" s="10">
        <v>95.83</v>
      </c>
    </row>
    <row r="892" ht="15" spans="1:16">
      <c r="A892" s="9">
        <v>691.5</v>
      </c>
      <c r="B892" s="10">
        <v>95.51</v>
      </c>
      <c r="C892" s="9">
        <v>612</v>
      </c>
      <c r="D892" s="10">
        <v>94.07</v>
      </c>
      <c r="E892" s="9">
        <v>744.5</v>
      </c>
      <c r="F892" s="10">
        <v>97.55</v>
      </c>
      <c r="G892" s="9">
        <v>794.5</v>
      </c>
      <c r="H892" s="10">
        <v>97.52</v>
      </c>
      <c r="I892" s="9">
        <v>744.5</v>
      </c>
      <c r="J892" s="10">
        <v>98.11</v>
      </c>
      <c r="K892" s="9">
        <v>744.5</v>
      </c>
      <c r="L892" s="13">
        <v>1e-35</v>
      </c>
      <c r="M892" s="9">
        <v>1071</v>
      </c>
      <c r="N892" s="10">
        <v>99.4</v>
      </c>
      <c r="O892" s="9">
        <v>1494.5</v>
      </c>
      <c r="P892" s="10">
        <v>95.85</v>
      </c>
    </row>
    <row r="893" ht="15" spans="1:16">
      <c r="A893" s="9">
        <v>692</v>
      </c>
      <c r="B893" s="10">
        <v>95.27</v>
      </c>
      <c r="C893" s="9">
        <v>612.5</v>
      </c>
      <c r="D893" s="10">
        <v>94.35</v>
      </c>
      <c r="E893" s="9">
        <v>745</v>
      </c>
      <c r="F893" s="10">
        <v>97.04</v>
      </c>
      <c r="G893" s="9">
        <v>795</v>
      </c>
      <c r="H893" s="10">
        <v>97.75</v>
      </c>
      <c r="I893" s="9">
        <v>745</v>
      </c>
      <c r="J893" s="10">
        <v>98.07</v>
      </c>
      <c r="K893" s="9">
        <v>745</v>
      </c>
      <c r="L893" s="13">
        <v>1e-35</v>
      </c>
      <c r="M893" s="9">
        <v>1071.5</v>
      </c>
      <c r="N893" s="10">
        <v>99.39</v>
      </c>
      <c r="O893" s="9">
        <v>1495</v>
      </c>
      <c r="P893" s="10">
        <v>95.87</v>
      </c>
    </row>
    <row r="894" ht="15" spans="1:16">
      <c r="A894" s="9">
        <v>692.5</v>
      </c>
      <c r="B894" s="10">
        <v>95.5</v>
      </c>
      <c r="C894" s="9">
        <v>613</v>
      </c>
      <c r="D894" s="10">
        <v>94.78</v>
      </c>
      <c r="E894" s="9">
        <v>745.5</v>
      </c>
      <c r="F894" s="10">
        <v>96.75</v>
      </c>
      <c r="G894" s="9">
        <v>795.5</v>
      </c>
      <c r="H894" s="10">
        <v>97.44</v>
      </c>
      <c r="I894" s="9">
        <v>745.5</v>
      </c>
      <c r="J894" s="10">
        <v>98.08</v>
      </c>
      <c r="K894" s="9">
        <v>745.5</v>
      </c>
      <c r="L894" s="13">
        <v>1.611e-5</v>
      </c>
      <c r="M894" s="9">
        <v>1072</v>
      </c>
      <c r="N894" s="10">
        <v>99.39</v>
      </c>
      <c r="O894" s="9">
        <v>1495.5</v>
      </c>
      <c r="P894" s="10">
        <v>95.82</v>
      </c>
    </row>
    <row r="895" ht="15" spans="1:16">
      <c r="A895" s="9">
        <v>693</v>
      </c>
      <c r="B895" s="10">
        <v>95.29</v>
      </c>
      <c r="C895" s="9">
        <v>613.5</v>
      </c>
      <c r="D895" s="10">
        <v>95.18</v>
      </c>
      <c r="E895" s="9">
        <v>746</v>
      </c>
      <c r="F895" s="10">
        <v>95.73</v>
      </c>
      <c r="G895" s="9">
        <v>796</v>
      </c>
      <c r="H895" s="10">
        <v>97.05</v>
      </c>
      <c r="I895" s="9">
        <v>746</v>
      </c>
      <c r="J895" s="10">
        <v>98.15</v>
      </c>
      <c r="K895" s="9">
        <v>746</v>
      </c>
      <c r="L895" s="13">
        <v>3.301e-5</v>
      </c>
      <c r="M895" s="9">
        <v>1072.5</v>
      </c>
      <c r="N895" s="10">
        <v>99.39</v>
      </c>
      <c r="O895" s="9">
        <v>1496</v>
      </c>
      <c r="P895" s="10">
        <v>95.84</v>
      </c>
    </row>
    <row r="896" ht="15" spans="1:16">
      <c r="A896" s="9">
        <v>693.5</v>
      </c>
      <c r="B896" s="10">
        <v>95.48</v>
      </c>
      <c r="C896" s="9">
        <v>614</v>
      </c>
      <c r="D896" s="10">
        <v>95.61</v>
      </c>
      <c r="E896" s="9">
        <v>746.5</v>
      </c>
      <c r="F896" s="10">
        <v>95.34</v>
      </c>
      <c r="G896" s="9">
        <v>796.5</v>
      </c>
      <c r="H896" s="10">
        <v>97.09</v>
      </c>
      <c r="I896" s="9">
        <v>746.5</v>
      </c>
      <c r="J896" s="10">
        <v>98.32</v>
      </c>
      <c r="K896" s="9">
        <v>746.5</v>
      </c>
      <c r="L896" s="13">
        <v>2.269e-5</v>
      </c>
      <c r="M896" s="9">
        <v>1073</v>
      </c>
      <c r="N896" s="10">
        <v>99.4</v>
      </c>
      <c r="O896" s="9">
        <v>1496.5</v>
      </c>
      <c r="P896" s="10">
        <v>95.84</v>
      </c>
    </row>
    <row r="897" ht="15" spans="1:16">
      <c r="A897" s="9">
        <v>694</v>
      </c>
      <c r="B897" s="10">
        <v>95.21</v>
      </c>
      <c r="C897" s="9">
        <v>614.5</v>
      </c>
      <c r="D897" s="10">
        <v>95.95</v>
      </c>
      <c r="E897" s="9">
        <v>747</v>
      </c>
      <c r="F897" s="10">
        <v>94.85</v>
      </c>
      <c r="G897" s="9">
        <v>797</v>
      </c>
      <c r="H897" s="10">
        <v>97.16</v>
      </c>
      <c r="I897" s="9">
        <v>747</v>
      </c>
      <c r="J897" s="10">
        <v>98.26</v>
      </c>
      <c r="K897" s="9">
        <v>747</v>
      </c>
      <c r="L897" s="13">
        <v>1.236e-5</v>
      </c>
      <c r="M897" s="9">
        <v>1073.5</v>
      </c>
      <c r="N897" s="10">
        <v>99.4</v>
      </c>
      <c r="O897" s="9">
        <v>1497</v>
      </c>
      <c r="P897" s="10">
        <v>95.85</v>
      </c>
    </row>
    <row r="898" ht="15" spans="1:16">
      <c r="A898" s="9">
        <v>694.5</v>
      </c>
      <c r="B898" s="10">
        <v>95.72</v>
      </c>
      <c r="C898" s="9">
        <v>615</v>
      </c>
      <c r="D898" s="10">
        <v>96.13</v>
      </c>
      <c r="E898" s="9">
        <v>747.5</v>
      </c>
      <c r="F898" s="10">
        <v>94.02</v>
      </c>
      <c r="G898" s="9">
        <v>797.5</v>
      </c>
      <c r="H898" s="10">
        <v>96.65</v>
      </c>
      <c r="I898" s="9">
        <v>747.5</v>
      </c>
      <c r="J898" s="10">
        <v>98.21</v>
      </c>
      <c r="K898" s="9">
        <v>747.5</v>
      </c>
      <c r="L898" s="13">
        <v>5.779e-6</v>
      </c>
      <c r="M898" s="9">
        <v>1074</v>
      </c>
      <c r="N898" s="10">
        <v>99.4</v>
      </c>
      <c r="O898" s="9">
        <v>1497.5</v>
      </c>
      <c r="P898" s="10">
        <v>95.87</v>
      </c>
    </row>
    <row r="899" ht="15" spans="1:16">
      <c r="A899" s="9">
        <v>695</v>
      </c>
      <c r="B899" s="10">
        <v>95.73</v>
      </c>
      <c r="C899" s="9">
        <v>615.5</v>
      </c>
      <c r="D899" s="10">
        <v>96.26</v>
      </c>
      <c r="E899" s="9">
        <v>748</v>
      </c>
      <c r="F899" s="10">
        <v>93.35</v>
      </c>
      <c r="G899" s="9">
        <v>798</v>
      </c>
      <c r="H899" s="10">
        <v>97.03</v>
      </c>
      <c r="I899" s="9">
        <v>748</v>
      </c>
      <c r="J899" s="10">
        <v>98.33</v>
      </c>
      <c r="K899" s="9">
        <v>748</v>
      </c>
      <c r="L899" s="13">
        <v>1e-35</v>
      </c>
      <c r="M899" s="9">
        <v>1074.5</v>
      </c>
      <c r="N899" s="10">
        <v>99.4</v>
      </c>
      <c r="O899" s="9">
        <v>1498</v>
      </c>
      <c r="P899" s="10">
        <v>95.88</v>
      </c>
    </row>
    <row r="900" ht="15" spans="1:16">
      <c r="A900" s="9">
        <v>695.5</v>
      </c>
      <c r="B900" s="10">
        <v>95.48</v>
      </c>
      <c r="C900" s="9">
        <v>616</v>
      </c>
      <c r="D900" s="10">
        <v>96.31</v>
      </c>
      <c r="E900" s="9">
        <v>748.5</v>
      </c>
      <c r="F900" s="10">
        <v>92.77</v>
      </c>
      <c r="G900" s="9">
        <v>798.5</v>
      </c>
      <c r="H900" s="10">
        <v>96.71</v>
      </c>
      <c r="I900" s="9">
        <v>748.5</v>
      </c>
      <c r="J900" s="10">
        <v>98.24</v>
      </c>
      <c r="K900" s="9">
        <v>748.5</v>
      </c>
      <c r="L900" s="13">
        <v>1e-35</v>
      </c>
      <c r="M900" s="9">
        <v>1075</v>
      </c>
      <c r="N900" s="10">
        <v>99.41</v>
      </c>
      <c r="O900" s="9">
        <v>1498.5</v>
      </c>
      <c r="P900" s="10">
        <v>95.88</v>
      </c>
    </row>
    <row r="901" ht="15" spans="1:16">
      <c r="A901" s="9">
        <v>696</v>
      </c>
      <c r="B901" s="10">
        <v>95.55</v>
      </c>
      <c r="C901" s="9">
        <v>616.5</v>
      </c>
      <c r="D901" s="10">
        <v>96.21</v>
      </c>
      <c r="E901" s="9">
        <v>749</v>
      </c>
      <c r="F901" s="10">
        <v>92.79</v>
      </c>
      <c r="G901" s="9">
        <v>799</v>
      </c>
      <c r="H901" s="10">
        <v>96.01</v>
      </c>
      <c r="I901" s="9">
        <v>749</v>
      </c>
      <c r="J901" s="10">
        <v>98.21</v>
      </c>
      <c r="K901" s="9">
        <v>749</v>
      </c>
      <c r="L901" s="13">
        <v>1e-35</v>
      </c>
      <c r="M901" s="9">
        <v>1075.5</v>
      </c>
      <c r="N901" s="10">
        <v>99.42</v>
      </c>
      <c r="O901" s="9">
        <v>1499</v>
      </c>
      <c r="P901" s="10">
        <v>95.85</v>
      </c>
    </row>
    <row r="902" ht="15" spans="1:16">
      <c r="A902" s="9">
        <v>696.5</v>
      </c>
      <c r="B902" s="10">
        <v>95.3</v>
      </c>
      <c r="C902" s="9">
        <v>617</v>
      </c>
      <c r="D902" s="10">
        <v>95.99</v>
      </c>
      <c r="E902" s="9">
        <v>749.5</v>
      </c>
      <c r="F902" s="10">
        <v>92.16</v>
      </c>
      <c r="G902" s="9">
        <v>799.5</v>
      </c>
      <c r="H902" s="10">
        <v>96.54</v>
      </c>
      <c r="I902" s="9">
        <v>749.5</v>
      </c>
      <c r="J902" s="10">
        <v>98.19</v>
      </c>
      <c r="K902" s="9">
        <v>749.5</v>
      </c>
      <c r="L902" s="13">
        <v>7.348e-6</v>
      </c>
      <c r="M902" s="9">
        <v>1076</v>
      </c>
      <c r="N902" s="10">
        <v>99.43</v>
      </c>
      <c r="O902" s="9">
        <v>1499.5</v>
      </c>
      <c r="P902" s="10">
        <v>95.86</v>
      </c>
    </row>
    <row r="903" ht="15" spans="1:16">
      <c r="A903" s="9">
        <v>697</v>
      </c>
      <c r="B903" s="10">
        <v>95.58</v>
      </c>
      <c r="C903" s="9">
        <v>617.5</v>
      </c>
      <c r="D903" s="10">
        <v>95.69</v>
      </c>
      <c r="E903" s="9">
        <v>750</v>
      </c>
      <c r="F903" s="10">
        <v>91.73</v>
      </c>
      <c r="G903" s="9">
        <v>800</v>
      </c>
      <c r="H903" s="10">
        <v>97.81</v>
      </c>
      <c r="I903" s="9">
        <v>750</v>
      </c>
      <c r="J903" s="10">
        <v>98.17</v>
      </c>
      <c r="K903" s="9">
        <v>750</v>
      </c>
      <c r="L903" s="13">
        <v>2.882e-5</v>
      </c>
      <c r="M903" s="9">
        <v>1076.5</v>
      </c>
      <c r="N903" s="10">
        <v>99.44</v>
      </c>
      <c r="O903" s="9">
        <v>1500</v>
      </c>
      <c r="P903" s="10">
        <v>95.86</v>
      </c>
    </row>
    <row r="904" ht="15" spans="1:16">
      <c r="A904" s="9">
        <v>697.5</v>
      </c>
      <c r="B904" s="10">
        <v>95.2</v>
      </c>
      <c r="C904" s="9">
        <v>618</v>
      </c>
      <c r="D904" s="10">
        <v>95.42</v>
      </c>
      <c r="E904" s="9">
        <v>750.5</v>
      </c>
      <c r="F904" s="10">
        <v>91.52</v>
      </c>
      <c r="G904" s="9">
        <v>800.5</v>
      </c>
      <c r="H904" s="10">
        <v>97.76</v>
      </c>
      <c r="I904" s="9">
        <v>750.5</v>
      </c>
      <c r="J904" s="10">
        <v>98.07</v>
      </c>
      <c r="K904" s="9">
        <v>750.5</v>
      </c>
      <c r="L904" s="13">
        <v>3.715e-5</v>
      </c>
      <c r="M904" s="9">
        <v>1077</v>
      </c>
      <c r="N904" s="10">
        <v>99.45</v>
      </c>
      <c r="O904" s="9">
        <v>1500.5</v>
      </c>
      <c r="P904" s="10">
        <v>95.84</v>
      </c>
    </row>
    <row r="905" ht="15" spans="1:16">
      <c r="A905" s="9">
        <v>698</v>
      </c>
      <c r="B905" s="10">
        <v>95.02</v>
      </c>
      <c r="C905" s="9">
        <v>618.5</v>
      </c>
      <c r="D905" s="10">
        <v>95.08</v>
      </c>
      <c r="E905" s="9">
        <v>751</v>
      </c>
      <c r="F905" s="10">
        <v>91.65</v>
      </c>
      <c r="G905" s="9">
        <v>801</v>
      </c>
      <c r="H905" s="10">
        <v>97.72</v>
      </c>
      <c r="I905" s="9">
        <v>751</v>
      </c>
      <c r="J905" s="10">
        <v>97.99</v>
      </c>
      <c r="K905" s="9">
        <v>751</v>
      </c>
      <c r="L905" s="13">
        <v>4.548e-5</v>
      </c>
      <c r="M905" s="9">
        <v>1077.5</v>
      </c>
      <c r="N905" s="10">
        <v>99.45</v>
      </c>
      <c r="O905" s="9">
        <v>1501</v>
      </c>
      <c r="P905" s="10">
        <v>95.84</v>
      </c>
    </row>
    <row r="906" ht="15" spans="1:16">
      <c r="A906" s="9">
        <v>698.5</v>
      </c>
      <c r="B906" s="10">
        <v>95.2</v>
      </c>
      <c r="C906" s="9">
        <v>619</v>
      </c>
      <c r="D906" s="10">
        <v>94.79</v>
      </c>
      <c r="E906" s="9">
        <v>751.5</v>
      </c>
      <c r="F906" s="10">
        <v>92.18</v>
      </c>
      <c r="G906" s="9">
        <v>801.5</v>
      </c>
      <c r="H906" s="10">
        <v>97.81</v>
      </c>
      <c r="I906" s="9">
        <v>751.5</v>
      </c>
      <c r="J906" s="10">
        <v>97.91</v>
      </c>
      <c r="K906" s="9">
        <v>751.5</v>
      </c>
      <c r="L906" s="13">
        <v>5.182e-5</v>
      </c>
      <c r="M906" s="9">
        <v>1078</v>
      </c>
      <c r="N906" s="10">
        <v>99.47</v>
      </c>
      <c r="O906" s="9">
        <v>1501.5</v>
      </c>
      <c r="P906" s="10">
        <v>95.86</v>
      </c>
    </row>
    <row r="907" ht="15" spans="1:16">
      <c r="A907" s="9">
        <v>699</v>
      </c>
      <c r="B907" s="10">
        <v>95.03</v>
      </c>
      <c r="C907" s="9">
        <v>619.5</v>
      </c>
      <c r="D907" s="10">
        <v>94.58</v>
      </c>
      <c r="E907" s="9">
        <v>752</v>
      </c>
      <c r="F907" s="10">
        <v>92.25</v>
      </c>
      <c r="G907" s="9">
        <v>802</v>
      </c>
      <c r="H907" s="10">
        <v>97.9</v>
      </c>
      <c r="I907" s="9">
        <v>752</v>
      </c>
      <c r="J907" s="10">
        <v>97.97</v>
      </c>
      <c r="K907" s="9">
        <v>752</v>
      </c>
      <c r="L907" s="13">
        <v>5.815e-5</v>
      </c>
      <c r="M907" s="9">
        <v>1078.5</v>
      </c>
      <c r="N907" s="10">
        <v>99.48</v>
      </c>
      <c r="O907" s="9">
        <v>1502</v>
      </c>
      <c r="P907" s="10">
        <v>95.84</v>
      </c>
    </row>
    <row r="908" ht="15" spans="1:16">
      <c r="A908" s="9">
        <v>699.5</v>
      </c>
      <c r="B908" s="10">
        <v>95.04</v>
      </c>
      <c r="C908" s="9">
        <v>620</v>
      </c>
      <c r="D908" s="10">
        <v>94.48</v>
      </c>
      <c r="E908" s="9">
        <v>752.5</v>
      </c>
      <c r="F908" s="10">
        <v>92.58</v>
      </c>
      <c r="G908" s="9">
        <v>802.5</v>
      </c>
      <c r="H908" s="10">
        <v>97.92</v>
      </c>
      <c r="I908" s="9">
        <v>752.5</v>
      </c>
      <c r="J908" s="10">
        <v>97.94</v>
      </c>
      <c r="K908" s="9">
        <v>752.5</v>
      </c>
      <c r="L908" s="13">
        <v>6.545e-5</v>
      </c>
      <c r="M908" s="9">
        <v>1079</v>
      </c>
      <c r="N908" s="10">
        <v>99.48</v>
      </c>
      <c r="O908" s="9">
        <v>1502.5</v>
      </c>
      <c r="P908" s="10">
        <v>95.84</v>
      </c>
    </row>
    <row r="909" ht="15" spans="1:16">
      <c r="A909" s="9">
        <v>700</v>
      </c>
      <c r="B909" s="10">
        <v>94.99</v>
      </c>
      <c r="C909" s="9">
        <v>620.5</v>
      </c>
      <c r="D909" s="10">
        <v>94.45</v>
      </c>
      <c r="E909" s="9">
        <v>753</v>
      </c>
      <c r="F909" s="10">
        <v>93.49</v>
      </c>
      <c r="G909" s="9">
        <v>803</v>
      </c>
      <c r="H909" s="10">
        <v>97.93</v>
      </c>
      <c r="I909" s="9">
        <v>753</v>
      </c>
      <c r="J909" s="10">
        <v>98.01</v>
      </c>
      <c r="K909" s="9">
        <v>753</v>
      </c>
      <c r="L909" s="13">
        <v>7.275e-5</v>
      </c>
      <c r="M909" s="9">
        <v>1079.5</v>
      </c>
      <c r="N909" s="10">
        <v>99.48</v>
      </c>
      <c r="O909" s="9">
        <v>1503</v>
      </c>
      <c r="P909" s="10">
        <v>95.83</v>
      </c>
    </row>
    <row r="910" ht="15" spans="1:16">
      <c r="A910" s="9">
        <v>700.5</v>
      </c>
      <c r="B910" s="10">
        <v>95.11</v>
      </c>
      <c r="C910" s="9">
        <v>621</v>
      </c>
      <c r="D910" s="10">
        <v>94.53</v>
      </c>
      <c r="E910" s="9">
        <v>753.5</v>
      </c>
      <c r="F910" s="10">
        <v>93.78</v>
      </c>
      <c r="G910" s="9">
        <v>803.5</v>
      </c>
      <c r="H910" s="10">
        <v>97.98</v>
      </c>
      <c r="I910" s="9">
        <v>753.5</v>
      </c>
      <c r="J910" s="10">
        <v>97.96</v>
      </c>
      <c r="K910" s="9">
        <v>753.5</v>
      </c>
      <c r="L910" s="13">
        <v>3.383e-5</v>
      </c>
      <c r="M910" s="9">
        <v>1080</v>
      </c>
      <c r="N910" s="10">
        <v>99.5</v>
      </c>
      <c r="O910" s="9">
        <v>1503.5</v>
      </c>
      <c r="P910" s="10">
        <v>95.86</v>
      </c>
    </row>
    <row r="911" ht="15" spans="1:16">
      <c r="A911" s="9">
        <v>701</v>
      </c>
      <c r="B911" s="10">
        <v>94.78</v>
      </c>
      <c r="C911" s="9">
        <v>621.5</v>
      </c>
      <c r="D911" s="10">
        <v>94.66</v>
      </c>
      <c r="E911" s="9">
        <v>754</v>
      </c>
      <c r="F911" s="10">
        <v>94.59</v>
      </c>
      <c r="G911" s="9">
        <v>804</v>
      </c>
      <c r="H911" s="10">
        <v>98.03</v>
      </c>
      <c r="I911" s="9">
        <v>754</v>
      </c>
      <c r="J911" s="10">
        <v>98.02</v>
      </c>
      <c r="K911" s="9">
        <v>754</v>
      </c>
      <c r="L911" s="13">
        <v>1e-35</v>
      </c>
      <c r="M911" s="9">
        <v>1080.5</v>
      </c>
      <c r="N911" s="10">
        <v>99.5</v>
      </c>
      <c r="O911" s="9">
        <v>1504</v>
      </c>
      <c r="P911" s="10">
        <v>95.81</v>
      </c>
    </row>
    <row r="912" ht="15" spans="1:16">
      <c r="A912" s="9">
        <v>701.5</v>
      </c>
      <c r="B912" s="10">
        <v>94.91</v>
      </c>
      <c r="C912" s="9">
        <v>622</v>
      </c>
      <c r="D912" s="10">
        <v>94.93</v>
      </c>
      <c r="E912" s="9">
        <v>754.5</v>
      </c>
      <c r="F912" s="10">
        <v>95.36</v>
      </c>
      <c r="G912" s="9">
        <v>804.5</v>
      </c>
      <c r="H912" s="10">
        <v>98.11</v>
      </c>
      <c r="I912" s="9">
        <v>754.5</v>
      </c>
      <c r="J912" s="10">
        <v>98.13</v>
      </c>
      <c r="K912" s="9">
        <v>754.5</v>
      </c>
      <c r="L912" s="13">
        <v>1e-35</v>
      </c>
      <c r="M912" s="9">
        <v>1081</v>
      </c>
      <c r="N912" s="10">
        <v>99.49</v>
      </c>
      <c r="O912" s="9">
        <v>1504.5</v>
      </c>
      <c r="P912" s="10">
        <v>95.86</v>
      </c>
    </row>
    <row r="913" ht="15" spans="1:16">
      <c r="A913" s="9">
        <v>702</v>
      </c>
      <c r="B913" s="10">
        <v>95.11</v>
      </c>
      <c r="C913" s="9">
        <v>622.5</v>
      </c>
      <c r="D913" s="10">
        <v>95.18</v>
      </c>
      <c r="E913" s="9">
        <v>755</v>
      </c>
      <c r="F913" s="10">
        <v>96.36</v>
      </c>
      <c r="G913" s="9">
        <v>805</v>
      </c>
      <c r="H913" s="10">
        <v>98.18</v>
      </c>
      <c r="I913" s="9">
        <v>755</v>
      </c>
      <c r="J913" s="10">
        <v>98.09</v>
      </c>
      <c r="K913" s="9">
        <v>755</v>
      </c>
      <c r="L913" s="13">
        <v>1e-35</v>
      </c>
      <c r="M913" s="9">
        <v>1081.5</v>
      </c>
      <c r="N913" s="10">
        <v>99.49</v>
      </c>
      <c r="O913" s="9">
        <v>1505</v>
      </c>
      <c r="P913" s="10">
        <v>95.84</v>
      </c>
    </row>
    <row r="914" ht="15" spans="1:16">
      <c r="A914" s="9">
        <v>702.5</v>
      </c>
      <c r="B914" s="10">
        <v>95.21</v>
      </c>
      <c r="C914" s="9">
        <v>623</v>
      </c>
      <c r="D914" s="10">
        <v>95.47</v>
      </c>
      <c r="E914" s="9">
        <v>755.5</v>
      </c>
      <c r="F914" s="10">
        <v>96.61</v>
      </c>
      <c r="G914" s="9">
        <v>805.5</v>
      </c>
      <c r="H914" s="10">
        <v>98.2</v>
      </c>
      <c r="I914" s="9">
        <v>755.5</v>
      </c>
      <c r="J914" s="10">
        <v>98.06</v>
      </c>
      <c r="K914" s="9">
        <v>755.5</v>
      </c>
      <c r="L914" s="13">
        <v>1e-35</v>
      </c>
      <c r="M914" s="9">
        <v>1082</v>
      </c>
      <c r="N914" s="10">
        <v>99.49</v>
      </c>
      <c r="O914" s="9">
        <v>1505.5</v>
      </c>
      <c r="P914" s="10">
        <v>95.84</v>
      </c>
    </row>
    <row r="915" ht="15" spans="1:16">
      <c r="A915" s="9">
        <v>703</v>
      </c>
      <c r="B915" s="10">
        <v>95.02</v>
      </c>
      <c r="C915" s="9">
        <v>623.5</v>
      </c>
      <c r="D915" s="10">
        <v>95.76</v>
      </c>
      <c r="E915" s="9">
        <v>756</v>
      </c>
      <c r="F915" s="10">
        <v>97.41</v>
      </c>
      <c r="G915" s="9">
        <v>806</v>
      </c>
      <c r="H915" s="10">
        <v>98.21</v>
      </c>
      <c r="I915" s="9">
        <v>756</v>
      </c>
      <c r="J915" s="10">
        <v>98.18</v>
      </c>
      <c r="K915" s="9">
        <v>756</v>
      </c>
      <c r="L915" s="13">
        <v>1e-35</v>
      </c>
      <c r="M915" s="9">
        <v>1082.5</v>
      </c>
      <c r="N915" s="10">
        <v>99.49</v>
      </c>
      <c r="O915" s="9">
        <v>1506</v>
      </c>
      <c r="P915" s="10">
        <v>95.84</v>
      </c>
    </row>
    <row r="916" ht="15" spans="1:16">
      <c r="A916" s="9">
        <v>703.5</v>
      </c>
      <c r="B916" s="10">
        <v>94.78</v>
      </c>
      <c r="C916" s="9">
        <v>624</v>
      </c>
      <c r="D916" s="10">
        <v>96.02</v>
      </c>
      <c r="E916" s="9">
        <v>756.5</v>
      </c>
      <c r="F916" s="10">
        <v>97.57</v>
      </c>
      <c r="G916" s="9">
        <v>806.5</v>
      </c>
      <c r="H916" s="10">
        <v>98.24</v>
      </c>
      <c r="I916" s="9">
        <v>756.5</v>
      </c>
      <c r="J916" s="10">
        <v>98.03</v>
      </c>
      <c r="K916" s="9">
        <v>756.5</v>
      </c>
      <c r="L916" s="13">
        <v>7.981e-6</v>
      </c>
      <c r="M916" s="9">
        <v>1083</v>
      </c>
      <c r="N916" s="10">
        <v>99.49</v>
      </c>
      <c r="O916" s="9">
        <v>1506.5</v>
      </c>
      <c r="P916" s="10">
        <v>95.9</v>
      </c>
    </row>
    <row r="917" ht="15" spans="1:16">
      <c r="A917" s="9">
        <v>704</v>
      </c>
      <c r="B917" s="10">
        <v>95.27</v>
      </c>
      <c r="C917" s="9">
        <v>624.5</v>
      </c>
      <c r="D917" s="10">
        <v>96.15</v>
      </c>
      <c r="E917" s="9">
        <v>757</v>
      </c>
      <c r="F917" s="10">
        <v>98.3</v>
      </c>
      <c r="G917" s="9">
        <v>807</v>
      </c>
      <c r="H917" s="10">
        <v>98.27</v>
      </c>
      <c r="I917" s="9">
        <v>757</v>
      </c>
      <c r="J917" s="10">
        <v>98.05</v>
      </c>
      <c r="K917" s="9">
        <v>757</v>
      </c>
      <c r="L917" s="13">
        <v>1.96e-5</v>
      </c>
      <c r="M917" s="9">
        <v>1083.5</v>
      </c>
      <c r="N917" s="10">
        <v>99.48</v>
      </c>
      <c r="O917" s="9">
        <v>1507</v>
      </c>
      <c r="P917" s="10">
        <v>95.86</v>
      </c>
    </row>
    <row r="918" ht="15" spans="1:16">
      <c r="A918" s="9">
        <v>704.5</v>
      </c>
      <c r="B918" s="10">
        <v>95.2</v>
      </c>
      <c r="C918" s="9">
        <v>625</v>
      </c>
      <c r="D918" s="10">
        <v>96.2</v>
      </c>
      <c r="E918" s="9">
        <v>757.5</v>
      </c>
      <c r="F918" s="10">
        <v>98.23</v>
      </c>
      <c r="G918" s="9">
        <v>807.5</v>
      </c>
      <c r="H918" s="10">
        <v>98.3</v>
      </c>
      <c r="I918" s="9">
        <v>757.5</v>
      </c>
      <c r="J918" s="10">
        <v>98.08</v>
      </c>
      <c r="K918" s="9">
        <v>757.5</v>
      </c>
      <c r="L918" s="13">
        <v>2.046e-5</v>
      </c>
      <c r="M918" s="9">
        <v>1084</v>
      </c>
      <c r="N918" s="10">
        <v>99.48</v>
      </c>
      <c r="O918" s="9">
        <v>1507.5</v>
      </c>
      <c r="P918" s="10">
        <v>95.84</v>
      </c>
    </row>
    <row r="919" ht="15" spans="1:16">
      <c r="A919" s="9">
        <v>705</v>
      </c>
      <c r="B919" s="10">
        <v>95.27</v>
      </c>
      <c r="C919" s="9">
        <v>625.5</v>
      </c>
      <c r="D919" s="10">
        <v>96.17</v>
      </c>
      <c r="E919" s="9">
        <v>758</v>
      </c>
      <c r="F919" s="10">
        <v>98.39</v>
      </c>
      <c r="G919" s="9">
        <v>808</v>
      </c>
      <c r="H919" s="10">
        <v>98.34</v>
      </c>
      <c r="I919" s="9">
        <v>758</v>
      </c>
      <c r="J919" s="10">
        <v>98.11</v>
      </c>
      <c r="K919" s="9">
        <v>758</v>
      </c>
      <c r="L919" s="13">
        <v>2.132e-5</v>
      </c>
      <c r="M919" s="9">
        <v>1084.5</v>
      </c>
      <c r="N919" s="10">
        <v>99.48</v>
      </c>
      <c r="O919" s="9">
        <v>1508</v>
      </c>
      <c r="P919" s="10">
        <v>95.85</v>
      </c>
    </row>
    <row r="920" ht="15" spans="1:16">
      <c r="A920" s="9">
        <v>705.5</v>
      </c>
      <c r="B920" s="10">
        <v>95.16</v>
      </c>
      <c r="C920" s="9">
        <v>626</v>
      </c>
      <c r="D920" s="10">
        <v>96.03</v>
      </c>
      <c r="E920" s="9">
        <v>758.5</v>
      </c>
      <c r="F920" s="10">
        <v>98.35</v>
      </c>
      <c r="G920" s="9">
        <v>808.5</v>
      </c>
      <c r="H920" s="10">
        <v>98.37</v>
      </c>
      <c r="I920" s="9">
        <v>758.5</v>
      </c>
      <c r="J920" s="10">
        <v>98</v>
      </c>
      <c r="K920" s="9">
        <v>758.5</v>
      </c>
      <c r="L920" s="13">
        <v>2.274e-5</v>
      </c>
      <c r="M920" s="9">
        <v>1085</v>
      </c>
      <c r="N920" s="10">
        <v>99.47</v>
      </c>
      <c r="O920" s="9">
        <v>1508.5</v>
      </c>
      <c r="P920" s="10">
        <v>95.82</v>
      </c>
    </row>
    <row r="921" ht="15" spans="1:16">
      <c r="A921" s="9">
        <v>706</v>
      </c>
      <c r="B921" s="10">
        <v>95.6</v>
      </c>
      <c r="C921" s="9">
        <v>626.5</v>
      </c>
      <c r="D921" s="10">
        <v>95.78</v>
      </c>
      <c r="E921" s="9">
        <v>759</v>
      </c>
      <c r="F921" s="10">
        <v>97.97</v>
      </c>
      <c r="G921" s="9">
        <v>809</v>
      </c>
      <c r="H921" s="10">
        <v>98.4</v>
      </c>
      <c r="I921" s="9">
        <v>759</v>
      </c>
      <c r="J921" s="10">
        <v>97.93</v>
      </c>
      <c r="K921" s="9">
        <v>759</v>
      </c>
      <c r="L921" s="13">
        <v>2.417e-5</v>
      </c>
      <c r="M921" s="9">
        <v>1085.5</v>
      </c>
      <c r="N921" s="10">
        <v>99.47</v>
      </c>
      <c r="O921" s="9">
        <v>1509</v>
      </c>
      <c r="P921" s="10">
        <v>95.87</v>
      </c>
    </row>
    <row r="922" ht="15" spans="1:16">
      <c r="A922" s="9">
        <v>706.5</v>
      </c>
      <c r="B922" s="10">
        <v>95.55</v>
      </c>
      <c r="C922" s="9">
        <v>627</v>
      </c>
      <c r="D922" s="10">
        <v>95.39</v>
      </c>
      <c r="E922" s="9">
        <v>759.5</v>
      </c>
      <c r="F922" s="10">
        <v>98.22</v>
      </c>
      <c r="G922" s="9">
        <v>809.5</v>
      </c>
      <c r="H922" s="10">
        <v>98.42</v>
      </c>
      <c r="I922" s="9">
        <v>759.5</v>
      </c>
      <c r="J922" s="10">
        <v>97.77</v>
      </c>
      <c r="K922" s="9">
        <v>759.5</v>
      </c>
      <c r="L922" s="13">
        <v>5.455e-5</v>
      </c>
      <c r="M922" s="9">
        <v>1086</v>
      </c>
      <c r="N922" s="10">
        <v>99.46</v>
      </c>
      <c r="O922" s="9">
        <v>1509.5</v>
      </c>
      <c r="P922" s="10">
        <v>95.85</v>
      </c>
    </row>
    <row r="923" ht="15" spans="1:16">
      <c r="A923" s="9">
        <v>707</v>
      </c>
      <c r="B923" s="10">
        <v>95.32</v>
      </c>
      <c r="C923" s="9">
        <v>627.5</v>
      </c>
      <c r="D923" s="10">
        <v>95.04</v>
      </c>
      <c r="E923" s="9">
        <v>760</v>
      </c>
      <c r="F923" s="10">
        <v>97.66</v>
      </c>
      <c r="G923" s="9">
        <v>810</v>
      </c>
      <c r="H923" s="10">
        <v>98.43</v>
      </c>
      <c r="I923" s="9">
        <v>760</v>
      </c>
      <c r="J923" s="10">
        <v>97.85</v>
      </c>
      <c r="K923" s="9">
        <v>760</v>
      </c>
      <c r="L923" s="13">
        <v>8.494e-5</v>
      </c>
      <c r="M923" s="9">
        <v>1086.5</v>
      </c>
      <c r="N923" s="10">
        <v>99.46</v>
      </c>
      <c r="O923" s="9">
        <v>1510</v>
      </c>
      <c r="P923" s="10">
        <v>95.85</v>
      </c>
    </row>
    <row r="924" ht="15" spans="1:16">
      <c r="A924" s="9">
        <v>707.5</v>
      </c>
      <c r="B924" s="10">
        <v>95.46</v>
      </c>
      <c r="C924" s="9">
        <v>628</v>
      </c>
      <c r="D924" s="10">
        <v>94.66</v>
      </c>
      <c r="E924" s="9">
        <v>760.5</v>
      </c>
      <c r="F924" s="10">
        <v>97.06</v>
      </c>
      <c r="G924" s="9">
        <v>810.5</v>
      </c>
      <c r="H924" s="10">
        <v>98.43</v>
      </c>
      <c r="I924" s="9">
        <v>760.5</v>
      </c>
      <c r="J924" s="10">
        <v>97.79</v>
      </c>
      <c r="K924" s="9">
        <v>760.5</v>
      </c>
      <c r="L924" s="13">
        <v>4.78e-5</v>
      </c>
      <c r="M924" s="9">
        <v>1087</v>
      </c>
      <c r="N924" s="10">
        <v>99.46</v>
      </c>
      <c r="O924" s="9">
        <v>1510.5</v>
      </c>
      <c r="P924" s="10">
        <v>95.84</v>
      </c>
    </row>
    <row r="925" ht="15" spans="1:16">
      <c r="A925" s="9">
        <v>708</v>
      </c>
      <c r="B925" s="10">
        <v>95.56</v>
      </c>
      <c r="C925" s="9">
        <v>628.5</v>
      </c>
      <c r="D925" s="10">
        <v>94.33</v>
      </c>
      <c r="E925" s="9">
        <v>761</v>
      </c>
      <c r="F925" s="10">
        <v>96.29</v>
      </c>
      <c r="G925" s="9">
        <v>811</v>
      </c>
      <c r="H925" s="10">
        <v>98.42</v>
      </c>
      <c r="I925" s="9">
        <v>761</v>
      </c>
      <c r="J925" s="10">
        <v>97.77</v>
      </c>
      <c r="K925" s="9">
        <v>761</v>
      </c>
      <c r="L925" s="13">
        <v>1.066e-5</v>
      </c>
      <c r="M925" s="9">
        <v>1087.5</v>
      </c>
      <c r="N925" s="10">
        <v>99.46</v>
      </c>
      <c r="O925" s="9">
        <v>1511</v>
      </c>
      <c r="P925" s="10">
        <v>95.85</v>
      </c>
    </row>
    <row r="926" ht="15" spans="1:16">
      <c r="A926" s="9">
        <v>708.5</v>
      </c>
      <c r="B926" s="10">
        <v>95.33</v>
      </c>
      <c r="C926" s="9">
        <v>629</v>
      </c>
      <c r="D926" s="10">
        <v>94.01</v>
      </c>
      <c r="E926" s="9">
        <v>761.5</v>
      </c>
      <c r="F926" s="10">
        <v>95.91</v>
      </c>
      <c r="G926" s="9">
        <v>811.5</v>
      </c>
      <c r="H926" s="10">
        <v>98.34</v>
      </c>
      <c r="I926" s="9">
        <v>761.5</v>
      </c>
      <c r="J926" s="10">
        <v>97.66</v>
      </c>
      <c r="K926" s="9">
        <v>761.5</v>
      </c>
      <c r="L926" s="13">
        <v>3.475e-5</v>
      </c>
      <c r="M926" s="9">
        <v>1088</v>
      </c>
      <c r="N926" s="10">
        <v>99.45</v>
      </c>
      <c r="O926" s="9">
        <v>1511.5</v>
      </c>
      <c r="P926" s="10">
        <v>95.91</v>
      </c>
    </row>
    <row r="927" ht="15" spans="1:16">
      <c r="A927" s="9">
        <v>709</v>
      </c>
      <c r="B927" s="10">
        <v>95.17</v>
      </c>
      <c r="C927" s="9">
        <v>629.5</v>
      </c>
      <c r="D927" s="10">
        <v>93.82</v>
      </c>
      <c r="E927" s="9">
        <v>762</v>
      </c>
      <c r="F927" s="10">
        <v>95.45</v>
      </c>
      <c r="G927" s="9">
        <v>812</v>
      </c>
      <c r="H927" s="10">
        <v>98.27</v>
      </c>
      <c r="I927" s="9">
        <v>762</v>
      </c>
      <c r="J927" s="10">
        <v>97.73</v>
      </c>
      <c r="K927" s="9">
        <v>762</v>
      </c>
      <c r="L927" s="13">
        <v>5.884e-5</v>
      </c>
      <c r="M927" s="9">
        <v>1088.5</v>
      </c>
      <c r="N927" s="10">
        <v>99.47</v>
      </c>
      <c r="O927" s="9">
        <v>1512</v>
      </c>
      <c r="P927" s="10">
        <v>95.88</v>
      </c>
    </row>
    <row r="928" ht="15" spans="1:16">
      <c r="A928" s="9">
        <v>709.5</v>
      </c>
      <c r="B928" s="10">
        <v>95.57</v>
      </c>
      <c r="C928" s="9">
        <v>630</v>
      </c>
      <c r="D928" s="10">
        <v>93.71</v>
      </c>
      <c r="E928" s="9">
        <v>762.5</v>
      </c>
      <c r="F928" s="10">
        <v>94.82</v>
      </c>
      <c r="G928" s="9">
        <v>812.5</v>
      </c>
      <c r="H928" s="10">
        <v>98.27</v>
      </c>
      <c r="I928" s="9">
        <v>762.5</v>
      </c>
      <c r="J928" s="10">
        <v>97.83</v>
      </c>
      <c r="K928" s="9">
        <v>762.5</v>
      </c>
      <c r="L928" s="13">
        <v>2.34e-5</v>
      </c>
      <c r="M928" s="9">
        <v>1089</v>
      </c>
      <c r="N928" s="10">
        <v>99.47</v>
      </c>
      <c r="O928" s="9">
        <v>1512.5</v>
      </c>
      <c r="P928" s="10">
        <v>95.86</v>
      </c>
    </row>
    <row r="929" ht="15" spans="1:16">
      <c r="A929" s="9">
        <v>710</v>
      </c>
      <c r="B929" s="10">
        <v>95.22</v>
      </c>
      <c r="C929" s="9">
        <v>630.5</v>
      </c>
      <c r="D929" s="10">
        <v>93.67</v>
      </c>
      <c r="E929" s="9">
        <v>763</v>
      </c>
      <c r="F929" s="10">
        <v>94</v>
      </c>
      <c r="G929" s="9">
        <v>813</v>
      </c>
      <c r="H929" s="10">
        <v>98.28</v>
      </c>
      <c r="I929" s="9">
        <v>763</v>
      </c>
      <c r="J929" s="10">
        <v>97.94</v>
      </c>
      <c r="K929" s="9">
        <v>763</v>
      </c>
      <c r="L929" s="13">
        <v>1e-35</v>
      </c>
      <c r="M929" s="9">
        <v>1089.5</v>
      </c>
      <c r="N929" s="10">
        <v>99.47</v>
      </c>
      <c r="O929" s="9">
        <v>1513</v>
      </c>
      <c r="P929" s="10">
        <v>95.86</v>
      </c>
    </row>
    <row r="930" ht="15" spans="1:16">
      <c r="A930" s="9">
        <v>710.5</v>
      </c>
      <c r="B930" s="10">
        <v>95.42</v>
      </c>
      <c r="C930" s="9">
        <v>631</v>
      </c>
      <c r="D930" s="10">
        <v>93.83</v>
      </c>
      <c r="E930" s="9">
        <v>763.5</v>
      </c>
      <c r="F930" s="10">
        <v>93.76</v>
      </c>
      <c r="G930" s="9">
        <v>813.5</v>
      </c>
      <c r="H930" s="10">
        <v>98.19</v>
      </c>
      <c r="I930" s="9">
        <v>763.5</v>
      </c>
      <c r="J930" s="10">
        <v>97.94</v>
      </c>
      <c r="K930" s="9">
        <v>763.5</v>
      </c>
      <c r="L930" s="13">
        <v>1e-35</v>
      </c>
      <c r="M930" s="9">
        <v>1090</v>
      </c>
      <c r="N930" s="10">
        <v>99.47</v>
      </c>
      <c r="O930" s="9">
        <v>1513.5</v>
      </c>
      <c r="P930" s="10">
        <v>95.84</v>
      </c>
    </row>
    <row r="931" ht="15" spans="1:16">
      <c r="A931" s="9">
        <v>711</v>
      </c>
      <c r="B931" s="10">
        <v>95.06</v>
      </c>
      <c r="C931" s="9">
        <v>631.5</v>
      </c>
      <c r="D931" s="10">
        <v>94.07</v>
      </c>
      <c r="E931" s="9">
        <v>764</v>
      </c>
      <c r="F931" s="10">
        <v>93.51</v>
      </c>
      <c r="G931" s="9">
        <v>814</v>
      </c>
      <c r="H931" s="10">
        <v>98.1</v>
      </c>
      <c r="I931" s="9">
        <v>764</v>
      </c>
      <c r="J931" s="10">
        <v>97.95</v>
      </c>
      <c r="K931" s="9">
        <v>764</v>
      </c>
      <c r="L931" s="13">
        <v>1.11e-5</v>
      </c>
      <c r="M931" s="9">
        <v>1090.5</v>
      </c>
      <c r="N931" s="10">
        <v>99.47</v>
      </c>
      <c r="O931" s="9">
        <v>1514</v>
      </c>
      <c r="P931" s="10">
        <v>95.85</v>
      </c>
    </row>
    <row r="932" ht="15" spans="1:16">
      <c r="A932" s="9">
        <v>711.5</v>
      </c>
      <c r="B932" s="10">
        <v>94.9</v>
      </c>
      <c r="C932" s="9">
        <v>632</v>
      </c>
      <c r="D932" s="10">
        <v>94.38</v>
      </c>
      <c r="E932" s="9">
        <v>764.5</v>
      </c>
      <c r="F932" s="10">
        <v>93.38</v>
      </c>
      <c r="G932" s="9">
        <v>814.5</v>
      </c>
      <c r="H932" s="10">
        <v>98.08</v>
      </c>
      <c r="I932" s="9">
        <v>764.5</v>
      </c>
      <c r="J932" s="10">
        <v>97.92</v>
      </c>
      <c r="K932" s="9">
        <v>764.5</v>
      </c>
      <c r="L932" s="13">
        <v>3.348e-5</v>
      </c>
      <c r="M932" s="9">
        <v>1091</v>
      </c>
      <c r="N932" s="10">
        <v>99.48</v>
      </c>
      <c r="O932" s="9">
        <v>1514.5</v>
      </c>
      <c r="P932" s="10">
        <v>95.84</v>
      </c>
    </row>
    <row r="933" ht="15" spans="1:16">
      <c r="A933" s="9">
        <v>712</v>
      </c>
      <c r="B933" s="10">
        <v>94.75</v>
      </c>
      <c r="C933" s="9">
        <v>632.5</v>
      </c>
      <c r="D933" s="10">
        <v>94.72</v>
      </c>
      <c r="E933" s="9">
        <v>765</v>
      </c>
      <c r="F933" s="10">
        <v>93.77</v>
      </c>
      <c r="G933" s="9">
        <v>815</v>
      </c>
      <c r="H933" s="10">
        <v>98.06</v>
      </c>
      <c r="I933" s="9">
        <v>765</v>
      </c>
      <c r="J933" s="10">
        <v>98.03</v>
      </c>
      <c r="K933" s="9">
        <v>765</v>
      </c>
      <c r="L933" s="13">
        <v>5.585e-5</v>
      </c>
      <c r="M933" s="9">
        <v>1091.5</v>
      </c>
      <c r="N933" s="10">
        <v>99.49</v>
      </c>
      <c r="O933" s="9">
        <v>1515</v>
      </c>
      <c r="P933" s="10">
        <v>95.85</v>
      </c>
    </row>
    <row r="934" ht="15" spans="1:16">
      <c r="A934" s="9">
        <v>712.5</v>
      </c>
      <c r="B934" s="10">
        <v>94.86</v>
      </c>
      <c r="C934" s="9">
        <v>633</v>
      </c>
      <c r="D934" s="10">
        <v>95.12</v>
      </c>
      <c r="E934" s="9">
        <v>765.5</v>
      </c>
      <c r="F934" s="10">
        <v>93.16</v>
      </c>
      <c r="G934" s="9">
        <v>815.5</v>
      </c>
      <c r="H934" s="10">
        <v>98.06</v>
      </c>
      <c r="I934" s="9">
        <v>765.5</v>
      </c>
      <c r="J934" s="10">
        <v>98.04</v>
      </c>
      <c r="K934" s="9">
        <v>765.5</v>
      </c>
      <c r="L934" s="13">
        <v>3.522e-5</v>
      </c>
      <c r="M934" s="9">
        <v>1092</v>
      </c>
      <c r="N934" s="10">
        <v>99.49</v>
      </c>
      <c r="O934" s="9">
        <v>1515.5</v>
      </c>
      <c r="P934" s="10">
        <v>95.84</v>
      </c>
    </row>
    <row r="935" ht="15" spans="1:16">
      <c r="A935" s="9">
        <v>713</v>
      </c>
      <c r="B935" s="10">
        <v>94.88</v>
      </c>
      <c r="C935" s="9">
        <v>633.5</v>
      </c>
      <c r="D935" s="10">
        <v>95.51</v>
      </c>
      <c r="E935" s="9">
        <v>766</v>
      </c>
      <c r="F935" s="10">
        <v>93.42</v>
      </c>
      <c r="G935" s="9">
        <v>816</v>
      </c>
      <c r="H935" s="10">
        <v>98.05</v>
      </c>
      <c r="I935" s="9">
        <v>766</v>
      </c>
      <c r="J935" s="10">
        <v>98.03</v>
      </c>
      <c r="K935" s="9">
        <v>766</v>
      </c>
      <c r="L935" s="13">
        <v>1.46e-5</v>
      </c>
      <c r="M935" s="9">
        <v>1092.5</v>
      </c>
      <c r="N935" s="10">
        <v>99.5</v>
      </c>
      <c r="O935" s="9">
        <v>1516</v>
      </c>
      <c r="P935" s="10">
        <v>95.85</v>
      </c>
    </row>
    <row r="936" ht="15" spans="1:16">
      <c r="A936" s="9">
        <v>713.5</v>
      </c>
      <c r="B936" s="10">
        <v>94.74</v>
      </c>
      <c r="C936" s="9">
        <v>634</v>
      </c>
      <c r="D936" s="10">
        <v>95.83</v>
      </c>
      <c r="E936" s="9">
        <v>766.5</v>
      </c>
      <c r="F936" s="10">
        <v>93.49</v>
      </c>
      <c r="G936" s="9">
        <v>816.5</v>
      </c>
      <c r="H936" s="10">
        <v>97.9</v>
      </c>
      <c r="I936" s="9">
        <v>766.5</v>
      </c>
      <c r="J936" s="10">
        <v>98.13</v>
      </c>
      <c r="K936" s="9">
        <v>766.5</v>
      </c>
      <c r="L936" s="13">
        <v>1e-35</v>
      </c>
      <c r="M936" s="9">
        <v>1093</v>
      </c>
      <c r="N936" s="10">
        <v>99.5</v>
      </c>
      <c r="O936" s="9">
        <v>1516.5</v>
      </c>
      <c r="P936" s="10">
        <v>95.86</v>
      </c>
    </row>
    <row r="937" ht="15" spans="1:16">
      <c r="A937" s="9">
        <v>714</v>
      </c>
      <c r="B937" s="10">
        <v>94.86</v>
      </c>
      <c r="C937" s="9">
        <v>634.5</v>
      </c>
      <c r="D937" s="10">
        <v>96.09</v>
      </c>
      <c r="E937" s="9">
        <v>767</v>
      </c>
      <c r="F937" s="10">
        <v>93.93</v>
      </c>
      <c r="G937" s="9">
        <v>817</v>
      </c>
      <c r="H937" s="10">
        <v>97.76</v>
      </c>
      <c r="I937" s="9">
        <v>767</v>
      </c>
      <c r="J937" s="10">
        <v>98.14</v>
      </c>
      <c r="K937" s="9">
        <v>767</v>
      </c>
      <c r="L937" s="13">
        <v>1e-35</v>
      </c>
      <c r="M937" s="9">
        <v>1093.5</v>
      </c>
      <c r="N937" s="10">
        <v>99.5</v>
      </c>
      <c r="O937" s="9">
        <v>1517</v>
      </c>
      <c r="P937" s="10">
        <v>95.85</v>
      </c>
    </row>
    <row r="938" ht="15" spans="1:16">
      <c r="A938" s="9">
        <v>714.5</v>
      </c>
      <c r="B938" s="10">
        <v>95.09</v>
      </c>
      <c r="C938" s="9">
        <v>635</v>
      </c>
      <c r="D938" s="10">
        <v>96.29</v>
      </c>
      <c r="E938" s="9">
        <v>767.5</v>
      </c>
      <c r="F938" s="10">
        <v>94.45</v>
      </c>
      <c r="G938" s="9">
        <v>817.5</v>
      </c>
      <c r="H938" s="10">
        <v>97.75</v>
      </c>
      <c r="I938" s="9">
        <v>767.5</v>
      </c>
      <c r="J938" s="10">
        <v>98.09</v>
      </c>
      <c r="K938" s="9">
        <v>767.5</v>
      </c>
      <c r="L938" s="13">
        <v>1e-35</v>
      </c>
      <c r="M938" s="9">
        <v>1094</v>
      </c>
      <c r="N938" s="10">
        <v>99.51</v>
      </c>
      <c r="O938" s="9">
        <v>1517.5</v>
      </c>
      <c r="P938" s="10">
        <v>95.89</v>
      </c>
    </row>
    <row r="939" ht="15" spans="1:16">
      <c r="A939" s="9">
        <v>715</v>
      </c>
      <c r="B939" s="10">
        <v>94.68</v>
      </c>
      <c r="C939" s="9">
        <v>635.5</v>
      </c>
      <c r="D939" s="10">
        <v>96.36</v>
      </c>
      <c r="E939" s="9">
        <v>768</v>
      </c>
      <c r="F939" s="10">
        <v>95.41</v>
      </c>
      <c r="G939" s="9">
        <v>818</v>
      </c>
      <c r="H939" s="10">
        <v>97.74</v>
      </c>
      <c r="I939" s="9">
        <v>768</v>
      </c>
      <c r="J939" s="10">
        <v>97.88</v>
      </c>
      <c r="K939" s="9">
        <v>768</v>
      </c>
      <c r="L939" s="13">
        <v>1e-35</v>
      </c>
      <c r="M939" s="9">
        <v>1094.5</v>
      </c>
      <c r="N939" s="10">
        <v>99.51</v>
      </c>
      <c r="O939" s="9">
        <v>1518</v>
      </c>
      <c r="P939" s="10">
        <v>95.83</v>
      </c>
    </row>
    <row r="940" ht="15" spans="1:16">
      <c r="A940" s="9">
        <v>715.5</v>
      </c>
      <c r="B940" s="10">
        <v>94.71</v>
      </c>
      <c r="C940" s="9">
        <v>636</v>
      </c>
      <c r="D940" s="10">
        <v>96.34</v>
      </c>
      <c r="E940" s="9">
        <v>768.5</v>
      </c>
      <c r="F940" s="10">
        <v>95.81</v>
      </c>
      <c r="G940" s="9">
        <v>818.5</v>
      </c>
      <c r="H940" s="10">
        <v>97.76</v>
      </c>
      <c r="I940" s="9">
        <v>768.5</v>
      </c>
      <c r="J940" s="10">
        <v>97.85</v>
      </c>
      <c r="K940" s="9">
        <v>768.5</v>
      </c>
      <c r="L940" s="13">
        <v>1e-35</v>
      </c>
      <c r="M940" s="9">
        <v>1095</v>
      </c>
      <c r="N940" s="10">
        <v>99.51</v>
      </c>
      <c r="O940" s="9">
        <v>1518.5</v>
      </c>
      <c r="P940" s="10">
        <v>95.84</v>
      </c>
    </row>
    <row r="941" ht="15" spans="1:16">
      <c r="A941" s="9">
        <v>716</v>
      </c>
      <c r="B941" s="10">
        <v>94.82</v>
      </c>
      <c r="C941" s="9">
        <v>636.5</v>
      </c>
      <c r="D941" s="10">
        <v>96.17</v>
      </c>
      <c r="E941" s="9">
        <v>769</v>
      </c>
      <c r="F941" s="10">
        <v>96.34</v>
      </c>
      <c r="G941" s="9">
        <v>819</v>
      </c>
      <c r="H941" s="10">
        <v>97.78</v>
      </c>
      <c r="I941" s="9">
        <v>769</v>
      </c>
      <c r="J941" s="10">
        <v>97.74</v>
      </c>
      <c r="K941" s="9">
        <v>769</v>
      </c>
      <c r="L941" s="13">
        <v>1e-35</v>
      </c>
      <c r="M941" s="9">
        <v>1095.5</v>
      </c>
      <c r="N941" s="10">
        <v>99.51</v>
      </c>
      <c r="O941" s="9">
        <v>1519</v>
      </c>
      <c r="P941" s="10">
        <v>95.87</v>
      </c>
    </row>
    <row r="942" ht="15" spans="1:16">
      <c r="A942" s="9">
        <v>716.5</v>
      </c>
      <c r="B942" s="10">
        <v>94.79</v>
      </c>
      <c r="C942" s="9">
        <v>637</v>
      </c>
      <c r="D942" s="10">
        <v>95.94</v>
      </c>
      <c r="E942" s="9">
        <v>769.5</v>
      </c>
      <c r="F942" s="10">
        <v>96.75</v>
      </c>
      <c r="G942" s="9">
        <v>819.5</v>
      </c>
      <c r="H942" s="10">
        <v>97.78</v>
      </c>
      <c r="I942" s="9">
        <v>769.5</v>
      </c>
      <c r="J942" s="10">
        <v>97.69</v>
      </c>
      <c r="K942" s="9">
        <v>769.5</v>
      </c>
      <c r="L942" s="13">
        <v>5.727e-6</v>
      </c>
      <c r="M942" s="9">
        <v>1096</v>
      </c>
      <c r="N942" s="10">
        <v>99.5</v>
      </c>
      <c r="O942" s="9">
        <v>1519.5</v>
      </c>
      <c r="P942" s="10">
        <v>95.86</v>
      </c>
    </row>
    <row r="943" ht="15" spans="1:16">
      <c r="A943" s="9">
        <v>717</v>
      </c>
      <c r="B943" s="10">
        <v>94.78</v>
      </c>
      <c r="C943" s="9">
        <v>637.5</v>
      </c>
      <c r="D943" s="10">
        <v>95.65</v>
      </c>
      <c r="E943" s="9">
        <v>770</v>
      </c>
      <c r="F943" s="10">
        <v>97.21</v>
      </c>
      <c r="G943" s="9">
        <v>820</v>
      </c>
      <c r="H943" s="10">
        <v>97.79</v>
      </c>
      <c r="I943" s="9">
        <v>770</v>
      </c>
      <c r="J943" s="10">
        <v>97.75</v>
      </c>
      <c r="K943" s="9">
        <v>770</v>
      </c>
      <c r="L943" s="13">
        <v>3.926e-5</v>
      </c>
      <c r="M943" s="9">
        <v>1096.5</v>
      </c>
      <c r="N943" s="10">
        <v>99.51</v>
      </c>
      <c r="O943" s="9">
        <v>1520</v>
      </c>
      <c r="P943" s="10">
        <v>95.88</v>
      </c>
    </row>
    <row r="944" ht="15" spans="1:16">
      <c r="A944" s="9">
        <v>717.5</v>
      </c>
      <c r="B944" s="10">
        <v>94.77</v>
      </c>
      <c r="C944" s="9">
        <v>638</v>
      </c>
      <c r="D944" s="10">
        <v>95.31</v>
      </c>
      <c r="E944" s="9">
        <v>770.5</v>
      </c>
      <c r="F944" s="10">
        <v>98.19</v>
      </c>
      <c r="G944" s="9">
        <v>820.5</v>
      </c>
      <c r="H944" s="10">
        <v>97.85</v>
      </c>
      <c r="I944" s="9">
        <v>770.5</v>
      </c>
      <c r="J944" s="10">
        <v>97.53</v>
      </c>
      <c r="K944" s="9">
        <v>770.5</v>
      </c>
      <c r="L944" s="13">
        <v>2.309e-5</v>
      </c>
      <c r="M944" s="9">
        <v>1097</v>
      </c>
      <c r="N944" s="10">
        <v>99.5</v>
      </c>
      <c r="O944" s="9">
        <v>1520.5</v>
      </c>
      <c r="P944" s="10">
        <v>95.83</v>
      </c>
    </row>
    <row r="945" ht="15" spans="1:16">
      <c r="A945" s="9">
        <v>718</v>
      </c>
      <c r="B945" s="10">
        <v>94.58</v>
      </c>
      <c r="C945" s="9">
        <v>638.5</v>
      </c>
      <c r="D945" s="10">
        <v>94.99</v>
      </c>
      <c r="E945" s="9">
        <v>771</v>
      </c>
      <c r="F945" s="10">
        <v>98.46</v>
      </c>
      <c r="G945" s="9">
        <v>821</v>
      </c>
      <c r="H945" s="10">
        <v>97.91</v>
      </c>
      <c r="I945" s="9">
        <v>771</v>
      </c>
      <c r="J945" s="10">
        <v>97.6</v>
      </c>
      <c r="K945" s="9">
        <v>771</v>
      </c>
      <c r="L945" s="13">
        <v>6.916e-6</v>
      </c>
      <c r="M945" s="9">
        <v>1097.5</v>
      </c>
      <c r="N945" s="10">
        <v>99.49</v>
      </c>
      <c r="O945" s="9">
        <v>1521</v>
      </c>
      <c r="P945" s="10">
        <v>95.84</v>
      </c>
    </row>
    <row r="946" ht="15" spans="1:16">
      <c r="A946" s="9">
        <v>718.5</v>
      </c>
      <c r="B946" s="10">
        <v>95.05</v>
      </c>
      <c r="C946" s="9">
        <v>639</v>
      </c>
      <c r="D946" s="10">
        <v>94.7</v>
      </c>
      <c r="E946" s="9">
        <v>771.5</v>
      </c>
      <c r="F946" s="10">
        <v>98.51</v>
      </c>
      <c r="G946" s="9">
        <v>821.5</v>
      </c>
      <c r="H946" s="10">
        <v>98.03</v>
      </c>
      <c r="I946" s="9">
        <v>771.5</v>
      </c>
      <c r="J946" s="10">
        <v>97.64</v>
      </c>
      <c r="K946" s="9">
        <v>771.5</v>
      </c>
      <c r="L946" s="13">
        <v>2.715e-5</v>
      </c>
      <c r="M946" s="9">
        <v>1098</v>
      </c>
      <c r="N946" s="10">
        <v>99.49</v>
      </c>
      <c r="O946" s="9">
        <v>1521.5</v>
      </c>
      <c r="P946" s="10">
        <v>95.86</v>
      </c>
    </row>
    <row r="947" ht="15" spans="1:16">
      <c r="A947" s="9">
        <v>719</v>
      </c>
      <c r="B947" s="10">
        <v>94.7</v>
      </c>
      <c r="C947" s="9">
        <v>639.5</v>
      </c>
      <c r="D947" s="10">
        <v>94.44</v>
      </c>
      <c r="E947" s="9">
        <v>772</v>
      </c>
      <c r="F947" s="10">
        <v>98.84</v>
      </c>
      <c r="G947" s="9">
        <v>822</v>
      </c>
      <c r="H947" s="10">
        <v>98.15</v>
      </c>
      <c r="I947" s="9">
        <v>772</v>
      </c>
      <c r="J947" s="10">
        <v>97.59</v>
      </c>
      <c r="K947" s="9">
        <v>772</v>
      </c>
      <c r="L947" s="13">
        <v>4.739e-5</v>
      </c>
      <c r="M947" s="9">
        <v>1098.5</v>
      </c>
      <c r="N947" s="10">
        <v>99.49</v>
      </c>
      <c r="O947" s="9">
        <v>1522</v>
      </c>
      <c r="P947" s="10">
        <v>95.83</v>
      </c>
    </row>
    <row r="948" ht="15" spans="1:16">
      <c r="A948" s="9">
        <v>719.5</v>
      </c>
      <c r="B948" s="10">
        <v>94.68</v>
      </c>
      <c r="C948" s="9">
        <v>640</v>
      </c>
      <c r="D948" s="10">
        <v>94.23</v>
      </c>
      <c r="E948" s="9">
        <v>772.5</v>
      </c>
      <c r="F948" s="10">
        <v>99.18</v>
      </c>
      <c r="G948" s="9">
        <v>822.5</v>
      </c>
      <c r="H948" s="10">
        <v>98.13</v>
      </c>
      <c r="I948" s="9">
        <v>772.5</v>
      </c>
      <c r="J948" s="10">
        <v>97.61</v>
      </c>
      <c r="K948" s="9">
        <v>772.5</v>
      </c>
      <c r="L948" s="13">
        <v>6.166e-5</v>
      </c>
      <c r="M948" s="9">
        <v>1099</v>
      </c>
      <c r="N948" s="10">
        <v>99.49</v>
      </c>
      <c r="O948" s="9">
        <v>1522.5</v>
      </c>
      <c r="P948" s="10">
        <v>95.85</v>
      </c>
    </row>
    <row r="949" ht="15" spans="1:16">
      <c r="A949" s="9">
        <v>720</v>
      </c>
      <c r="B949" s="10">
        <v>94.85</v>
      </c>
      <c r="C949" s="9">
        <v>640.5</v>
      </c>
      <c r="D949" s="10">
        <v>94.18</v>
      </c>
      <c r="E949" s="9">
        <v>773</v>
      </c>
      <c r="F949" s="10">
        <v>99.27</v>
      </c>
      <c r="G949" s="9">
        <v>823</v>
      </c>
      <c r="H949" s="10">
        <v>98.11</v>
      </c>
      <c r="I949" s="9">
        <v>773</v>
      </c>
      <c r="J949" s="10">
        <v>97.71</v>
      </c>
      <c r="K949" s="9">
        <v>773</v>
      </c>
      <c r="L949" s="13">
        <v>7.592e-5</v>
      </c>
      <c r="M949" s="9">
        <v>1099.5</v>
      </c>
      <c r="N949" s="10">
        <v>99.47</v>
      </c>
      <c r="O949" s="9">
        <v>1523</v>
      </c>
      <c r="P949" s="10">
        <v>95.86</v>
      </c>
    </row>
    <row r="950" ht="15" spans="1:16">
      <c r="A950" s="9">
        <v>720.5</v>
      </c>
      <c r="B950" s="10">
        <v>94.9</v>
      </c>
      <c r="C950" s="9">
        <v>641</v>
      </c>
      <c r="D950" s="10">
        <v>94.18</v>
      </c>
      <c r="E950" s="9">
        <v>773.5</v>
      </c>
      <c r="F950" s="10">
        <v>98.91</v>
      </c>
      <c r="G950" s="9">
        <v>823.5</v>
      </c>
      <c r="H950" s="10">
        <v>98.14</v>
      </c>
      <c r="I950" s="9">
        <v>773.5</v>
      </c>
      <c r="J950" s="10">
        <v>97.7</v>
      </c>
      <c r="K950" s="9">
        <v>773.5</v>
      </c>
      <c r="L950" s="13">
        <v>6.485e-5</v>
      </c>
      <c r="M950" s="9">
        <v>1100</v>
      </c>
      <c r="N950" s="10">
        <v>99.48</v>
      </c>
      <c r="O950" s="9">
        <v>1523.5</v>
      </c>
      <c r="P950" s="10">
        <v>95.87</v>
      </c>
    </row>
    <row r="951" ht="15" spans="1:16">
      <c r="A951" s="9">
        <v>721</v>
      </c>
      <c r="B951" s="10">
        <v>94.81</v>
      </c>
      <c r="C951" s="9">
        <v>641.5</v>
      </c>
      <c r="D951" s="10">
        <v>94.28</v>
      </c>
      <c r="E951" s="9">
        <v>774</v>
      </c>
      <c r="F951" s="10">
        <v>98.86</v>
      </c>
      <c r="G951" s="9">
        <v>824</v>
      </c>
      <c r="H951" s="10">
        <v>98.18</v>
      </c>
      <c r="I951" s="9">
        <v>774</v>
      </c>
      <c r="J951" s="10">
        <v>97.8</v>
      </c>
      <c r="K951" s="9">
        <v>774</v>
      </c>
      <c r="L951" s="13">
        <v>5.377e-5</v>
      </c>
      <c r="M951" s="9">
        <v>1100.5</v>
      </c>
      <c r="N951" s="10">
        <v>99.47</v>
      </c>
      <c r="O951" s="9">
        <v>1524</v>
      </c>
      <c r="P951" s="10">
        <v>95.87</v>
      </c>
    </row>
    <row r="952" ht="15" spans="1:16">
      <c r="A952" s="9">
        <v>721.5</v>
      </c>
      <c r="B952" s="10">
        <v>95.05</v>
      </c>
      <c r="C952" s="9">
        <v>642</v>
      </c>
      <c r="D952" s="10">
        <v>94.42</v>
      </c>
      <c r="E952" s="9">
        <v>774.5</v>
      </c>
      <c r="F952" s="10">
        <v>98.44</v>
      </c>
      <c r="G952" s="9">
        <v>824.5</v>
      </c>
      <c r="H952" s="10">
        <v>98.12</v>
      </c>
      <c r="I952" s="9">
        <v>774.5</v>
      </c>
      <c r="J952" s="10">
        <v>97.78</v>
      </c>
      <c r="K952" s="9">
        <v>774.5</v>
      </c>
      <c r="L952" s="13">
        <v>3.989e-5</v>
      </c>
      <c r="M952" s="9">
        <v>1101</v>
      </c>
      <c r="N952" s="10">
        <v>99.47</v>
      </c>
      <c r="O952" s="9">
        <v>1524.5</v>
      </c>
      <c r="P952" s="10">
        <v>95.83</v>
      </c>
    </row>
    <row r="953" ht="15" spans="1:16">
      <c r="A953" s="9">
        <v>722</v>
      </c>
      <c r="B953" s="10">
        <v>94.89</v>
      </c>
      <c r="C953" s="9">
        <v>642.5</v>
      </c>
      <c r="D953" s="10">
        <v>94.69</v>
      </c>
      <c r="E953" s="9">
        <v>775</v>
      </c>
      <c r="F953" s="10">
        <v>98.37</v>
      </c>
      <c r="G953" s="9">
        <v>825</v>
      </c>
      <c r="H953" s="10">
        <v>98.07</v>
      </c>
      <c r="I953" s="9">
        <v>775</v>
      </c>
      <c r="J953" s="10">
        <v>97.98</v>
      </c>
      <c r="K953" s="9">
        <v>775</v>
      </c>
      <c r="L953" s="13">
        <v>2.601e-5</v>
      </c>
      <c r="M953" s="9">
        <v>1101.5</v>
      </c>
      <c r="N953" s="10">
        <v>99.47</v>
      </c>
      <c r="O953" s="9">
        <v>1525</v>
      </c>
      <c r="P953" s="10">
        <v>95.83</v>
      </c>
    </row>
    <row r="954" ht="15" spans="1:16">
      <c r="A954" s="9">
        <v>722.5</v>
      </c>
      <c r="B954" s="10">
        <v>94.62</v>
      </c>
      <c r="C954" s="9">
        <v>643</v>
      </c>
      <c r="D954" s="10">
        <v>94.94</v>
      </c>
      <c r="E954" s="9">
        <v>775.5</v>
      </c>
      <c r="F954" s="10">
        <v>97.44</v>
      </c>
      <c r="G954" s="9">
        <v>825.5</v>
      </c>
      <c r="H954" s="10">
        <v>98.23</v>
      </c>
      <c r="I954" s="9">
        <v>775.5</v>
      </c>
      <c r="J954" s="10">
        <v>97.88</v>
      </c>
      <c r="K954" s="9">
        <v>775.5</v>
      </c>
      <c r="L954" s="13">
        <v>2.089e-5</v>
      </c>
      <c r="M954" s="9">
        <v>1102</v>
      </c>
      <c r="N954" s="10">
        <v>99.48</v>
      </c>
      <c r="O954" s="9">
        <v>1525.5</v>
      </c>
      <c r="P954" s="10">
        <v>95.86</v>
      </c>
    </row>
    <row r="955" ht="15" spans="1:16">
      <c r="A955" s="9">
        <v>723</v>
      </c>
      <c r="B955" s="10">
        <v>94.71</v>
      </c>
      <c r="C955" s="9">
        <v>643.5</v>
      </c>
      <c r="D955" s="10">
        <v>95.26</v>
      </c>
      <c r="E955" s="9">
        <v>776</v>
      </c>
      <c r="F955" s="10">
        <v>97.54</v>
      </c>
      <c r="G955" s="9">
        <v>826</v>
      </c>
      <c r="H955" s="10">
        <v>98.38</v>
      </c>
      <c r="I955" s="9">
        <v>776</v>
      </c>
      <c r="J955" s="10">
        <v>97.97</v>
      </c>
      <c r="K955" s="9">
        <v>776</v>
      </c>
      <c r="L955" s="13">
        <v>1.577e-5</v>
      </c>
      <c r="M955" s="9">
        <v>1102.5</v>
      </c>
      <c r="N955" s="10">
        <v>99.47</v>
      </c>
      <c r="O955" s="9">
        <v>1526</v>
      </c>
      <c r="P955" s="10">
        <v>95.88</v>
      </c>
    </row>
    <row r="956" ht="15" spans="1:16">
      <c r="A956" s="9">
        <v>723.5</v>
      </c>
      <c r="B956" s="10">
        <v>94.83</v>
      </c>
      <c r="C956" s="9">
        <v>644</v>
      </c>
      <c r="D956" s="10">
        <v>95.48</v>
      </c>
      <c r="E956" s="9">
        <v>776.5</v>
      </c>
      <c r="F956" s="10">
        <v>96.88</v>
      </c>
      <c r="G956" s="9">
        <v>826.5</v>
      </c>
      <c r="H956" s="10">
        <v>98.47</v>
      </c>
      <c r="I956" s="9">
        <v>776.5</v>
      </c>
      <c r="J956" s="10">
        <v>98.07</v>
      </c>
      <c r="K956" s="9">
        <v>776.5</v>
      </c>
      <c r="L956" s="13">
        <v>1.437e-5</v>
      </c>
      <c r="M956" s="9">
        <v>1103</v>
      </c>
      <c r="N956" s="10">
        <v>99.47</v>
      </c>
      <c r="O956" s="9">
        <v>1526.5</v>
      </c>
      <c r="P956" s="10">
        <v>95.87</v>
      </c>
    </row>
    <row r="957" ht="15" spans="1:16">
      <c r="A957" s="9">
        <v>724</v>
      </c>
      <c r="B957" s="10">
        <v>94.56</v>
      </c>
      <c r="C957" s="9">
        <v>644.5</v>
      </c>
      <c r="D957" s="10">
        <v>95.74</v>
      </c>
      <c r="E957" s="9">
        <v>777</v>
      </c>
      <c r="F957" s="10">
        <v>96.16</v>
      </c>
      <c r="G957" s="9">
        <v>827</v>
      </c>
      <c r="H957" s="10">
        <v>98.55</v>
      </c>
      <c r="I957" s="9">
        <v>777</v>
      </c>
      <c r="J957" s="10">
        <v>98.07</v>
      </c>
      <c r="K957" s="9">
        <v>777</v>
      </c>
      <c r="L957" s="13">
        <v>1.296e-5</v>
      </c>
      <c r="M957" s="9">
        <v>1103.5</v>
      </c>
      <c r="N957" s="10">
        <v>99.48</v>
      </c>
      <c r="O957" s="9">
        <v>1527</v>
      </c>
      <c r="P957" s="10">
        <v>95.87</v>
      </c>
    </row>
    <row r="958" ht="15" spans="1:16">
      <c r="A958" s="9">
        <v>724.5</v>
      </c>
      <c r="B958" s="10">
        <v>94.89</v>
      </c>
      <c r="C958" s="9">
        <v>645</v>
      </c>
      <c r="D958" s="10">
        <v>95.96</v>
      </c>
      <c r="E958" s="9">
        <v>777.5</v>
      </c>
      <c r="F958" s="10">
        <v>96.42</v>
      </c>
      <c r="G958" s="9">
        <v>827.5</v>
      </c>
      <c r="H958" s="10">
        <v>98.46</v>
      </c>
      <c r="I958" s="9">
        <v>777.5</v>
      </c>
      <c r="J958" s="10">
        <v>98</v>
      </c>
      <c r="K958" s="9">
        <v>777.5</v>
      </c>
      <c r="L958" s="13">
        <v>1.253e-5</v>
      </c>
      <c r="M958" s="9">
        <v>1104</v>
      </c>
      <c r="N958" s="10">
        <v>99.48</v>
      </c>
      <c r="O958" s="9">
        <v>1527.5</v>
      </c>
      <c r="P958" s="10">
        <v>95.85</v>
      </c>
    </row>
    <row r="959" ht="15" spans="1:16">
      <c r="A959" s="9">
        <v>725</v>
      </c>
      <c r="B959" s="10">
        <v>94.67</v>
      </c>
      <c r="C959" s="9">
        <v>645.5</v>
      </c>
      <c r="D959" s="10">
        <v>95.98</v>
      </c>
      <c r="E959" s="9">
        <v>778</v>
      </c>
      <c r="F959" s="10">
        <v>95.8</v>
      </c>
      <c r="G959" s="9">
        <v>828</v>
      </c>
      <c r="H959" s="10">
        <v>98.37</v>
      </c>
      <c r="I959" s="9">
        <v>778</v>
      </c>
      <c r="J959" s="10">
        <v>98.04</v>
      </c>
      <c r="K959" s="9">
        <v>778</v>
      </c>
      <c r="L959" s="13">
        <v>1.21e-5</v>
      </c>
      <c r="M959" s="9">
        <v>1104.5</v>
      </c>
      <c r="N959" s="10">
        <v>99.49</v>
      </c>
      <c r="O959" s="9">
        <v>1528</v>
      </c>
      <c r="P959" s="10">
        <v>95.86</v>
      </c>
    </row>
    <row r="960" ht="15" spans="1:16">
      <c r="A960" s="9">
        <v>725.5</v>
      </c>
      <c r="B960" s="10">
        <v>94.51</v>
      </c>
      <c r="C960" s="9">
        <v>646</v>
      </c>
      <c r="D960" s="10">
        <v>96.02</v>
      </c>
      <c r="E960" s="9">
        <v>778.5</v>
      </c>
      <c r="F960" s="10">
        <v>95.88</v>
      </c>
      <c r="G960" s="9">
        <v>828.5</v>
      </c>
      <c r="H960" s="10">
        <v>98.34</v>
      </c>
      <c r="I960" s="9">
        <v>778.5</v>
      </c>
      <c r="J960" s="10">
        <v>98.05</v>
      </c>
      <c r="K960" s="9">
        <v>778.5</v>
      </c>
      <c r="L960" s="13">
        <v>6.439e-5</v>
      </c>
      <c r="M960" s="9">
        <v>1105</v>
      </c>
      <c r="N960" s="10">
        <v>99.49</v>
      </c>
      <c r="O960" s="9">
        <v>1528.5</v>
      </c>
      <c r="P960" s="10">
        <v>95.84</v>
      </c>
    </row>
    <row r="961" ht="15" spans="1:16">
      <c r="A961" s="9">
        <v>726</v>
      </c>
      <c r="B961" s="10">
        <v>94.42</v>
      </c>
      <c r="C961" s="9">
        <v>646.5</v>
      </c>
      <c r="D961" s="10">
        <v>95.89</v>
      </c>
      <c r="E961" s="9">
        <v>779</v>
      </c>
      <c r="F961" s="10">
        <v>95.53</v>
      </c>
      <c r="G961" s="9">
        <v>829</v>
      </c>
      <c r="H961" s="10">
        <v>98.31</v>
      </c>
      <c r="I961" s="9">
        <v>779</v>
      </c>
      <c r="J961" s="10">
        <v>98.02</v>
      </c>
      <c r="K961" s="9">
        <v>779</v>
      </c>
      <c r="L961" s="13">
        <v>0.0001167</v>
      </c>
      <c r="M961" s="9">
        <v>1105.5</v>
      </c>
      <c r="N961" s="10">
        <v>99.48</v>
      </c>
      <c r="O961" s="9">
        <v>1529</v>
      </c>
      <c r="P961" s="10">
        <v>95.88</v>
      </c>
    </row>
    <row r="962" ht="15" spans="1:16">
      <c r="A962" s="9">
        <v>726.5</v>
      </c>
      <c r="B962" s="10">
        <v>94.3</v>
      </c>
      <c r="C962" s="9">
        <v>647</v>
      </c>
      <c r="D962" s="10">
        <v>95.67</v>
      </c>
      <c r="E962" s="9">
        <v>779.5</v>
      </c>
      <c r="F962" s="10">
        <v>95.12</v>
      </c>
      <c r="G962" s="9">
        <v>829.5</v>
      </c>
      <c r="H962" s="10">
        <v>98.3</v>
      </c>
      <c r="I962" s="9">
        <v>779.5</v>
      </c>
      <c r="J962" s="10">
        <v>98.12</v>
      </c>
      <c r="K962" s="9">
        <v>779.5</v>
      </c>
      <c r="L962" s="13">
        <v>2.344e-5</v>
      </c>
      <c r="M962" s="9">
        <v>1106</v>
      </c>
      <c r="N962" s="10">
        <v>99.51</v>
      </c>
      <c r="O962" s="9">
        <v>1529.5</v>
      </c>
      <c r="P962" s="10">
        <v>95.86</v>
      </c>
    </row>
    <row r="963" ht="15" spans="1:16">
      <c r="A963" s="9">
        <v>727</v>
      </c>
      <c r="B963" s="10">
        <v>94.72</v>
      </c>
      <c r="C963" s="9">
        <v>647.5</v>
      </c>
      <c r="D963" s="10">
        <v>95.42</v>
      </c>
      <c r="E963" s="9">
        <v>780</v>
      </c>
      <c r="F963" s="10">
        <v>95.39</v>
      </c>
      <c r="G963" s="9">
        <v>830</v>
      </c>
      <c r="H963" s="10">
        <v>98.28</v>
      </c>
      <c r="I963" s="9">
        <v>780</v>
      </c>
      <c r="J963" s="10">
        <v>97.93</v>
      </c>
      <c r="K963" s="9">
        <v>780</v>
      </c>
      <c r="L963" s="13">
        <v>1e-35</v>
      </c>
      <c r="M963" s="9">
        <v>1106.5</v>
      </c>
      <c r="N963" s="10">
        <v>99.51</v>
      </c>
      <c r="O963" s="9">
        <v>1530</v>
      </c>
      <c r="P963" s="10">
        <v>95.86</v>
      </c>
    </row>
    <row r="964" ht="15" spans="1:16">
      <c r="A964" s="9">
        <v>727.5</v>
      </c>
      <c r="B964" s="10">
        <v>94.59</v>
      </c>
      <c r="C964" s="9">
        <v>648</v>
      </c>
      <c r="D964" s="10">
        <v>95.14</v>
      </c>
      <c r="E964" s="9">
        <v>780.5</v>
      </c>
      <c r="F964" s="10">
        <v>95.93</v>
      </c>
      <c r="G964" s="9">
        <v>830.5</v>
      </c>
      <c r="H964" s="10">
        <v>98.17</v>
      </c>
      <c r="I964" s="9">
        <v>780.5</v>
      </c>
      <c r="J964" s="10">
        <v>97.91</v>
      </c>
      <c r="K964" s="9">
        <v>780.5</v>
      </c>
      <c r="L964" s="13">
        <v>1e-35</v>
      </c>
      <c r="M964" s="9">
        <v>1107</v>
      </c>
      <c r="N964" s="10">
        <v>99.51</v>
      </c>
      <c r="O964" s="9">
        <v>1530.5</v>
      </c>
      <c r="P964" s="10">
        <v>95.88</v>
      </c>
    </row>
    <row r="965" ht="15" spans="1:16">
      <c r="A965" s="9">
        <v>728</v>
      </c>
      <c r="B965" s="10">
        <v>94.56</v>
      </c>
      <c r="C965" s="9">
        <v>648.5</v>
      </c>
      <c r="D965" s="10">
        <v>94.82</v>
      </c>
      <c r="E965" s="9">
        <v>781</v>
      </c>
      <c r="F965" s="10">
        <v>95.81</v>
      </c>
      <c r="G965" s="9">
        <v>831</v>
      </c>
      <c r="H965" s="10">
        <v>98.07</v>
      </c>
      <c r="I965" s="9">
        <v>781</v>
      </c>
      <c r="J965" s="10">
        <v>97.74</v>
      </c>
      <c r="K965" s="9">
        <v>781</v>
      </c>
      <c r="L965" s="13">
        <v>6.28e-5</v>
      </c>
      <c r="M965" s="9">
        <v>1107.5</v>
      </c>
      <c r="N965" s="10">
        <v>99.51</v>
      </c>
      <c r="O965" s="9">
        <v>1531</v>
      </c>
      <c r="P965" s="10">
        <v>95.92</v>
      </c>
    </row>
    <row r="966" ht="15" spans="1:16">
      <c r="A966" s="9">
        <v>728.5</v>
      </c>
      <c r="B966" s="10">
        <v>94.59</v>
      </c>
      <c r="C966" s="9">
        <v>649</v>
      </c>
      <c r="D966" s="10">
        <v>94.56</v>
      </c>
      <c r="E966" s="9">
        <v>781.5</v>
      </c>
      <c r="F966" s="10">
        <v>96.03</v>
      </c>
      <c r="G966" s="9">
        <v>831.5</v>
      </c>
      <c r="H966" s="10">
        <v>98.2</v>
      </c>
      <c r="I966" s="9">
        <v>781.5</v>
      </c>
      <c r="J966" s="10">
        <v>97.94</v>
      </c>
      <c r="K966" s="9">
        <v>781.5</v>
      </c>
      <c r="L966" s="13">
        <v>9.316e-5</v>
      </c>
      <c r="M966" s="9">
        <v>1108</v>
      </c>
      <c r="N966" s="10">
        <v>99.52</v>
      </c>
      <c r="O966" s="9">
        <v>1531.5</v>
      </c>
      <c r="P966" s="10">
        <v>95.85</v>
      </c>
    </row>
    <row r="967" ht="15" spans="1:16">
      <c r="A967" s="9">
        <v>729</v>
      </c>
      <c r="B967" s="10">
        <v>94.26</v>
      </c>
      <c r="C967" s="9">
        <v>649.5</v>
      </c>
      <c r="D967" s="10">
        <v>94.3</v>
      </c>
      <c r="E967" s="9">
        <v>782</v>
      </c>
      <c r="F967" s="10">
        <v>96.72</v>
      </c>
      <c r="G967" s="9">
        <v>832</v>
      </c>
      <c r="H967" s="10">
        <v>98.33</v>
      </c>
      <c r="I967" s="9">
        <v>782</v>
      </c>
      <c r="J967" s="10">
        <v>97.81</v>
      </c>
      <c r="K967" s="9">
        <v>782</v>
      </c>
      <c r="L967" s="13">
        <v>0.0001235</v>
      </c>
      <c r="M967" s="9">
        <v>1108.5</v>
      </c>
      <c r="N967" s="10">
        <v>99.52</v>
      </c>
      <c r="O967" s="9">
        <v>1532</v>
      </c>
      <c r="P967" s="10">
        <v>95.85</v>
      </c>
    </row>
    <row r="968" ht="15" spans="1:16">
      <c r="A968" s="9">
        <v>729.5</v>
      </c>
      <c r="B968" s="10">
        <v>94.87</v>
      </c>
      <c r="C968" s="9">
        <v>650</v>
      </c>
      <c r="D968" s="10">
        <v>94.05</v>
      </c>
      <c r="E968" s="9">
        <v>782.5</v>
      </c>
      <c r="F968" s="10">
        <v>96.59</v>
      </c>
      <c r="G968" s="9">
        <v>832.5</v>
      </c>
      <c r="H968" s="10">
        <v>98.38</v>
      </c>
      <c r="I968" s="9">
        <v>782.5</v>
      </c>
      <c r="J968" s="10">
        <v>97.72</v>
      </c>
      <c r="K968" s="9">
        <v>782.5</v>
      </c>
      <c r="L968" s="13">
        <v>3.84e-5</v>
      </c>
      <c r="M968" s="9">
        <v>1109</v>
      </c>
      <c r="N968" s="10">
        <v>99.52</v>
      </c>
      <c r="O968" s="9">
        <v>1532.5</v>
      </c>
      <c r="P968" s="10">
        <v>95.87</v>
      </c>
    </row>
    <row r="969" ht="15" spans="1:16">
      <c r="A969" s="9">
        <v>730</v>
      </c>
      <c r="B969" s="10">
        <v>94.9</v>
      </c>
      <c r="C969" s="9">
        <v>650.5</v>
      </c>
      <c r="D969" s="10">
        <v>93.95</v>
      </c>
      <c r="E969" s="9">
        <v>783</v>
      </c>
      <c r="F969" s="10">
        <v>97.27</v>
      </c>
      <c r="G969" s="9">
        <v>833</v>
      </c>
      <c r="H969" s="10">
        <v>98.44</v>
      </c>
      <c r="I969" s="9">
        <v>783</v>
      </c>
      <c r="J969" s="10">
        <v>97.82</v>
      </c>
      <c r="K969" s="9">
        <v>783</v>
      </c>
      <c r="L969" s="13">
        <v>1e-35</v>
      </c>
      <c r="M969" s="9">
        <v>1109.5</v>
      </c>
      <c r="N969" s="10">
        <v>99.52</v>
      </c>
      <c r="O969" s="9">
        <v>1533</v>
      </c>
      <c r="P969" s="10">
        <v>95.84</v>
      </c>
    </row>
    <row r="970" ht="15" spans="1:16">
      <c r="A970" s="9">
        <v>730.5</v>
      </c>
      <c r="B970" s="10">
        <v>94.61</v>
      </c>
      <c r="C970" s="9">
        <v>651</v>
      </c>
      <c r="D970" s="10">
        <v>93.86</v>
      </c>
      <c r="E970" s="9">
        <v>783.5</v>
      </c>
      <c r="F970" s="10">
        <v>97.41</v>
      </c>
      <c r="G970" s="9">
        <v>833.5</v>
      </c>
      <c r="H970" s="10">
        <v>98.5</v>
      </c>
      <c r="I970" s="9">
        <v>783.5</v>
      </c>
      <c r="J970" s="10">
        <v>97.64</v>
      </c>
      <c r="K970" s="9">
        <v>783.5</v>
      </c>
      <c r="L970" s="13">
        <v>2.657e-5</v>
      </c>
      <c r="M970" s="9">
        <v>1110</v>
      </c>
      <c r="N970" s="10">
        <v>99.52</v>
      </c>
      <c r="O970" s="9">
        <v>1533.5</v>
      </c>
      <c r="P970" s="10">
        <v>95.86</v>
      </c>
    </row>
    <row r="971" ht="15" spans="1:16">
      <c r="A971" s="9">
        <v>731</v>
      </c>
      <c r="B971" s="10">
        <v>94.71</v>
      </c>
      <c r="C971" s="9">
        <v>651.5</v>
      </c>
      <c r="D971" s="10">
        <v>93.95</v>
      </c>
      <c r="E971" s="9">
        <v>784</v>
      </c>
      <c r="F971" s="10">
        <v>97.81</v>
      </c>
      <c r="G971" s="9">
        <v>834</v>
      </c>
      <c r="H971" s="10">
        <v>98.57</v>
      </c>
      <c r="I971" s="9">
        <v>784</v>
      </c>
      <c r="J971" s="10">
        <v>97.75</v>
      </c>
      <c r="K971" s="9">
        <v>784</v>
      </c>
      <c r="L971" s="13">
        <v>9.987e-5</v>
      </c>
      <c r="M971" s="9">
        <v>1110.5</v>
      </c>
      <c r="N971" s="10">
        <v>99.51</v>
      </c>
      <c r="O971" s="9">
        <v>1534</v>
      </c>
      <c r="P971" s="10">
        <v>95.84</v>
      </c>
    </row>
    <row r="972" ht="15" spans="1:16">
      <c r="A972" s="9">
        <v>731.5</v>
      </c>
      <c r="B972" s="10">
        <v>94.73</v>
      </c>
      <c r="C972" s="9">
        <v>652</v>
      </c>
      <c r="D972" s="10">
        <v>94.08</v>
      </c>
      <c r="E972" s="9">
        <v>784.5</v>
      </c>
      <c r="F972" s="10">
        <v>98.12</v>
      </c>
      <c r="G972" s="9">
        <v>834.5</v>
      </c>
      <c r="H972" s="10">
        <v>98.42</v>
      </c>
      <c r="I972" s="9">
        <v>784.5</v>
      </c>
      <c r="J972" s="10">
        <v>97.58</v>
      </c>
      <c r="K972" s="9">
        <v>784.5</v>
      </c>
      <c r="L972" s="13">
        <v>4.994e-5</v>
      </c>
      <c r="M972" s="9">
        <v>1111</v>
      </c>
      <c r="N972" s="10">
        <v>99.51</v>
      </c>
      <c r="O972" s="9">
        <v>1534.5</v>
      </c>
      <c r="P972" s="10">
        <v>95.88</v>
      </c>
    </row>
    <row r="973" ht="15" spans="1:16">
      <c r="A973" s="9">
        <v>732</v>
      </c>
      <c r="B973" s="10">
        <v>95.05</v>
      </c>
      <c r="C973" s="9">
        <v>652.5</v>
      </c>
      <c r="D973" s="10">
        <v>94.27</v>
      </c>
      <c r="E973" s="9">
        <v>785</v>
      </c>
      <c r="F973" s="10">
        <v>98.65</v>
      </c>
      <c r="G973" s="9">
        <v>835</v>
      </c>
      <c r="H973" s="10">
        <v>98.28</v>
      </c>
      <c r="I973" s="9">
        <v>785</v>
      </c>
      <c r="J973" s="10">
        <v>97.61</v>
      </c>
      <c r="K973" s="9">
        <v>785</v>
      </c>
      <c r="L973" s="13">
        <v>1e-35</v>
      </c>
      <c r="M973" s="9">
        <v>1111.5</v>
      </c>
      <c r="N973" s="10">
        <v>99.5</v>
      </c>
      <c r="O973" s="9">
        <v>1535</v>
      </c>
      <c r="P973" s="10">
        <v>95.85</v>
      </c>
    </row>
    <row r="974" ht="15" spans="1:16">
      <c r="A974" s="9">
        <v>732.5</v>
      </c>
      <c r="B974" s="10">
        <v>94.98</v>
      </c>
      <c r="C974" s="9">
        <v>653</v>
      </c>
      <c r="D974" s="10">
        <v>94.57</v>
      </c>
      <c r="E974" s="9">
        <v>785.5</v>
      </c>
      <c r="F974" s="10">
        <v>98.79</v>
      </c>
      <c r="G974" s="9">
        <v>835.5</v>
      </c>
      <c r="H974" s="10">
        <v>98.44</v>
      </c>
      <c r="I974" s="9">
        <v>785.5</v>
      </c>
      <c r="J974" s="10">
        <v>97.51</v>
      </c>
      <c r="K974" s="9">
        <v>785.5</v>
      </c>
      <c r="L974" s="13">
        <v>2.734e-5</v>
      </c>
      <c r="M974" s="9">
        <v>1112</v>
      </c>
      <c r="N974" s="10">
        <v>99.5</v>
      </c>
      <c r="O974" s="9">
        <v>1535.5</v>
      </c>
      <c r="P974" s="10">
        <v>95.86</v>
      </c>
    </row>
    <row r="975" ht="15" spans="1:16">
      <c r="A975" s="9">
        <v>733</v>
      </c>
      <c r="B975" s="10">
        <v>94.76</v>
      </c>
      <c r="C975" s="9">
        <v>653.5</v>
      </c>
      <c r="D975" s="10">
        <v>94.91</v>
      </c>
      <c r="E975" s="9">
        <v>786</v>
      </c>
      <c r="F975" s="10">
        <v>99.1</v>
      </c>
      <c r="G975" s="9">
        <v>836</v>
      </c>
      <c r="H975" s="10">
        <v>98.6</v>
      </c>
      <c r="I975" s="9">
        <v>786</v>
      </c>
      <c r="J975" s="10">
        <v>97.53</v>
      </c>
      <c r="K975" s="9">
        <v>786</v>
      </c>
      <c r="L975" s="13">
        <v>5.468e-5</v>
      </c>
      <c r="M975" s="9">
        <v>1112.5</v>
      </c>
      <c r="N975" s="10">
        <v>99.49</v>
      </c>
      <c r="O975" s="9">
        <v>1536</v>
      </c>
      <c r="P975" s="10">
        <v>95.9</v>
      </c>
    </row>
    <row r="976" ht="15" spans="1:16">
      <c r="A976" s="9">
        <v>733.5</v>
      </c>
      <c r="B976" s="10">
        <v>95</v>
      </c>
      <c r="C976" s="9">
        <v>654</v>
      </c>
      <c r="D976" s="10">
        <v>95.25</v>
      </c>
      <c r="E976" s="9">
        <v>786.5</v>
      </c>
      <c r="F976" s="10">
        <v>99.18</v>
      </c>
      <c r="G976" s="9">
        <v>836.5</v>
      </c>
      <c r="H976" s="10">
        <v>98.54</v>
      </c>
      <c r="I976" s="9">
        <v>786.5</v>
      </c>
      <c r="J976" s="10">
        <v>97.43</v>
      </c>
      <c r="K976" s="9">
        <v>786.5</v>
      </c>
      <c r="L976" s="13">
        <v>8.142e-5</v>
      </c>
      <c r="M976" s="9">
        <v>1113</v>
      </c>
      <c r="N976" s="10">
        <v>99.49</v>
      </c>
      <c r="O976" s="9">
        <v>1536.5</v>
      </c>
      <c r="P976" s="10">
        <v>95.88</v>
      </c>
    </row>
    <row r="977" ht="15" spans="1:16">
      <c r="A977" s="9">
        <v>734</v>
      </c>
      <c r="B977" s="10">
        <v>94.91</v>
      </c>
      <c r="C977" s="9">
        <v>654.5</v>
      </c>
      <c r="D977" s="10">
        <v>95.57</v>
      </c>
      <c r="E977" s="9">
        <v>787</v>
      </c>
      <c r="F977" s="10">
        <v>99.66</v>
      </c>
      <c r="G977" s="9">
        <v>837</v>
      </c>
      <c r="H977" s="10">
        <v>98.47</v>
      </c>
      <c r="I977" s="9">
        <v>787</v>
      </c>
      <c r="J977" s="10">
        <v>97.55</v>
      </c>
      <c r="K977" s="9">
        <v>787</v>
      </c>
      <c r="L977" s="13">
        <v>1e-35</v>
      </c>
      <c r="M977" s="9">
        <v>1113.5</v>
      </c>
      <c r="N977" s="10">
        <v>99.48</v>
      </c>
      <c r="O977" s="9">
        <v>1537</v>
      </c>
      <c r="P977" s="10">
        <v>95.88</v>
      </c>
    </row>
    <row r="978" ht="15" spans="1:16">
      <c r="A978" s="9">
        <v>734.5</v>
      </c>
      <c r="B978" s="10">
        <v>94.94</v>
      </c>
      <c r="C978" s="9">
        <v>655</v>
      </c>
      <c r="D978" s="10">
        <v>95.88</v>
      </c>
      <c r="E978" s="9">
        <v>787.5</v>
      </c>
      <c r="F978" s="10">
        <v>99.29</v>
      </c>
      <c r="G978" s="9">
        <v>837.5</v>
      </c>
      <c r="H978" s="10">
        <v>98.34</v>
      </c>
      <c r="I978" s="9">
        <v>787.5</v>
      </c>
      <c r="J978" s="10">
        <v>97.45</v>
      </c>
      <c r="K978" s="9">
        <v>787.5</v>
      </c>
      <c r="L978" s="13">
        <v>0.0001182</v>
      </c>
      <c r="M978" s="9">
        <v>1114</v>
      </c>
      <c r="N978" s="10">
        <v>99.47</v>
      </c>
      <c r="O978" s="9">
        <v>1537.5</v>
      </c>
      <c r="P978" s="10">
        <v>95.88</v>
      </c>
    </row>
    <row r="979" ht="15" spans="1:16">
      <c r="A979" s="9">
        <v>735</v>
      </c>
      <c r="B979" s="10">
        <v>95.27</v>
      </c>
      <c r="C979" s="9">
        <v>655.5</v>
      </c>
      <c r="D979" s="10">
        <v>96.13</v>
      </c>
      <c r="E979" s="9">
        <v>788</v>
      </c>
      <c r="F979" s="10">
        <v>99.25</v>
      </c>
      <c r="G979" s="9">
        <v>838</v>
      </c>
      <c r="H979" s="10">
        <v>98.21</v>
      </c>
      <c r="I979" s="9">
        <v>788</v>
      </c>
      <c r="J979" s="10">
        <v>97.7</v>
      </c>
      <c r="K979" s="9">
        <v>788</v>
      </c>
      <c r="L979" s="13">
        <v>1e-35</v>
      </c>
      <c r="M979" s="9">
        <v>1114.5</v>
      </c>
      <c r="N979" s="10">
        <v>99.47</v>
      </c>
      <c r="O979" s="9">
        <v>1538</v>
      </c>
      <c r="P979" s="10">
        <v>95.87</v>
      </c>
    </row>
    <row r="980" ht="15" spans="1:16">
      <c r="A980" s="9">
        <v>735.5</v>
      </c>
      <c r="B980" s="10">
        <v>94.81</v>
      </c>
      <c r="C980" s="9">
        <v>656</v>
      </c>
      <c r="D980" s="10">
        <v>96.3</v>
      </c>
      <c r="E980" s="9">
        <v>788.5</v>
      </c>
      <c r="F980" s="10">
        <v>99.32</v>
      </c>
      <c r="G980" s="9">
        <v>838.5</v>
      </c>
      <c r="H980" s="10">
        <v>98.2</v>
      </c>
      <c r="I980" s="9">
        <v>788.5</v>
      </c>
      <c r="J980" s="10">
        <v>97.5</v>
      </c>
      <c r="K980" s="9">
        <v>788.5</v>
      </c>
      <c r="L980" s="13">
        <v>1e-35</v>
      </c>
      <c r="M980" s="9">
        <v>1115</v>
      </c>
      <c r="N980" s="10">
        <v>99.47</v>
      </c>
      <c r="O980" s="9">
        <v>1538.5</v>
      </c>
      <c r="P980" s="10">
        <v>95.86</v>
      </c>
    </row>
    <row r="981" ht="15" spans="1:16">
      <c r="A981" s="9">
        <v>736</v>
      </c>
      <c r="B981" s="10">
        <v>94.97</v>
      </c>
      <c r="C981" s="9">
        <v>656.5</v>
      </c>
      <c r="D981" s="10">
        <v>96.4</v>
      </c>
      <c r="E981" s="9">
        <v>789</v>
      </c>
      <c r="F981" s="10">
        <v>98.76</v>
      </c>
      <c r="G981" s="9">
        <v>839</v>
      </c>
      <c r="H981" s="10">
        <v>98.19</v>
      </c>
      <c r="I981" s="9">
        <v>789</v>
      </c>
      <c r="J981" s="10">
        <v>97.36</v>
      </c>
      <c r="K981" s="9">
        <v>789</v>
      </c>
      <c r="L981" s="13">
        <v>0.0001624</v>
      </c>
      <c r="M981" s="9">
        <v>1115.5</v>
      </c>
      <c r="N981" s="10">
        <v>99.46</v>
      </c>
      <c r="O981" s="9">
        <v>1539</v>
      </c>
      <c r="P981" s="10">
        <v>95.88</v>
      </c>
    </row>
    <row r="982" ht="15" spans="1:16">
      <c r="A982" s="9">
        <v>736.5</v>
      </c>
      <c r="B982" s="10">
        <v>95.06</v>
      </c>
      <c r="C982" s="9">
        <v>657</v>
      </c>
      <c r="D982" s="10">
        <v>96.36</v>
      </c>
      <c r="E982" s="9">
        <v>789.5</v>
      </c>
      <c r="F982" s="10">
        <v>98.69</v>
      </c>
      <c r="G982" s="9">
        <v>839.5</v>
      </c>
      <c r="H982" s="10">
        <v>98.12</v>
      </c>
      <c r="I982" s="9">
        <v>789.5</v>
      </c>
      <c r="J982" s="10">
        <v>97.45</v>
      </c>
      <c r="K982" s="9">
        <v>789.5</v>
      </c>
      <c r="L982" s="10">
        <v>0.00206</v>
      </c>
      <c r="M982" s="9">
        <v>1116</v>
      </c>
      <c r="N982" s="10">
        <v>99.46</v>
      </c>
      <c r="O982" s="9">
        <v>1539.5</v>
      </c>
      <c r="P982" s="10">
        <v>95.87</v>
      </c>
    </row>
    <row r="983" ht="15" spans="1:16">
      <c r="A983" s="9">
        <v>737</v>
      </c>
      <c r="B983" s="10">
        <v>94.86</v>
      </c>
      <c r="C983" s="9">
        <v>657.5</v>
      </c>
      <c r="D983" s="10">
        <v>96.27</v>
      </c>
      <c r="E983" s="9">
        <v>790</v>
      </c>
      <c r="F983" s="10">
        <v>98.42</v>
      </c>
      <c r="G983" s="9">
        <v>840</v>
      </c>
      <c r="H983" s="10">
        <v>98.04</v>
      </c>
      <c r="I983" s="9">
        <v>790</v>
      </c>
      <c r="J983" s="10">
        <v>97.51</v>
      </c>
      <c r="K983" s="9">
        <v>790</v>
      </c>
      <c r="L983" s="10">
        <v>0.01869</v>
      </c>
      <c r="M983" s="9">
        <v>1116.5</v>
      </c>
      <c r="N983" s="10">
        <v>99.46</v>
      </c>
      <c r="O983" s="9">
        <v>1540</v>
      </c>
      <c r="P983" s="10">
        <v>95.86</v>
      </c>
    </row>
    <row r="984" ht="15" spans="1:16">
      <c r="A984" s="9">
        <v>737.5</v>
      </c>
      <c r="B984" s="10">
        <v>95.08</v>
      </c>
      <c r="C984" s="9">
        <v>658</v>
      </c>
      <c r="D984" s="10">
        <v>96.1</v>
      </c>
      <c r="E984" s="9">
        <v>790.5</v>
      </c>
      <c r="F984" s="10">
        <v>97.77</v>
      </c>
      <c r="G984" s="9">
        <v>840.5</v>
      </c>
      <c r="H984" s="10">
        <v>97.91</v>
      </c>
      <c r="I984" s="9">
        <v>790.5</v>
      </c>
      <c r="J984" s="10">
        <v>97.76</v>
      </c>
      <c r="K984" s="9">
        <v>790.5</v>
      </c>
      <c r="L984" s="10">
        <v>0.1579</v>
      </c>
      <c r="M984" s="9">
        <v>1117</v>
      </c>
      <c r="N984" s="10">
        <v>99.46</v>
      </c>
      <c r="O984" s="9">
        <v>1540.5</v>
      </c>
      <c r="P984" s="10">
        <v>95.88</v>
      </c>
    </row>
    <row r="985" ht="15" spans="1:16">
      <c r="A985" s="9">
        <v>738</v>
      </c>
      <c r="B985" s="10">
        <v>94.77</v>
      </c>
      <c r="C985" s="9">
        <v>658.5</v>
      </c>
      <c r="D985" s="10">
        <v>95.79</v>
      </c>
      <c r="E985" s="9">
        <v>791</v>
      </c>
      <c r="F985" s="10">
        <v>97.92</v>
      </c>
      <c r="G985" s="9">
        <v>841</v>
      </c>
      <c r="H985" s="10">
        <v>97.78</v>
      </c>
      <c r="I985" s="9">
        <v>791</v>
      </c>
      <c r="J985" s="10">
        <v>97.46</v>
      </c>
      <c r="K985" s="9">
        <v>791</v>
      </c>
      <c r="L985" s="10">
        <v>1.944</v>
      </c>
      <c r="M985" s="9">
        <v>1117.5</v>
      </c>
      <c r="N985" s="10">
        <v>99.46</v>
      </c>
      <c r="O985" s="9">
        <v>1541</v>
      </c>
      <c r="P985" s="10">
        <v>95.85</v>
      </c>
    </row>
    <row r="986" ht="15" spans="1:16">
      <c r="A986" s="9">
        <v>738.5</v>
      </c>
      <c r="B986" s="10">
        <v>94.8</v>
      </c>
      <c r="C986" s="9">
        <v>659</v>
      </c>
      <c r="D986" s="10">
        <v>95.47</v>
      </c>
      <c r="E986" s="9">
        <v>791.5</v>
      </c>
      <c r="F986" s="10">
        <v>97.37</v>
      </c>
      <c r="G986" s="9">
        <v>841.5</v>
      </c>
      <c r="H986" s="10">
        <v>97.84</v>
      </c>
      <c r="I986" s="9">
        <v>791.5</v>
      </c>
      <c r="J986" s="10">
        <v>97.53</v>
      </c>
      <c r="K986" s="9">
        <v>791.5</v>
      </c>
      <c r="L986" s="10">
        <v>29.94</v>
      </c>
      <c r="M986" s="9">
        <v>1118</v>
      </c>
      <c r="N986" s="10">
        <v>99.46</v>
      </c>
      <c r="O986" s="9">
        <v>1541.5</v>
      </c>
      <c r="P986" s="10">
        <v>95.87</v>
      </c>
    </row>
    <row r="987" ht="15" spans="1:16">
      <c r="A987" s="9">
        <v>739</v>
      </c>
      <c r="B987" s="10">
        <v>94.77</v>
      </c>
      <c r="C987" s="9">
        <v>659.5</v>
      </c>
      <c r="D987" s="10">
        <v>95.19</v>
      </c>
      <c r="E987" s="9">
        <v>792</v>
      </c>
      <c r="F987" s="10">
        <v>97.19</v>
      </c>
      <c r="G987" s="9">
        <v>842</v>
      </c>
      <c r="H987" s="10">
        <v>97.9</v>
      </c>
      <c r="I987" s="9">
        <v>792</v>
      </c>
      <c r="J987" s="10">
        <v>97.48</v>
      </c>
      <c r="K987" s="9">
        <v>792</v>
      </c>
      <c r="L987" s="10">
        <v>90.01</v>
      </c>
      <c r="M987" s="9">
        <v>1118.5</v>
      </c>
      <c r="N987" s="10">
        <v>99.47</v>
      </c>
      <c r="O987" s="9">
        <v>1542</v>
      </c>
      <c r="P987" s="10">
        <v>95.88</v>
      </c>
    </row>
    <row r="988" ht="15" spans="1:16">
      <c r="A988" s="9">
        <v>739.5</v>
      </c>
      <c r="B988" s="10">
        <v>95.21</v>
      </c>
      <c r="C988" s="9">
        <v>660</v>
      </c>
      <c r="D988" s="10">
        <v>94.91</v>
      </c>
      <c r="E988" s="9">
        <v>792.5</v>
      </c>
      <c r="F988" s="10">
        <v>97.19</v>
      </c>
      <c r="G988" s="9">
        <v>842.5</v>
      </c>
      <c r="H988" s="10">
        <v>97.81</v>
      </c>
      <c r="I988" s="9">
        <v>792.5</v>
      </c>
      <c r="J988" s="10">
        <v>97.6</v>
      </c>
      <c r="K988" s="9">
        <v>792.5</v>
      </c>
      <c r="L988" s="10">
        <v>98.11</v>
      </c>
      <c r="M988" s="9">
        <v>1119</v>
      </c>
      <c r="N988" s="10">
        <v>99.47</v>
      </c>
      <c r="O988" s="9">
        <v>1542.5</v>
      </c>
      <c r="P988" s="10">
        <v>95.86</v>
      </c>
    </row>
    <row r="989" ht="15" spans="1:16">
      <c r="A989" s="9">
        <v>740</v>
      </c>
      <c r="B989" s="10">
        <v>94.86</v>
      </c>
      <c r="C989" s="9">
        <v>660.5</v>
      </c>
      <c r="D989" s="10">
        <v>94.56</v>
      </c>
      <c r="E989" s="9">
        <v>793</v>
      </c>
      <c r="F989" s="10">
        <v>97.08</v>
      </c>
      <c r="G989" s="9">
        <v>843</v>
      </c>
      <c r="H989" s="10">
        <v>97.72</v>
      </c>
      <c r="I989" s="9">
        <v>793</v>
      </c>
      <c r="J989" s="10">
        <v>97.47</v>
      </c>
      <c r="K989" s="9">
        <v>793</v>
      </c>
      <c r="L989" s="10">
        <v>97.99</v>
      </c>
      <c r="M989" s="9">
        <v>1119.5</v>
      </c>
      <c r="N989" s="10">
        <v>99.48</v>
      </c>
      <c r="O989" s="9">
        <v>1543</v>
      </c>
      <c r="P989" s="10">
        <v>95.85</v>
      </c>
    </row>
    <row r="990" ht="15" spans="1:16">
      <c r="A990" s="9">
        <v>740.5</v>
      </c>
      <c r="B990" s="10">
        <v>94.67</v>
      </c>
      <c r="C990" s="9">
        <v>661</v>
      </c>
      <c r="D990" s="10">
        <v>94.36</v>
      </c>
      <c r="E990" s="9">
        <v>793.5</v>
      </c>
      <c r="F990" s="10">
        <v>96.84</v>
      </c>
      <c r="G990" s="9">
        <v>843.5</v>
      </c>
      <c r="H990" s="10">
        <v>97.57</v>
      </c>
      <c r="I990" s="9">
        <v>793.5</v>
      </c>
      <c r="J990" s="10">
        <v>97.43</v>
      </c>
      <c r="K990" s="9">
        <v>793.5</v>
      </c>
      <c r="L990" s="10">
        <v>97.47</v>
      </c>
      <c r="M990" s="9">
        <v>1120</v>
      </c>
      <c r="N990" s="10">
        <v>99.49</v>
      </c>
      <c r="O990" s="9">
        <v>1543.5</v>
      </c>
      <c r="P990" s="10">
        <v>95.89</v>
      </c>
    </row>
    <row r="991" ht="15" spans="1:16">
      <c r="A991" s="9">
        <v>741</v>
      </c>
      <c r="B991" s="10">
        <v>94.3</v>
      </c>
      <c r="C991" s="9">
        <v>661.5</v>
      </c>
      <c r="D991" s="10">
        <v>94.18</v>
      </c>
      <c r="E991" s="9">
        <v>794</v>
      </c>
      <c r="F991" s="10">
        <v>97</v>
      </c>
      <c r="G991" s="9">
        <v>844</v>
      </c>
      <c r="H991" s="10">
        <v>97.41</v>
      </c>
      <c r="I991" s="9">
        <v>794</v>
      </c>
      <c r="J991" s="10">
        <v>97.58</v>
      </c>
      <c r="K991" s="9">
        <v>794</v>
      </c>
      <c r="L991" s="10">
        <v>98.78</v>
      </c>
      <c r="M991" s="9">
        <v>1120.5</v>
      </c>
      <c r="N991" s="10">
        <v>99.49</v>
      </c>
      <c r="O991" s="9">
        <v>1544</v>
      </c>
      <c r="P991" s="10">
        <v>95.84</v>
      </c>
    </row>
    <row r="992" ht="15" spans="1:16">
      <c r="A992" s="9">
        <v>741.5</v>
      </c>
      <c r="B992" s="10">
        <v>94.62</v>
      </c>
      <c r="C992" s="9">
        <v>662</v>
      </c>
      <c r="D992" s="10">
        <v>94.09</v>
      </c>
      <c r="E992" s="9">
        <v>794.5</v>
      </c>
      <c r="F992" s="10">
        <v>96.68</v>
      </c>
      <c r="G992" s="9">
        <v>844.5</v>
      </c>
      <c r="H992" s="10">
        <v>97.52</v>
      </c>
      <c r="I992" s="9">
        <v>794.5</v>
      </c>
      <c r="J992" s="10">
        <v>97.73</v>
      </c>
      <c r="K992" s="9">
        <v>794.5</v>
      </c>
      <c r="L992" s="10">
        <v>98.88</v>
      </c>
      <c r="M992" s="9">
        <v>1121</v>
      </c>
      <c r="N992" s="10">
        <v>99.5</v>
      </c>
      <c r="O992" s="9">
        <v>1544.5</v>
      </c>
      <c r="P992" s="10">
        <v>95.89</v>
      </c>
    </row>
    <row r="993" ht="15" spans="1:16">
      <c r="A993" s="9">
        <v>742</v>
      </c>
      <c r="B993" s="10">
        <v>94.18</v>
      </c>
      <c r="C993" s="9">
        <v>662.5</v>
      </c>
      <c r="D993" s="10">
        <v>94.05</v>
      </c>
      <c r="E993" s="9">
        <v>795</v>
      </c>
      <c r="F993" s="10">
        <v>96.3</v>
      </c>
      <c r="G993" s="9">
        <v>845</v>
      </c>
      <c r="H993" s="10">
        <v>97.63</v>
      </c>
      <c r="I993" s="9">
        <v>795</v>
      </c>
      <c r="J993" s="10">
        <v>97.55</v>
      </c>
      <c r="K993" s="9">
        <v>795</v>
      </c>
      <c r="L993" s="10">
        <v>98.52</v>
      </c>
      <c r="M993" s="9">
        <v>1121.5</v>
      </c>
      <c r="N993" s="10">
        <v>99.51</v>
      </c>
      <c r="O993" s="9">
        <v>1545</v>
      </c>
      <c r="P993" s="10">
        <v>95.87</v>
      </c>
    </row>
    <row r="994" ht="15" spans="1:16">
      <c r="A994" s="9">
        <v>742.5</v>
      </c>
      <c r="B994" s="10">
        <v>94.64</v>
      </c>
      <c r="C994" s="9">
        <v>663</v>
      </c>
      <c r="D994" s="10">
        <v>94.11</v>
      </c>
      <c r="E994" s="9">
        <v>795.5</v>
      </c>
      <c r="F994" s="10">
        <v>96.5</v>
      </c>
      <c r="G994" s="9">
        <v>845.5</v>
      </c>
      <c r="H994" s="10">
        <v>97.63</v>
      </c>
      <c r="I994" s="9">
        <v>795.5</v>
      </c>
      <c r="J994" s="10">
        <v>97.65</v>
      </c>
      <c r="K994" s="9">
        <v>795.5</v>
      </c>
      <c r="L994" s="10">
        <v>98.38</v>
      </c>
      <c r="M994" s="9">
        <v>1122</v>
      </c>
      <c r="N994" s="10">
        <v>99.52</v>
      </c>
      <c r="O994" s="9">
        <v>1545.5</v>
      </c>
      <c r="P994" s="10">
        <v>95.85</v>
      </c>
    </row>
    <row r="995" ht="15" spans="1:16">
      <c r="A995" s="9">
        <v>743</v>
      </c>
      <c r="B995" s="10">
        <v>94.39</v>
      </c>
      <c r="C995" s="9">
        <v>663.5</v>
      </c>
      <c r="D995" s="10">
        <v>94.29</v>
      </c>
      <c r="E995" s="9">
        <v>796</v>
      </c>
      <c r="F995" s="10">
        <v>97.2</v>
      </c>
      <c r="G995" s="9">
        <v>846</v>
      </c>
      <c r="H995" s="10">
        <v>97.64</v>
      </c>
      <c r="I995" s="9">
        <v>796</v>
      </c>
      <c r="J995" s="10">
        <v>97.61</v>
      </c>
      <c r="K995" s="9">
        <v>796</v>
      </c>
      <c r="L995" s="10">
        <v>98.88</v>
      </c>
      <c r="M995" s="9">
        <v>1122.5</v>
      </c>
      <c r="N995" s="10">
        <v>99.52</v>
      </c>
      <c r="O995" s="9">
        <v>1546</v>
      </c>
      <c r="P995" s="10">
        <v>95.88</v>
      </c>
    </row>
    <row r="996" ht="15" spans="1:16">
      <c r="A996" s="9">
        <v>743.5</v>
      </c>
      <c r="B996" s="10">
        <v>94.28</v>
      </c>
      <c r="C996" s="9">
        <v>664</v>
      </c>
      <c r="D996" s="10">
        <v>94.42</v>
      </c>
      <c r="E996" s="9">
        <v>796.5</v>
      </c>
      <c r="F996" s="10">
        <v>97.49</v>
      </c>
      <c r="G996" s="9">
        <v>846.5</v>
      </c>
      <c r="H996" s="10">
        <v>97.89</v>
      </c>
      <c r="I996" s="9">
        <v>796.5</v>
      </c>
      <c r="J996" s="10">
        <v>97.45</v>
      </c>
      <c r="K996" s="9">
        <v>796.5</v>
      </c>
      <c r="L996" s="10">
        <v>99.01</v>
      </c>
      <c r="M996" s="9">
        <v>1123</v>
      </c>
      <c r="N996" s="10">
        <v>99.53</v>
      </c>
      <c r="O996" s="9">
        <v>1546.5</v>
      </c>
      <c r="P996" s="10">
        <v>95.87</v>
      </c>
    </row>
    <row r="997" ht="15" spans="1:16">
      <c r="A997" s="9">
        <v>744</v>
      </c>
      <c r="B997" s="10">
        <v>94.47</v>
      </c>
      <c r="C997" s="9">
        <v>664.5</v>
      </c>
      <c r="D997" s="10">
        <v>94.7</v>
      </c>
      <c r="E997" s="9">
        <v>797</v>
      </c>
      <c r="F997" s="10">
        <v>97.33</v>
      </c>
      <c r="G997" s="9">
        <v>847</v>
      </c>
      <c r="H997" s="10">
        <v>98.13</v>
      </c>
      <c r="I997" s="9">
        <v>797</v>
      </c>
      <c r="J997" s="10">
        <v>97.53</v>
      </c>
      <c r="K997" s="9">
        <v>797</v>
      </c>
      <c r="L997" s="10">
        <v>99.1</v>
      </c>
      <c r="M997" s="9">
        <v>1123.5</v>
      </c>
      <c r="N997" s="10">
        <v>99.53</v>
      </c>
      <c r="O997" s="9">
        <v>1547</v>
      </c>
      <c r="P997" s="10">
        <v>95.89</v>
      </c>
    </row>
    <row r="998" ht="15" spans="1:16">
      <c r="A998" s="9">
        <v>744.5</v>
      </c>
      <c r="B998" s="10">
        <v>94.61</v>
      </c>
      <c r="C998" s="9">
        <v>665</v>
      </c>
      <c r="D998" s="10">
        <v>94.89</v>
      </c>
      <c r="E998" s="9">
        <v>797.5</v>
      </c>
      <c r="F998" s="10">
        <v>97.27</v>
      </c>
      <c r="G998" s="9">
        <v>847.5</v>
      </c>
      <c r="H998" s="10">
        <v>98.27</v>
      </c>
      <c r="I998" s="9">
        <v>797.5</v>
      </c>
      <c r="J998" s="10">
        <v>97.64</v>
      </c>
      <c r="K998" s="9">
        <v>797.5</v>
      </c>
      <c r="L998" s="10">
        <v>99.09</v>
      </c>
      <c r="M998" s="9">
        <v>1124</v>
      </c>
      <c r="N998" s="10">
        <v>99.53</v>
      </c>
      <c r="O998" s="9">
        <v>1547.5</v>
      </c>
      <c r="P998" s="10">
        <v>96.01</v>
      </c>
    </row>
    <row r="999" ht="15" spans="1:16">
      <c r="A999" s="9">
        <v>745</v>
      </c>
      <c r="B999" s="10">
        <v>94.55</v>
      </c>
      <c r="C999" s="9">
        <v>665.5</v>
      </c>
      <c r="D999" s="10">
        <v>95.14</v>
      </c>
      <c r="E999" s="9">
        <v>798</v>
      </c>
      <c r="F999" s="10">
        <v>98.32</v>
      </c>
      <c r="G999" s="9">
        <v>848</v>
      </c>
      <c r="H999" s="10">
        <v>98.42</v>
      </c>
      <c r="I999" s="9">
        <v>798</v>
      </c>
      <c r="J999" s="10">
        <v>97.56</v>
      </c>
      <c r="K999" s="9">
        <v>798</v>
      </c>
      <c r="L999" s="10">
        <v>98.91</v>
      </c>
      <c r="M999" s="9">
        <v>1124.5</v>
      </c>
      <c r="N999" s="10">
        <v>99.53</v>
      </c>
      <c r="O999" s="9">
        <v>1548</v>
      </c>
      <c r="P999" s="10">
        <v>96.12</v>
      </c>
    </row>
    <row r="1000" ht="15" spans="1:16">
      <c r="A1000" s="9">
        <v>745.5</v>
      </c>
      <c r="B1000" s="10">
        <v>94.41</v>
      </c>
      <c r="C1000" s="9">
        <v>666</v>
      </c>
      <c r="D1000" s="10">
        <v>95.35</v>
      </c>
      <c r="E1000" s="9">
        <v>798.5</v>
      </c>
      <c r="F1000" s="10">
        <v>97.61</v>
      </c>
      <c r="G1000" s="9">
        <v>848.5</v>
      </c>
      <c r="H1000" s="10">
        <v>98.4</v>
      </c>
      <c r="I1000" s="9">
        <v>798.5</v>
      </c>
      <c r="J1000" s="10">
        <v>97.39</v>
      </c>
      <c r="K1000" s="9">
        <v>798.5</v>
      </c>
      <c r="L1000" s="10">
        <v>98.5</v>
      </c>
      <c r="M1000" s="9">
        <v>1125</v>
      </c>
      <c r="N1000" s="10">
        <v>99.54</v>
      </c>
      <c r="O1000" s="9">
        <v>1548.5</v>
      </c>
      <c r="P1000" s="10">
        <v>96.3</v>
      </c>
    </row>
    <row r="1001" ht="15" spans="1:16">
      <c r="A1001" s="9">
        <v>746</v>
      </c>
      <c r="B1001" s="10">
        <v>94.31</v>
      </c>
      <c r="C1001" s="9">
        <v>666.5</v>
      </c>
      <c r="D1001" s="10">
        <v>95.51</v>
      </c>
      <c r="E1001" s="9">
        <v>799</v>
      </c>
      <c r="F1001" s="10">
        <v>98.67</v>
      </c>
      <c r="G1001" s="9">
        <v>849</v>
      </c>
      <c r="H1001" s="10">
        <v>98.39</v>
      </c>
      <c r="I1001" s="9">
        <v>799</v>
      </c>
      <c r="J1001" s="10">
        <v>97.46</v>
      </c>
      <c r="K1001" s="9">
        <v>799</v>
      </c>
      <c r="L1001" s="10">
        <v>97.91</v>
      </c>
      <c r="M1001" s="9">
        <v>1125.5</v>
      </c>
      <c r="N1001" s="10">
        <v>99.53</v>
      </c>
      <c r="O1001" s="9">
        <v>1549</v>
      </c>
      <c r="P1001" s="10">
        <v>96.44</v>
      </c>
    </row>
    <row r="1002" ht="15" spans="1:16">
      <c r="A1002" s="9">
        <v>746.5</v>
      </c>
      <c r="B1002" s="10">
        <v>94.11</v>
      </c>
      <c r="C1002" s="9">
        <v>667</v>
      </c>
      <c r="D1002" s="10">
        <v>95.71</v>
      </c>
      <c r="E1002" s="9">
        <v>799.5</v>
      </c>
      <c r="F1002" s="10">
        <v>98.48</v>
      </c>
      <c r="G1002" s="9">
        <v>849.5</v>
      </c>
      <c r="H1002" s="10">
        <v>98.33</v>
      </c>
      <c r="I1002" s="9">
        <v>799.5</v>
      </c>
      <c r="J1002" s="10">
        <v>97.34</v>
      </c>
      <c r="K1002" s="9">
        <v>799.5</v>
      </c>
      <c r="L1002" s="10">
        <v>97.45</v>
      </c>
      <c r="M1002" s="9">
        <v>1126</v>
      </c>
      <c r="N1002" s="10">
        <v>99.53</v>
      </c>
      <c r="O1002" s="9">
        <v>1549.5</v>
      </c>
      <c r="P1002" s="10">
        <v>96.6</v>
      </c>
    </row>
    <row r="1003" ht="15" spans="1:16">
      <c r="A1003" s="9">
        <v>747</v>
      </c>
      <c r="B1003" s="10">
        <v>93.89</v>
      </c>
      <c r="C1003" s="9">
        <v>667.5</v>
      </c>
      <c r="D1003" s="10">
        <v>95.77</v>
      </c>
      <c r="E1003" s="9">
        <v>800</v>
      </c>
      <c r="F1003" s="10">
        <v>98.68</v>
      </c>
      <c r="G1003" s="9">
        <v>850</v>
      </c>
      <c r="H1003" s="10">
        <v>98.27</v>
      </c>
      <c r="I1003" s="9">
        <v>800</v>
      </c>
      <c r="J1003" s="10">
        <v>97.5</v>
      </c>
      <c r="K1003" s="9">
        <v>800</v>
      </c>
      <c r="L1003" s="10">
        <v>97.95</v>
      </c>
      <c r="M1003" s="9">
        <v>1126.5</v>
      </c>
      <c r="N1003" s="10">
        <v>99.52</v>
      </c>
      <c r="O1003" s="9">
        <v>1550</v>
      </c>
      <c r="P1003" s="10">
        <v>96.76</v>
      </c>
    </row>
    <row r="1004" ht="15" spans="1:16">
      <c r="A1004" s="9">
        <v>747.5</v>
      </c>
      <c r="B1004" s="10">
        <v>94.05</v>
      </c>
      <c r="C1004" s="9">
        <v>668</v>
      </c>
      <c r="D1004" s="10">
        <v>95.76</v>
      </c>
      <c r="E1004" s="9">
        <v>800.5</v>
      </c>
      <c r="F1004" s="10">
        <v>98.87</v>
      </c>
      <c r="G1004" s="9">
        <v>850.5</v>
      </c>
      <c r="H1004" s="10">
        <v>98.25</v>
      </c>
      <c r="I1004" s="9">
        <v>800.5</v>
      </c>
      <c r="J1004" s="10">
        <v>97.5</v>
      </c>
      <c r="K1004" s="9">
        <v>800.5</v>
      </c>
      <c r="L1004" s="10">
        <v>98.21</v>
      </c>
      <c r="M1004" s="9">
        <v>1127</v>
      </c>
      <c r="N1004" s="10">
        <v>99.52</v>
      </c>
      <c r="O1004" s="9">
        <v>1550.5</v>
      </c>
      <c r="P1004" s="10">
        <v>96.96</v>
      </c>
    </row>
    <row r="1005" ht="15" spans="1:16">
      <c r="A1005" s="9">
        <v>748</v>
      </c>
      <c r="B1005" s="10">
        <v>94.23</v>
      </c>
      <c r="C1005" s="9">
        <v>668.5</v>
      </c>
      <c r="D1005" s="10">
        <v>95.63</v>
      </c>
      <c r="E1005" s="9">
        <v>801</v>
      </c>
      <c r="F1005" s="10">
        <v>98.86</v>
      </c>
      <c r="G1005" s="9">
        <v>851</v>
      </c>
      <c r="H1005" s="10">
        <v>98.23</v>
      </c>
      <c r="I1005" s="9">
        <v>801</v>
      </c>
      <c r="J1005" s="10">
        <v>97.49</v>
      </c>
      <c r="K1005" s="9">
        <v>801</v>
      </c>
      <c r="L1005" s="10">
        <v>98.47</v>
      </c>
      <c r="M1005" s="9">
        <v>1127.5</v>
      </c>
      <c r="N1005" s="10">
        <v>99.51</v>
      </c>
      <c r="O1005" s="9">
        <v>1551</v>
      </c>
      <c r="P1005" s="10">
        <v>97.07</v>
      </c>
    </row>
    <row r="1006" ht="15" spans="1:16">
      <c r="A1006" s="9">
        <v>748.5</v>
      </c>
      <c r="B1006" s="10">
        <v>93.87</v>
      </c>
      <c r="C1006" s="9">
        <v>669</v>
      </c>
      <c r="D1006" s="10">
        <v>95.53</v>
      </c>
      <c r="E1006" s="9">
        <v>801.5</v>
      </c>
      <c r="F1006" s="10">
        <v>99</v>
      </c>
      <c r="G1006" s="9">
        <v>851.5</v>
      </c>
      <c r="H1006" s="10">
        <v>98.24</v>
      </c>
      <c r="I1006" s="9">
        <v>801.5</v>
      </c>
      <c r="J1006" s="10">
        <v>97.48</v>
      </c>
      <c r="K1006" s="9">
        <v>801.5</v>
      </c>
      <c r="L1006" s="10">
        <v>98.61</v>
      </c>
      <c r="M1006" s="9">
        <v>1128</v>
      </c>
      <c r="N1006" s="10">
        <v>99.51</v>
      </c>
      <c r="O1006" s="9">
        <v>1551.5</v>
      </c>
      <c r="P1006" s="10">
        <v>97.26</v>
      </c>
    </row>
    <row r="1007" ht="15" spans="1:16">
      <c r="A1007" s="9">
        <v>749</v>
      </c>
      <c r="B1007" s="10">
        <v>93.73</v>
      </c>
      <c r="C1007" s="9">
        <v>669.5</v>
      </c>
      <c r="D1007" s="10">
        <v>95.37</v>
      </c>
      <c r="E1007" s="9">
        <v>802</v>
      </c>
      <c r="F1007" s="10">
        <v>98.89</v>
      </c>
      <c r="G1007" s="9">
        <v>852</v>
      </c>
      <c r="H1007" s="10">
        <v>98.25</v>
      </c>
      <c r="I1007" s="9">
        <v>802</v>
      </c>
      <c r="J1007" s="10">
        <v>97.46</v>
      </c>
      <c r="K1007" s="9">
        <v>802</v>
      </c>
      <c r="L1007" s="10">
        <v>98.75</v>
      </c>
      <c r="M1007" s="9">
        <v>1128.5</v>
      </c>
      <c r="N1007" s="10">
        <v>99.5</v>
      </c>
      <c r="O1007" s="9">
        <v>1552</v>
      </c>
      <c r="P1007" s="10">
        <v>97.39</v>
      </c>
    </row>
    <row r="1008" ht="15" spans="1:16">
      <c r="A1008" s="9">
        <v>749.5</v>
      </c>
      <c r="B1008" s="10">
        <v>93.8</v>
      </c>
      <c r="C1008" s="9">
        <v>670</v>
      </c>
      <c r="D1008" s="10">
        <v>95.09</v>
      </c>
      <c r="E1008" s="9">
        <v>802.5</v>
      </c>
      <c r="F1008" s="10">
        <v>98.87</v>
      </c>
      <c r="G1008" s="9">
        <v>852.5</v>
      </c>
      <c r="H1008" s="10">
        <v>98.24</v>
      </c>
      <c r="I1008" s="9">
        <v>802.5</v>
      </c>
      <c r="J1008" s="10">
        <v>97.46</v>
      </c>
      <c r="K1008" s="9">
        <v>802.5</v>
      </c>
      <c r="L1008" s="10">
        <v>98.62</v>
      </c>
      <c r="M1008" s="9">
        <v>1129</v>
      </c>
      <c r="N1008" s="10">
        <v>99.49</v>
      </c>
      <c r="O1008" s="9">
        <v>1552.5</v>
      </c>
      <c r="P1008" s="10">
        <v>97.55</v>
      </c>
    </row>
    <row r="1009" ht="15" spans="1:16">
      <c r="A1009" s="9">
        <v>750</v>
      </c>
      <c r="B1009" s="10">
        <v>93.62</v>
      </c>
      <c r="C1009" s="9">
        <v>670.5</v>
      </c>
      <c r="D1009" s="10">
        <v>94.81</v>
      </c>
      <c r="E1009" s="9">
        <v>803</v>
      </c>
      <c r="F1009" s="10">
        <v>98.73</v>
      </c>
      <c r="G1009" s="9">
        <v>853</v>
      </c>
      <c r="H1009" s="10">
        <v>98.24</v>
      </c>
      <c r="I1009" s="9">
        <v>803</v>
      </c>
      <c r="J1009" s="10">
        <v>97.46</v>
      </c>
      <c r="K1009" s="9">
        <v>803</v>
      </c>
      <c r="L1009" s="10">
        <v>98.5</v>
      </c>
      <c r="M1009" s="9">
        <v>1129.5</v>
      </c>
      <c r="N1009" s="10">
        <v>99.48</v>
      </c>
      <c r="O1009" s="9">
        <v>1553</v>
      </c>
      <c r="P1009" s="10">
        <v>97.69</v>
      </c>
    </row>
    <row r="1010" ht="15" spans="1:16">
      <c r="A1010" s="9">
        <v>750.5</v>
      </c>
      <c r="B1010" s="10">
        <v>93.44</v>
      </c>
      <c r="C1010" s="9">
        <v>671</v>
      </c>
      <c r="D1010" s="10">
        <v>94.58</v>
      </c>
      <c r="E1010" s="9">
        <v>803.5</v>
      </c>
      <c r="F1010" s="10">
        <v>98.49</v>
      </c>
      <c r="G1010" s="9">
        <v>853.5</v>
      </c>
      <c r="H1010" s="10">
        <v>98.11</v>
      </c>
      <c r="I1010" s="9">
        <v>803.5</v>
      </c>
      <c r="J1010" s="10">
        <v>97.45</v>
      </c>
      <c r="K1010" s="9">
        <v>803.5</v>
      </c>
      <c r="L1010" s="10">
        <v>98.49</v>
      </c>
      <c r="M1010" s="9">
        <v>1130</v>
      </c>
      <c r="N1010" s="10">
        <v>99.48</v>
      </c>
      <c r="O1010" s="9">
        <v>1553.5</v>
      </c>
      <c r="P1010" s="10">
        <v>97.85</v>
      </c>
    </row>
    <row r="1011" ht="15" spans="1:16">
      <c r="A1011" s="9">
        <v>751</v>
      </c>
      <c r="B1011" s="10">
        <v>93.12</v>
      </c>
      <c r="C1011" s="9">
        <v>671.5</v>
      </c>
      <c r="D1011" s="10">
        <v>94.35</v>
      </c>
      <c r="E1011" s="9">
        <v>804</v>
      </c>
      <c r="F1011" s="10">
        <v>98.31</v>
      </c>
      <c r="G1011" s="9">
        <v>854</v>
      </c>
      <c r="H1011" s="10">
        <v>97.99</v>
      </c>
      <c r="I1011" s="9">
        <v>804</v>
      </c>
      <c r="J1011" s="10">
        <v>97.43</v>
      </c>
      <c r="K1011" s="9">
        <v>804</v>
      </c>
      <c r="L1011" s="10">
        <v>98.47</v>
      </c>
      <c r="M1011" s="9">
        <v>1130.5</v>
      </c>
      <c r="N1011" s="10">
        <v>99.47</v>
      </c>
      <c r="O1011" s="9">
        <v>1554</v>
      </c>
      <c r="P1011" s="10">
        <v>98</v>
      </c>
    </row>
    <row r="1012" ht="15" spans="1:16">
      <c r="A1012" s="9">
        <v>751.5</v>
      </c>
      <c r="B1012" s="10">
        <v>93.42</v>
      </c>
      <c r="C1012" s="9">
        <v>672</v>
      </c>
      <c r="D1012" s="10">
        <v>94.22</v>
      </c>
      <c r="E1012" s="9">
        <v>804.5</v>
      </c>
      <c r="F1012" s="10">
        <v>98</v>
      </c>
      <c r="G1012" s="9">
        <v>854.5</v>
      </c>
      <c r="H1012" s="10">
        <v>97.93</v>
      </c>
      <c r="I1012" s="9">
        <v>804.5</v>
      </c>
      <c r="J1012" s="10">
        <v>97.43</v>
      </c>
      <c r="K1012" s="9">
        <v>804.5</v>
      </c>
      <c r="L1012" s="10">
        <v>98.66</v>
      </c>
      <c r="M1012" s="9">
        <v>1131</v>
      </c>
      <c r="N1012" s="10">
        <v>99.46</v>
      </c>
      <c r="O1012" s="9">
        <v>1554.5</v>
      </c>
      <c r="P1012" s="10">
        <v>98.16</v>
      </c>
    </row>
    <row r="1013" ht="15" spans="1:16">
      <c r="A1013" s="9">
        <v>752</v>
      </c>
      <c r="B1013" s="10">
        <v>93</v>
      </c>
      <c r="C1013" s="9">
        <v>672.5</v>
      </c>
      <c r="D1013" s="10">
        <v>94.1</v>
      </c>
      <c r="E1013" s="9">
        <v>805</v>
      </c>
      <c r="F1013" s="10">
        <v>97.72</v>
      </c>
      <c r="G1013" s="9">
        <v>855</v>
      </c>
      <c r="H1013" s="10">
        <v>97.86</v>
      </c>
      <c r="I1013" s="9">
        <v>805</v>
      </c>
      <c r="J1013" s="10">
        <v>97.43</v>
      </c>
      <c r="K1013" s="9">
        <v>805</v>
      </c>
      <c r="L1013" s="10">
        <v>98.85</v>
      </c>
      <c r="M1013" s="9">
        <v>1131.5</v>
      </c>
      <c r="N1013" s="10">
        <v>99.47</v>
      </c>
      <c r="O1013" s="9">
        <v>1555</v>
      </c>
      <c r="P1013" s="10">
        <v>98.32</v>
      </c>
    </row>
    <row r="1014" ht="15" spans="1:16">
      <c r="A1014" s="9">
        <v>752.5</v>
      </c>
      <c r="B1014" s="10">
        <v>93.26</v>
      </c>
      <c r="C1014" s="9">
        <v>673</v>
      </c>
      <c r="D1014" s="10">
        <v>94.05</v>
      </c>
      <c r="E1014" s="9">
        <v>805.5</v>
      </c>
      <c r="F1014" s="10">
        <v>97.49</v>
      </c>
      <c r="G1014" s="9">
        <v>855.5</v>
      </c>
      <c r="H1014" s="10">
        <v>97.86</v>
      </c>
      <c r="I1014" s="9">
        <v>805.5</v>
      </c>
      <c r="J1014" s="10">
        <v>97.42</v>
      </c>
      <c r="K1014" s="9">
        <v>805.5</v>
      </c>
      <c r="L1014" s="10">
        <v>98.89</v>
      </c>
      <c r="M1014" s="9">
        <v>1132</v>
      </c>
      <c r="N1014" s="10">
        <v>99.47</v>
      </c>
      <c r="O1014" s="9">
        <v>1555.5</v>
      </c>
      <c r="P1014" s="10">
        <v>98.44</v>
      </c>
    </row>
    <row r="1015" ht="15" spans="1:16">
      <c r="A1015" s="9">
        <v>753</v>
      </c>
      <c r="B1015" s="10">
        <v>92.56</v>
      </c>
      <c r="C1015" s="9">
        <v>673.5</v>
      </c>
      <c r="D1015" s="10">
        <v>94.06</v>
      </c>
      <c r="E1015" s="9">
        <v>806</v>
      </c>
      <c r="F1015" s="10">
        <v>97.15</v>
      </c>
      <c r="G1015" s="9">
        <v>856</v>
      </c>
      <c r="H1015" s="10">
        <v>97.85</v>
      </c>
      <c r="I1015" s="9">
        <v>806</v>
      </c>
      <c r="J1015" s="10">
        <v>97.4</v>
      </c>
      <c r="K1015" s="9">
        <v>806</v>
      </c>
      <c r="L1015" s="10">
        <v>98.93</v>
      </c>
      <c r="M1015" s="9">
        <v>1132.5</v>
      </c>
      <c r="N1015" s="10">
        <v>99.46</v>
      </c>
      <c r="O1015" s="9">
        <v>1556</v>
      </c>
      <c r="P1015" s="10">
        <v>98.64</v>
      </c>
    </row>
    <row r="1016" ht="15" spans="1:16">
      <c r="A1016" s="9">
        <v>753.5</v>
      </c>
      <c r="B1016" s="10">
        <v>92.68</v>
      </c>
      <c r="C1016" s="9">
        <v>674</v>
      </c>
      <c r="D1016" s="10">
        <v>94.18</v>
      </c>
      <c r="E1016" s="9">
        <v>806.5</v>
      </c>
      <c r="F1016" s="10">
        <v>96.72</v>
      </c>
      <c r="G1016" s="9">
        <v>856.5</v>
      </c>
      <c r="H1016" s="10">
        <v>97.8</v>
      </c>
      <c r="I1016" s="9">
        <v>806.5</v>
      </c>
      <c r="J1016" s="10">
        <v>97.41</v>
      </c>
      <c r="K1016" s="9">
        <v>806.5</v>
      </c>
      <c r="L1016" s="10">
        <v>98.8</v>
      </c>
      <c r="M1016" s="9">
        <v>1133</v>
      </c>
      <c r="N1016" s="10">
        <v>99.46</v>
      </c>
      <c r="O1016" s="9">
        <v>1556.5</v>
      </c>
      <c r="P1016" s="10">
        <v>98.84</v>
      </c>
    </row>
    <row r="1017" ht="15" spans="1:16">
      <c r="A1017" s="9">
        <v>754</v>
      </c>
      <c r="B1017" s="10">
        <v>93.19</v>
      </c>
      <c r="C1017" s="9">
        <v>674.5</v>
      </c>
      <c r="D1017" s="10">
        <v>94.42</v>
      </c>
      <c r="E1017" s="9">
        <v>807</v>
      </c>
      <c r="F1017" s="10">
        <v>96.42</v>
      </c>
      <c r="G1017" s="9">
        <v>857</v>
      </c>
      <c r="H1017" s="10">
        <v>97.74</v>
      </c>
      <c r="I1017" s="9">
        <v>807</v>
      </c>
      <c r="J1017" s="10">
        <v>97.41</v>
      </c>
      <c r="K1017" s="9">
        <v>807</v>
      </c>
      <c r="L1017" s="10">
        <v>98.66</v>
      </c>
      <c r="M1017" s="9">
        <v>1133.5</v>
      </c>
      <c r="N1017" s="10">
        <v>99.46</v>
      </c>
      <c r="O1017" s="9">
        <v>1557</v>
      </c>
      <c r="P1017" s="10">
        <v>98.95</v>
      </c>
    </row>
    <row r="1018" ht="15" spans="1:16">
      <c r="A1018" s="9">
        <v>754.5</v>
      </c>
      <c r="B1018" s="10">
        <v>93.19</v>
      </c>
      <c r="C1018" s="9">
        <v>675</v>
      </c>
      <c r="D1018" s="10">
        <v>94.64</v>
      </c>
      <c r="E1018" s="9">
        <v>807.5</v>
      </c>
      <c r="F1018" s="10">
        <v>96.26</v>
      </c>
      <c r="G1018" s="9">
        <v>857.5</v>
      </c>
      <c r="H1018" s="10">
        <v>97.71</v>
      </c>
      <c r="I1018" s="9">
        <v>807.5</v>
      </c>
      <c r="J1018" s="10">
        <v>97.41</v>
      </c>
      <c r="K1018" s="9">
        <v>807.5</v>
      </c>
      <c r="L1018" s="10">
        <v>98.63</v>
      </c>
      <c r="M1018" s="9">
        <v>1134</v>
      </c>
      <c r="N1018" s="10">
        <v>99.47</v>
      </c>
      <c r="O1018" s="9">
        <v>1557.5</v>
      </c>
      <c r="P1018" s="10">
        <v>99.15</v>
      </c>
    </row>
    <row r="1019" ht="15" spans="1:16">
      <c r="A1019" s="9">
        <v>755</v>
      </c>
      <c r="B1019" s="10">
        <v>92.76</v>
      </c>
      <c r="C1019" s="9">
        <v>675.5</v>
      </c>
      <c r="D1019" s="10">
        <v>94.94</v>
      </c>
      <c r="E1019" s="9">
        <v>808</v>
      </c>
      <c r="F1019" s="10">
        <v>96.03</v>
      </c>
      <c r="G1019" s="9">
        <v>858</v>
      </c>
      <c r="H1019" s="10">
        <v>97.67</v>
      </c>
      <c r="I1019" s="9">
        <v>808</v>
      </c>
      <c r="J1019" s="10">
        <v>97.41</v>
      </c>
      <c r="K1019" s="9">
        <v>808</v>
      </c>
      <c r="L1019" s="10">
        <v>98.61</v>
      </c>
      <c r="M1019" s="9">
        <v>1134.5</v>
      </c>
      <c r="N1019" s="10">
        <v>99.47</v>
      </c>
      <c r="O1019" s="9">
        <v>1558</v>
      </c>
      <c r="P1019" s="10">
        <v>99.25</v>
      </c>
    </row>
    <row r="1020" ht="15" spans="1:16">
      <c r="A1020" s="9">
        <v>755.5</v>
      </c>
      <c r="B1020" s="10">
        <v>93.32</v>
      </c>
      <c r="C1020" s="9">
        <v>676</v>
      </c>
      <c r="D1020" s="10">
        <v>95.24</v>
      </c>
      <c r="E1020" s="9">
        <v>808.5</v>
      </c>
      <c r="F1020" s="10">
        <v>95.85</v>
      </c>
      <c r="G1020" s="9">
        <v>858.5</v>
      </c>
      <c r="H1020" s="10">
        <v>97.55</v>
      </c>
      <c r="I1020" s="9">
        <v>808.5</v>
      </c>
      <c r="J1020" s="10">
        <v>97.42</v>
      </c>
      <c r="K1020" s="9">
        <v>808.5</v>
      </c>
      <c r="L1020" s="10">
        <v>98.75</v>
      </c>
      <c r="M1020" s="9">
        <v>1135</v>
      </c>
      <c r="N1020" s="10">
        <v>99.46</v>
      </c>
      <c r="O1020" s="9">
        <v>1558.5</v>
      </c>
      <c r="P1020" s="10">
        <v>99.24</v>
      </c>
    </row>
    <row r="1021" ht="15" spans="1:16">
      <c r="A1021" s="9">
        <v>756</v>
      </c>
      <c r="B1021" s="10">
        <v>92.42</v>
      </c>
      <c r="C1021" s="9">
        <v>676.5</v>
      </c>
      <c r="D1021" s="10">
        <v>95.56</v>
      </c>
      <c r="E1021" s="9">
        <v>809</v>
      </c>
      <c r="F1021" s="10">
        <v>95.92</v>
      </c>
      <c r="G1021" s="9">
        <v>859</v>
      </c>
      <c r="H1021" s="10">
        <v>97.42</v>
      </c>
      <c r="I1021" s="9">
        <v>809</v>
      </c>
      <c r="J1021" s="10">
        <v>97.43</v>
      </c>
      <c r="K1021" s="9">
        <v>809</v>
      </c>
      <c r="L1021" s="10">
        <v>98.9</v>
      </c>
      <c r="M1021" s="9">
        <v>1135.5</v>
      </c>
      <c r="N1021" s="10">
        <v>99.47</v>
      </c>
      <c r="O1021" s="9">
        <v>1559</v>
      </c>
      <c r="P1021" s="10">
        <v>99.21</v>
      </c>
    </row>
    <row r="1022" ht="15" spans="1:16">
      <c r="A1022" s="9">
        <v>756.5</v>
      </c>
      <c r="B1022" s="10">
        <v>92.33</v>
      </c>
      <c r="C1022" s="9">
        <v>677</v>
      </c>
      <c r="D1022" s="10">
        <v>95.84</v>
      </c>
      <c r="E1022" s="9">
        <v>809.5</v>
      </c>
      <c r="F1022" s="10">
        <v>95.76</v>
      </c>
      <c r="G1022" s="9">
        <v>859.5</v>
      </c>
      <c r="H1022" s="10">
        <v>97.59</v>
      </c>
      <c r="I1022" s="9">
        <v>809.5</v>
      </c>
      <c r="J1022" s="10">
        <v>97.44</v>
      </c>
      <c r="K1022" s="9">
        <v>809.5</v>
      </c>
      <c r="L1022" s="10">
        <v>98.98</v>
      </c>
      <c r="M1022" s="9">
        <v>1136</v>
      </c>
      <c r="N1022" s="10">
        <v>99.48</v>
      </c>
      <c r="O1022" s="9">
        <v>1559.5</v>
      </c>
      <c r="P1022" s="10">
        <v>99.19</v>
      </c>
    </row>
    <row r="1023" ht="15" spans="1:16">
      <c r="A1023" s="9">
        <v>757</v>
      </c>
      <c r="B1023" s="10">
        <v>92.62</v>
      </c>
      <c r="C1023" s="9">
        <v>677.5</v>
      </c>
      <c r="D1023" s="10">
        <v>96.1</v>
      </c>
      <c r="E1023" s="9">
        <v>810</v>
      </c>
      <c r="F1023" s="10">
        <v>95.76</v>
      </c>
      <c r="G1023" s="9">
        <v>860</v>
      </c>
      <c r="H1023" s="10">
        <v>97.76</v>
      </c>
      <c r="I1023" s="9">
        <v>810</v>
      </c>
      <c r="J1023" s="10">
        <v>97.45</v>
      </c>
      <c r="K1023" s="9">
        <v>810</v>
      </c>
      <c r="L1023" s="10">
        <v>99.07</v>
      </c>
      <c r="M1023" s="9">
        <v>1136.5</v>
      </c>
      <c r="N1023" s="10">
        <v>99.47</v>
      </c>
      <c r="O1023" s="9">
        <v>1560</v>
      </c>
      <c r="P1023" s="10">
        <v>99.17</v>
      </c>
    </row>
    <row r="1024" ht="15" spans="1:16">
      <c r="A1024" s="9">
        <v>757.5</v>
      </c>
      <c r="B1024" s="10">
        <v>92.39</v>
      </c>
      <c r="C1024" s="9">
        <v>678</v>
      </c>
      <c r="D1024" s="10">
        <v>96.34</v>
      </c>
      <c r="E1024" s="9">
        <v>810.5</v>
      </c>
      <c r="F1024" s="10">
        <v>95.81</v>
      </c>
      <c r="G1024" s="9">
        <v>860.5</v>
      </c>
      <c r="H1024" s="10">
        <v>97.79</v>
      </c>
      <c r="I1024" s="9">
        <v>810.5</v>
      </c>
      <c r="J1024" s="10">
        <v>97.47</v>
      </c>
      <c r="K1024" s="9">
        <v>810.5</v>
      </c>
      <c r="L1024" s="10">
        <v>98.96</v>
      </c>
      <c r="M1024" s="9">
        <v>1137</v>
      </c>
      <c r="N1024" s="10">
        <v>99.48</v>
      </c>
      <c r="O1024" s="9">
        <v>1560.5</v>
      </c>
      <c r="P1024" s="10">
        <v>99.14</v>
      </c>
    </row>
    <row r="1025" ht="15" spans="1:16">
      <c r="A1025" s="9">
        <v>758</v>
      </c>
      <c r="B1025" s="10">
        <v>92.67</v>
      </c>
      <c r="C1025" s="9">
        <v>678.5</v>
      </c>
      <c r="D1025" s="10">
        <v>96.45</v>
      </c>
      <c r="E1025" s="9">
        <v>811</v>
      </c>
      <c r="F1025" s="10">
        <v>95.94</v>
      </c>
      <c r="G1025" s="9">
        <v>861</v>
      </c>
      <c r="H1025" s="10">
        <v>97.81</v>
      </c>
      <c r="I1025" s="9">
        <v>811</v>
      </c>
      <c r="J1025" s="10">
        <v>97.49</v>
      </c>
      <c r="K1025" s="9">
        <v>811</v>
      </c>
      <c r="L1025" s="10">
        <v>98.85</v>
      </c>
      <c r="M1025" s="9">
        <v>1137.5</v>
      </c>
      <c r="N1025" s="10">
        <v>99.48</v>
      </c>
      <c r="O1025" s="9">
        <v>1561</v>
      </c>
      <c r="P1025" s="10">
        <v>99.07</v>
      </c>
    </row>
    <row r="1026" ht="15" spans="1:16">
      <c r="A1026" s="9">
        <v>758.5</v>
      </c>
      <c r="B1026" s="10">
        <v>92.37</v>
      </c>
      <c r="C1026" s="9">
        <v>679</v>
      </c>
      <c r="D1026" s="10">
        <v>96.46</v>
      </c>
      <c r="E1026" s="9">
        <v>811.5</v>
      </c>
      <c r="F1026" s="10">
        <v>96.05</v>
      </c>
      <c r="G1026" s="9">
        <v>861.5</v>
      </c>
      <c r="H1026" s="10">
        <v>97.79</v>
      </c>
      <c r="I1026" s="9">
        <v>811.5</v>
      </c>
      <c r="J1026" s="10">
        <v>97.52</v>
      </c>
      <c r="K1026" s="9">
        <v>811.5</v>
      </c>
      <c r="L1026" s="10">
        <v>98.72</v>
      </c>
      <c r="M1026" s="9">
        <v>1138</v>
      </c>
      <c r="N1026" s="10">
        <v>99.48</v>
      </c>
      <c r="O1026" s="9">
        <v>1561.5</v>
      </c>
      <c r="P1026" s="10">
        <v>99.09</v>
      </c>
    </row>
    <row r="1027" ht="15" spans="1:16">
      <c r="A1027" s="9">
        <v>759</v>
      </c>
      <c r="B1027" s="10">
        <v>92.83</v>
      </c>
      <c r="C1027" s="9">
        <v>679.5</v>
      </c>
      <c r="D1027" s="10">
        <v>96.44</v>
      </c>
      <c r="E1027" s="9">
        <v>812</v>
      </c>
      <c r="F1027" s="10">
        <v>96.21</v>
      </c>
      <c r="G1027" s="9">
        <v>862</v>
      </c>
      <c r="H1027" s="10">
        <v>97.78</v>
      </c>
      <c r="I1027" s="9">
        <v>812</v>
      </c>
      <c r="J1027" s="10">
        <v>97.55</v>
      </c>
      <c r="K1027" s="9">
        <v>812</v>
      </c>
      <c r="L1027" s="10">
        <v>98.6</v>
      </c>
      <c r="M1027" s="9">
        <v>1138.5</v>
      </c>
      <c r="N1027" s="10">
        <v>99.48</v>
      </c>
      <c r="O1027" s="9">
        <v>1562</v>
      </c>
      <c r="P1027" s="10">
        <v>99.06</v>
      </c>
    </row>
    <row r="1028" ht="15" spans="1:16">
      <c r="A1028" s="9">
        <v>759.5</v>
      </c>
      <c r="B1028" s="10">
        <v>93.14</v>
      </c>
      <c r="C1028" s="9">
        <v>680</v>
      </c>
      <c r="D1028" s="10">
        <v>96.3</v>
      </c>
      <c r="E1028" s="9">
        <v>812.5</v>
      </c>
      <c r="F1028" s="10">
        <v>96.47</v>
      </c>
      <c r="G1028" s="9">
        <v>862.5</v>
      </c>
      <c r="H1028" s="10">
        <v>97.84</v>
      </c>
      <c r="I1028" s="9">
        <v>812.5</v>
      </c>
      <c r="J1028" s="10">
        <v>97.59</v>
      </c>
      <c r="K1028" s="9">
        <v>812.5</v>
      </c>
      <c r="L1028" s="10">
        <v>98.65</v>
      </c>
      <c r="M1028" s="9">
        <v>1139</v>
      </c>
      <c r="N1028" s="10">
        <v>99.48</v>
      </c>
      <c r="O1028" s="9">
        <v>1562.5</v>
      </c>
      <c r="P1028" s="10">
        <v>99.02</v>
      </c>
    </row>
    <row r="1029" ht="15" spans="1:16">
      <c r="A1029" s="9">
        <v>760</v>
      </c>
      <c r="B1029" s="10">
        <v>92.96</v>
      </c>
      <c r="C1029" s="9">
        <v>680.5</v>
      </c>
      <c r="D1029" s="10">
        <v>96.07</v>
      </c>
      <c r="E1029" s="9">
        <v>813</v>
      </c>
      <c r="F1029" s="10">
        <v>96.71</v>
      </c>
      <c r="G1029" s="9">
        <v>863</v>
      </c>
      <c r="H1029" s="10">
        <v>97.9</v>
      </c>
      <c r="I1029" s="9">
        <v>813</v>
      </c>
      <c r="J1029" s="10">
        <v>97.63</v>
      </c>
      <c r="K1029" s="9">
        <v>813</v>
      </c>
      <c r="L1029" s="10">
        <v>98.69</v>
      </c>
      <c r="M1029" s="9">
        <v>1139.5</v>
      </c>
      <c r="N1029" s="10">
        <v>99.48</v>
      </c>
      <c r="O1029" s="9">
        <v>1563</v>
      </c>
      <c r="P1029" s="10">
        <v>98.98</v>
      </c>
    </row>
    <row r="1030" ht="15" spans="1:16">
      <c r="A1030" s="9">
        <v>760.5</v>
      </c>
      <c r="B1030" s="10">
        <v>92.99</v>
      </c>
      <c r="C1030" s="9">
        <v>681</v>
      </c>
      <c r="D1030" s="10">
        <v>95.8</v>
      </c>
      <c r="E1030" s="9">
        <v>813.5</v>
      </c>
      <c r="F1030" s="10">
        <v>96.83</v>
      </c>
      <c r="G1030" s="9">
        <v>863.5</v>
      </c>
      <c r="H1030" s="10">
        <v>97.92</v>
      </c>
      <c r="I1030" s="9">
        <v>813.5</v>
      </c>
      <c r="J1030" s="10">
        <v>97.67</v>
      </c>
      <c r="K1030" s="9">
        <v>813.5</v>
      </c>
      <c r="L1030" s="10">
        <v>98.85</v>
      </c>
      <c r="M1030" s="9">
        <v>1140</v>
      </c>
      <c r="N1030" s="10">
        <v>99.47</v>
      </c>
      <c r="O1030" s="9">
        <v>1563.5</v>
      </c>
      <c r="P1030" s="10">
        <v>98.97</v>
      </c>
    </row>
    <row r="1031" ht="15" spans="1:16">
      <c r="A1031" s="9">
        <v>761</v>
      </c>
      <c r="B1031" s="10">
        <v>93.2</v>
      </c>
      <c r="C1031" s="9">
        <v>681.5</v>
      </c>
      <c r="D1031" s="10">
        <v>95.44</v>
      </c>
      <c r="E1031" s="9">
        <v>814</v>
      </c>
      <c r="F1031" s="10">
        <v>97.15</v>
      </c>
      <c r="G1031" s="9">
        <v>864</v>
      </c>
      <c r="H1031" s="10">
        <v>97.94</v>
      </c>
      <c r="I1031" s="9">
        <v>814</v>
      </c>
      <c r="J1031" s="10">
        <v>97.71</v>
      </c>
      <c r="K1031" s="9">
        <v>814</v>
      </c>
      <c r="L1031" s="10">
        <v>99.01</v>
      </c>
      <c r="M1031" s="9">
        <v>1140.5</v>
      </c>
      <c r="N1031" s="10">
        <v>99.47</v>
      </c>
      <c r="O1031" s="9">
        <v>1564</v>
      </c>
      <c r="P1031" s="10">
        <v>98.93</v>
      </c>
    </row>
    <row r="1032" ht="15" spans="1:16">
      <c r="A1032" s="9">
        <v>761.5</v>
      </c>
      <c r="B1032" s="10">
        <v>93.25</v>
      </c>
      <c r="C1032" s="9">
        <v>682</v>
      </c>
      <c r="D1032" s="10">
        <v>95.05</v>
      </c>
      <c r="E1032" s="9">
        <v>814.5</v>
      </c>
      <c r="F1032" s="10">
        <v>97.51</v>
      </c>
      <c r="G1032" s="9">
        <v>864.5</v>
      </c>
      <c r="H1032" s="10">
        <v>97.91</v>
      </c>
      <c r="I1032" s="9">
        <v>814.5</v>
      </c>
      <c r="J1032" s="10">
        <v>97.73</v>
      </c>
      <c r="K1032" s="9">
        <v>814.5</v>
      </c>
      <c r="L1032" s="10">
        <v>99.07</v>
      </c>
      <c r="M1032" s="9">
        <v>1141</v>
      </c>
      <c r="N1032" s="10">
        <v>99.47</v>
      </c>
      <c r="O1032" s="9">
        <v>1564.5</v>
      </c>
      <c r="P1032" s="10">
        <v>98.94</v>
      </c>
    </row>
    <row r="1033" ht="15" spans="1:16">
      <c r="A1033" s="9">
        <v>762</v>
      </c>
      <c r="B1033" s="10">
        <v>92.99</v>
      </c>
      <c r="C1033" s="9">
        <v>682.5</v>
      </c>
      <c r="D1033" s="10">
        <v>94.74</v>
      </c>
      <c r="E1033" s="9">
        <v>815</v>
      </c>
      <c r="F1033" s="10">
        <v>97.54</v>
      </c>
      <c r="G1033" s="9">
        <v>865</v>
      </c>
      <c r="H1033" s="10">
        <v>97.88</v>
      </c>
      <c r="I1033" s="9">
        <v>815</v>
      </c>
      <c r="J1033" s="10">
        <v>97.75</v>
      </c>
      <c r="K1033" s="9">
        <v>815</v>
      </c>
      <c r="L1033" s="10">
        <v>99.13</v>
      </c>
      <c r="M1033" s="9">
        <v>1141.5</v>
      </c>
      <c r="N1033" s="10">
        <v>99.46</v>
      </c>
      <c r="O1033" s="9">
        <v>1565</v>
      </c>
      <c r="P1033" s="10">
        <v>98.89</v>
      </c>
    </row>
    <row r="1034" ht="15" spans="1:16">
      <c r="A1034" s="9">
        <v>762.5</v>
      </c>
      <c r="B1034" s="10">
        <v>92.94</v>
      </c>
      <c r="C1034" s="9">
        <v>683</v>
      </c>
      <c r="D1034" s="10">
        <v>94.39</v>
      </c>
      <c r="E1034" s="9">
        <v>815.5</v>
      </c>
      <c r="F1034" s="10">
        <v>97.67</v>
      </c>
      <c r="G1034" s="9">
        <v>865.5</v>
      </c>
      <c r="H1034" s="10">
        <v>97.98</v>
      </c>
      <c r="I1034" s="9">
        <v>815.5</v>
      </c>
      <c r="J1034" s="10">
        <v>97.76</v>
      </c>
      <c r="K1034" s="9">
        <v>815.5</v>
      </c>
      <c r="L1034" s="10">
        <v>99.03</v>
      </c>
      <c r="M1034" s="9">
        <v>1142</v>
      </c>
      <c r="N1034" s="10">
        <v>99.45</v>
      </c>
      <c r="O1034" s="9">
        <v>1565.5</v>
      </c>
      <c r="P1034" s="10">
        <v>98.85</v>
      </c>
    </row>
    <row r="1035" ht="15" spans="1:16">
      <c r="A1035" s="9">
        <v>763</v>
      </c>
      <c r="B1035" s="10">
        <v>93.06</v>
      </c>
      <c r="C1035" s="9">
        <v>683.5</v>
      </c>
      <c r="D1035" s="10">
        <v>94.07</v>
      </c>
      <c r="E1035" s="9">
        <v>816</v>
      </c>
      <c r="F1035" s="10">
        <v>97.84</v>
      </c>
      <c r="G1035" s="9">
        <v>866</v>
      </c>
      <c r="H1035" s="10">
        <v>98.08</v>
      </c>
      <c r="I1035" s="9">
        <v>816</v>
      </c>
      <c r="J1035" s="10">
        <v>97.77</v>
      </c>
      <c r="K1035" s="9">
        <v>816</v>
      </c>
      <c r="L1035" s="10">
        <v>98.92</v>
      </c>
      <c r="M1035" s="9">
        <v>1142.5</v>
      </c>
      <c r="N1035" s="10">
        <v>99.45</v>
      </c>
      <c r="O1035" s="9">
        <v>1566</v>
      </c>
      <c r="P1035" s="10">
        <v>98.89</v>
      </c>
    </row>
    <row r="1036" ht="15" spans="1:16">
      <c r="A1036" s="9">
        <v>763.5</v>
      </c>
      <c r="B1036" s="10">
        <v>93.42</v>
      </c>
      <c r="C1036" s="9">
        <v>684</v>
      </c>
      <c r="D1036" s="10">
        <v>93.86</v>
      </c>
      <c r="E1036" s="9">
        <v>816.5</v>
      </c>
      <c r="F1036" s="10">
        <v>97.83</v>
      </c>
      <c r="G1036" s="9">
        <v>866.5</v>
      </c>
      <c r="H1036" s="10">
        <v>97.98</v>
      </c>
      <c r="I1036" s="9">
        <v>816.5</v>
      </c>
      <c r="J1036" s="10">
        <v>97.77</v>
      </c>
      <c r="K1036" s="9">
        <v>816.5</v>
      </c>
      <c r="L1036" s="10">
        <v>98.79</v>
      </c>
      <c r="M1036" s="9">
        <v>1143</v>
      </c>
      <c r="N1036" s="10">
        <v>99.43</v>
      </c>
      <c r="O1036" s="9">
        <v>1566.5</v>
      </c>
      <c r="P1036" s="10">
        <v>98.9</v>
      </c>
    </row>
    <row r="1037" ht="15" spans="1:16">
      <c r="A1037" s="9">
        <v>764</v>
      </c>
      <c r="B1037" s="10">
        <v>93.07</v>
      </c>
      <c r="C1037" s="9">
        <v>684.5</v>
      </c>
      <c r="D1037" s="10">
        <v>93.64</v>
      </c>
      <c r="E1037" s="9">
        <v>817</v>
      </c>
      <c r="F1037" s="10">
        <v>97.95</v>
      </c>
      <c r="G1037" s="9">
        <v>867</v>
      </c>
      <c r="H1037" s="10">
        <v>97.87</v>
      </c>
      <c r="I1037" s="9">
        <v>817</v>
      </c>
      <c r="J1037" s="10">
        <v>97.77</v>
      </c>
      <c r="K1037" s="9">
        <v>817</v>
      </c>
      <c r="L1037" s="10">
        <v>98.66</v>
      </c>
      <c r="M1037" s="9">
        <v>1143.5</v>
      </c>
      <c r="N1037" s="10">
        <v>99.42</v>
      </c>
      <c r="O1037" s="9">
        <v>1567</v>
      </c>
      <c r="P1037" s="10">
        <v>98.86</v>
      </c>
    </row>
    <row r="1038" ht="15" spans="1:16">
      <c r="A1038" s="9">
        <v>764.5</v>
      </c>
      <c r="B1038" s="10">
        <v>92.99</v>
      </c>
      <c r="C1038" s="9">
        <v>685</v>
      </c>
      <c r="D1038" s="10">
        <v>93.57</v>
      </c>
      <c r="E1038" s="9">
        <v>817.5</v>
      </c>
      <c r="F1038" s="10">
        <v>98.06</v>
      </c>
      <c r="G1038" s="9">
        <v>867.5</v>
      </c>
      <c r="H1038" s="10">
        <v>97.84</v>
      </c>
      <c r="I1038" s="9">
        <v>817.5</v>
      </c>
      <c r="J1038" s="10">
        <v>97.75</v>
      </c>
      <c r="K1038" s="9">
        <v>817.5</v>
      </c>
      <c r="L1038" s="10">
        <v>98.67</v>
      </c>
      <c r="M1038" s="9">
        <v>1144</v>
      </c>
      <c r="N1038" s="10">
        <v>99.41</v>
      </c>
      <c r="O1038" s="9">
        <v>1567.5</v>
      </c>
      <c r="P1038" s="10">
        <v>98.82</v>
      </c>
    </row>
    <row r="1039" ht="15" spans="1:16">
      <c r="A1039" s="9">
        <v>765</v>
      </c>
      <c r="B1039" s="10">
        <v>93.35</v>
      </c>
      <c r="C1039" s="9">
        <v>685.5</v>
      </c>
      <c r="D1039" s="10">
        <v>93.61</v>
      </c>
      <c r="E1039" s="9">
        <v>818</v>
      </c>
      <c r="F1039" s="10">
        <v>97.92</v>
      </c>
      <c r="G1039" s="9">
        <v>868</v>
      </c>
      <c r="H1039" s="10">
        <v>97.82</v>
      </c>
      <c r="I1039" s="9">
        <v>818</v>
      </c>
      <c r="J1039" s="10">
        <v>97.74</v>
      </c>
      <c r="K1039" s="9">
        <v>818</v>
      </c>
      <c r="L1039" s="10">
        <v>98.67</v>
      </c>
      <c r="M1039" s="9">
        <v>1144.5</v>
      </c>
      <c r="N1039" s="10">
        <v>99.4</v>
      </c>
      <c r="O1039" s="9">
        <v>1568</v>
      </c>
      <c r="P1039" s="10">
        <v>98.85</v>
      </c>
    </row>
    <row r="1040" ht="15" spans="1:16">
      <c r="A1040" s="9">
        <v>765.5</v>
      </c>
      <c r="B1040" s="10">
        <v>93.05</v>
      </c>
      <c r="C1040" s="9">
        <v>686</v>
      </c>
      <c r="D1040" s="10">
        <v>93.63</v>
      </c>
      <c r="E1040" s="9">
        <v>818.5</v>
      </c>
      <c r="F1040" s="10">
        <v>97.87</v>
      </c>
      <c r="G1040" s="9">
        <v>868.5</v>
      </c>
      <c r="H1040" s="10">
        <v>97.75</v>
      </c>
      <c r="I1040" s="9">
        <v>818.5</v>
      </c>
      <c r="J1040" s="10">
        <v>97.72</v>
      </c>
      <c r="K1040" s="9">
        <v>818.5</v>
      </c>
      <c r="L1040" s="10">
        <v>98.8</v>
      </c>
      <c r="M1040" s="9">
        <v>1145</v>
      </c>
      <c r="N1040" s="10">
        <v>99.4</v>
      </c>
      <c r="O1040" s="9">
        <v>1568.5</v>
      </c>
      <c r="P1040" s="10">
        <v>98.85</v>
      </c>
    </row>
    <row r="1041" ht="15" spans="1:16">
      <c r="A1041" s="9">
        <v>766</v>
      </c>
      <c r="B1041" s="10">
        <v>92.3</v>
      </c>
      <c r="C1041" s="9">
        <v>686.5</v>
      </c>
      <c r="D1041" s="10">
        <v>93.84</v>
      </c>
      <c r="E1041" s="9">
        <v>819</v>
      </c>
      <c r="F1041" s="10">
        <v>97.62</v>
      </c>
      <c r="G1041" s="9">
        <v>869</v>
      </c>
      <c r="H1041" s="10">
        <v>97.67</v>
      </c>
      <c r="I1041" s="9">
        <v>819</v>
      </c>
      <c r="J1041" s="10">
        <v>97.7</v>
      </c>
      <c r="K1041" s="9">
        <v>819</v>
      </c>
      <c r="L1041" s="10">
        <v>98.93</v>
      </c>
      <c r="M1041" s="9">
        <v>1145.5</v>
      </c>
      <c r="N1041" s="10">
        <v>99.38</v>
      </c>
      <c r="O1041" s="9">
        <v>1569</v>
      </c>
      <c r="P1041" s="10">
        <v>98.85</v>
      </c>
    </row>
    <row r="1042" ht="15" spans="1:16">
      <c r="A1042" s="9">
        <v>766.5</v>
      </c>
      <c r="B1042" s="10">
        <v>91.99</v>
      </c>
      <c r="C1042" s="9">
        <v>687</v>
      </c>
      <c r="D1042" s="10">
        <v>93.96</v>
      </c>
      <c r="E1042" s="9">
        <v>819.5</v>
      </c>
      <c r="F1042" s="10">
        <v>97.36</v>
      </c>
      <c r="G1042" s="9">
        <v>869.5</v>
      </c>
      <c r="H1042" s="10">
        <v>97.84</v>
      </c>
      <c r="I1042" s="9">
        <v>819.5</v>
      </c>
      <c r="J1042" s="10">
        <v>97.66</v>
      </c>
      <c r="K1042" s="9">
        <v>819.5</v>
      </c>
      <c r="L1042" s="10">
        <v>99.04</v>
      </c>
      <c r="M1042" s="9">
        <v>1146</v>
      </c>
      <c r="N1042" s="10">
        <v>99.37</v>
      </c>
      <c r="O1042" s="9">
        <v>1569.5</v>
      </c>
      <c r="P1042" s="10">
        <v>98.86</v>
      </c>
    </row>
    <row r="1043" ht="15" spans="1:16">
      <c r="A1043" s="9">
        <v>767</v>
      </c>
      <c r="B1043" s="10">
        <v>92.26</v>
      </c>
      <c r="C1043" s="9">
        <v>687.5</v>
      </c>
      <c r="D1043" s="10">
        <v>94.3</v>
      </c>
      <c r="E1043" s="9">
        <v>820</v>
      </c>
      <c r="F1043" s="10">
        <v>97.19</v>
      </c>
      <c r="G1043" s="9">
        <v>870</v>
      </c>
      <c r="H1043" s="10">
        <v>98</v>
      </c>
      <c r="I1043" s="9">
        <v>820</v>
      </c>
      <c r="J1043" s="10">
        <v>97.62</v>
      </c>
      <c r="K1043" s="9">
        <v>820</v>
      </c>
      <c r="L1043" s="10">
        <v>99.15</v>
      </c>
      <c r="M1043" s="9">
        <v>1146.5</v>
      </c>
      <c r="N1043" s="10">
        <v>99.37</v>
      </c>
      <c r="O1043" s="9">
        <v>1570</v>
      </c>
      <c r="P1043" s="10">
        <v>98.88</v>
      </c>
    </row>
    <row r="1044" ht="15" spans="1:16">
      <c r="A1044" s="9">
        <v>767.5</v>
      </c>
      <c r="B1044" s="10">
        <v>92.39</v>
      </c>
      <c r="C1044" s="9">
        <v>688</v>
      </c>
      <c r="D1044" s="10">
        <v>94.62</v>
      </c>
      <c r="E1044" s="9">
        <v>820.5</v>
      </c>
      <c r="F1044" s="10">
        <v>96.92</v>
      </c>
      <c r="G1044" s="9">
        <v>870.5</v>
      </c>
      <c r="H1044" s="10">
        <v>97.9</v>
      </c>
      <c r="I1044" s="9">
        <v>820.5</v>
      </c>
      <c r="J1044" s="10">
        <v>97.59</v>
      </c>
      <c r="K1044" s="9">
        <v>820.5</v>
      </c>
      <c r="L1044" s="10">
        <v>99.14</v>
      </c>
      <c r="M1044" s="9">
        <v>1147</v>
      </c>
      <c r="N1044" s="10">
        <v>99.36</v>
      </c>
      <c r="O1044" s="9">
        <v>1570.5</v>
      </c>
      <c r="P1044" s="10">
        <v>98.88</v>
      </c>
    </row>
    <row r="1045" ht="15" spans="1:16">
      <c r="A1045" s="9">
        <v>768</v>
      </c>
      <c r="B1045" s="10">
        <v>92.43</v>
      </c>
      <c r="C1045" s="9">
        <v>688.5</v>
      </c>
      <c r="D1045" s="10">
        <v>94.92</v>
      </c>
      <c r="E1045" s="9">
        <v>821</v>
      </c>
      <c r="F1045" s="10">
        <v>96.67</v>
      </c>
      <c r="G1045" s="9">
        <v>871</v>
      </c>
      <c r="H1045" s="10">
        <v>97.81</v>
      </c>
      <c r="I1045" s="9">
        <v>821</v>
      </c>
      <c r="J1045" s="10">
        <v>97.55</v>
      </c>
      <c r="K1045" s="9">
        <v>821</v>
      </c>
      <c r="L1045" s="10">
        <v>99.13</v>
      </c>
      <c r="M1045" s="9">
        <v>1147.5</v>
      </c>
      <c r="N1045" s="10">
        <v>99.36</v>
      </c>
      <c r="O1045" s="9">
        <v>1571</v>
      </c>
      <c r="P1045" s="10">
        <v>98.86</v>
      </c>
    </row>
    <row r="1046" ht="15" spans="1:16">
      <c r="A1046" s="9">
        <v>768.5</v>
      </c>
      <c r="B1046" s="10">
        <v>91.84</v>
      </c>
      <c r="C1046" s="9">
        <v>689</v>
      </c>
      <c r="D1046" s="10">
        <v>95.25</v>
      </c>
      <c r="E1046" s="9">
        <v>821.5</v>
      </c>
      <c r="F1046" s="10">
        <v>96.23</v>
      </c>
      <c r="G1046" s="9">
        <v>871.5</v>
      </c>
      <c r="H1046" s="10">
        <v>97.75</v>
      </c>
      <c r="I1046" s="9">
        <v>821.5</v>
      </c>
      <c r="J1046" s="10">
        <v>97.52</v>
      </c>
      <c r="K1046" s="9">
        <v>821.5</v>
      </c>
      <c r="L1046" s="10">
        <v>99.02</v>
      </c>
      <c r="M1046" s="9">
        <v>1148</v>
      </c>
      <c r="N1046" s="10">
        <v>99.36</v>
      </c>
      <c r="O1046" s="9">
        <v>1571.5</v>
      </c>
      <c r="P1046" s="10">
        <v>98.89</v>
      </c>
    </row>
    <row r="1047" ht="15" spans="1:16">
      <c r="A1047" s="9">
        <v>769</v>
      </c>
      <c r="B1047" s="10">
        <v>91.63</v>
      </c>
      <c r="C1047" s="9">
        <v>689.5</v>
      </c>
      <c r="D1047" s="10">
        <v>95.52</v>
      </c>
      <c r="E1047" s="9">
        <v>822</v>
      </c>
      <c r="F1047" s="10">
        <v>96.15</v>
      </c>
      <c r="G1047" s="9">
        <v>872</v>
      </c>
      <c r="H1047" s="10">
        <v>97.7</v>
      </c>
      <c r="I1047" s="9">
        <v>822</v>
      </c>
      <c r="J1047" s="10">
        <v>97.48</v>
      </c>
      <c r="K1047" s="9">
        <v>822</v>
      </c>
      <c r="L1047" s="10">
        <v>98.91</v>
      </c>
      <c r="M1047" s="9">
        <v>1148.5</v>
      </c>
      <c r="N1047" s="10">
        <v>99.36</v>
      </c>
      <c r="O1047" s="9">
        <v>1572</v>
      </c>
      <c r="P1047" s="10">
        <v>98.9</v>
      </c>
    </row>
    <row r="1048" ht="15" spans="1:16">
      <c r="A1048" s="9">
        <v>769.5</v>
      </c>
      <c r="B1048" s="10">
        <v>91.41</v>
      </c>
      <c r="C1048" s="9">
        <v>690</v>
      </c>
      <c r="D1048" s="10">
        <v>95.78</v>
      </c>
      <c r="E1048" s="9">
        <v>822.5</v>
      </c>
      <c r="F1048" s="10">
        <v>95.85</v>
      </c>
      <c r="G1048" s="9">
        <v>872.5</v>
      </c>
      <c r="H1048" s="10">
        <v>97.71</v>
      </c>
      <c r="I1048" s="9">
        <v>822.5</v>
      </c>
      <c r="J1048" s="10">
        <v>97.47</v>
      </c>
      <c r="K1048" s="9">
        <v>822.5</v>
      </c>
      <c r="L1048" s="10">
        <v>98.86</v>
      </c>
      <c r="M1048" s="9">
        <v>1149</v>
      </c>
      <c r="N1048" s="10">
        <v>99.36</v>
      </c>
      <c r="O1048" s="9">
        <v>1572.5</v>
      </c>
      <c r="P1048" s="10">
        <v>98.94</v>
      </c>
    </row>
    <row r="1049" ht="15" spans="1:16">
      <c r="A1049" s="9">
        <v>770</v>
      </c>
      <c r="B1049" s="10">
        <v>92.22</v>
      </c>
      <c r="C1049" s="9">
        <v>690.5</v>
      </c>
      <c r="D1049" s="10">
        <v>95.98</v>
      </c>
      <c r="E1049" s="9">
        <v>823</v>
      </c>
      <c r="F1049" s="10">
        <v>95.57</v>
      </c>
      <c r="G1049" s="9">
        <v>873</v>
      </c>
      <c r="H1049" s="10">
        <v>97.73</v>
      </c>
      <c r="I1049" s="9">
        <v>823</v>
      </c>
      <c r="J1049" s="10">
        <v>97.45</v>
      </c>
      <c r="K1049" s="9">
        <v>823</v>
      </c>
      <c r="L1049" s="10">
        <v>98.8</v>
      </c>
      <c r="M1049" s="9">
        <v>1149.5</v>
      </c>
      <c r="N1049" s="10">
        <v>99.36</v>
      </c>
      <c r="O1049" s="9">
        <v>1573</v>
      </c>
      <c r="P1049" s="10">
        <v>98.95</v>
      </c>
    </row>
    <row r="1050" ht="15" spans="1:16">
      <c r="A1050" s="9">
        <v>770.5</v>
      </c>
      <c r="B1050" s="10">
        <v>91.79</v>
      </c>
      <c r="C1050" s="9">
        <v>691</v>
      </c>
      <c r="D1050" s="10">
        <v>96.05</v>
      </c>
      <c r="E1050" s="9">
        <v>823.5</v>
      </c>
      <c r="F1050" s="10">
        <v>95.24</v>
      </c>
      <c r="G1050" s="9">
        <v>873.5</v>
      </c>
      <c r="H1050" s="10">
        <v>98.05</v>
      </c>
      <c r="I1050" s="9">
        <v>823.5</v>
      </c>
      <c r="J1050" s="10">
        <v>97.45</v>
      </c>
      <c r="K1050" s="9">
        <v>823.5</v>
      </c>
      <c r="L1050" s="10">
        <v>98.86</v>
      </c>
      <c r="M1050" s="9">
        <v>1150</v>
      </c>
      <c r="N1050" s="10">
        <v>99.36</v>
      </c>
      <c r="O1050" s="9">
        <v>1573.5</v>
      </c>
      <c r="P1050" s="10">
        <v>98.94</v>
      </c>
    </row>
    <row r="1051" ht="15" spans="1:16">
      <c r="A1051" s="9">
        <v>771</v>
      </c>
      <c r="B1051" s="10">
        <v>91.78</v>
      </c>
      <c r="C1051" s="9">
        <v>691.5</v>
      </c>
      <c r="D1051" s="10">
        <v>96.09</v>
      </c>
      <c r="E1051" s="9">
        <v>824</v>
      </c>
      <c r="F1051" s="10">
        <v>95.04</v>
      </c>
      <c r="G1051" s="9">
        <v>874</v>
      </c>
      <c r="H1051" s="10">
        <v>98.37</v>
      </c>
      <c r="I1051" s="9">
        <v>824</v>
      </c>
      <c r="J1051" s="10">
        <v>97.44</v>
      </c>
      <c r="K1051" s="9">
        <v>824</v>
      </c>
      <c r="L1051" s="10">
        <v>98.92</v>
      </c>
      <c r="M1051" s="9">
        <v>1150.5</v>
      </c>
      <c r="N1051" s="10">
        <v>99.37</v>
      </c>
      <c r="O1051" s="9">
        <v>1574</v>
      </c>
      <c r="P1051" s="10">
        <v>98.96</v>
      </c>
    </row>
    <row r="1052" ht="15" spans="1:16">
      <c r="A1052" s="9">
        <v>771.5</v>
      </c>
      <c r="B1052" s="10">
        <v>91.67</v>
      </c>
      <c r="C1052" s="9">
        <v>692</v>
      </c>
      <c r="D1052" s="10">
        <v>96.07</v>
      </c>
      <c r="E1052" s="9">
        <v>824.5</v>
      </c>
      <c r="F1052" s="10">
        <v>94.98</v>
      </c>
      <c r="G1052" s="9">
        <v>874.5</v>
      </c>
      <c r="H1052" s="10">
        <v>98.39</v>
      </c>
      <c r="I1052" s="9">
        <v>824.5</v>
      </c>
      <c r="J1052" s="10">
        <v>97.44</v>
      </c>
      <c r="K1052" s="9">
        <v>824.5</v>
      </c>
      <c r="L1052" s="10">
        <v>99.02</v>
      </c>
      <c r="M1052" s="9">
        <v>1151</v>
      </c>
      <c r="N1052" s="10">
        <v>99.37</v>
      </c>
      <c r="O1052" s="9">
        <v>1574.5</v>
      </c>
      <c r="P1052" s="10">
        <v>98.93</v>
      </c>
    </row>
    <row r="1053" ht="15" spans="1:16">
      <c r="A1053" s="9">
        <v>772</v>
      </c>
      <c r="B1053" s="10">
        <v>91.11</v>
      </c>
      <c r="C1053" s="9">
        <v>692.5</v>
      </c>
      <c r="D1053" s="10">
        <v>95.95</v>
      </c>
      <c r="E1053" s="9">
        <v>825</v>
      </c>
      <c r="F1053" s="10">
        <v>94.86</v>
      </c>
      <c r="G1053" s="9">
        <v>875</v>
      </c>
      <c r="H1053" s="10">
        <v>98.41</v>
      </c>
      <c r="I1053" s="9">
        <v>825</v>
      </c>
      <c r="J1053" s="10">
        <v>97.45</v>
      </c>
      <c r="K1053" s="9">
        <v>825</v>
      </c>
      <c r="L1053" s="10">
        <v>99.13</v>
      </c>
      <c r="M1053" s="9">
        <v>1151.5</v>
      </c>
      <c r="N1053" s="10">
        <v>99.38</v>
      </c>
      <c r="O1053" s="9">
        <v>1575</v>
      </c>
      <c r="P1053" s="10">
        <v>98.95</v>
      </c>
    </row>
    <row r="1054" ht="15" spans="1:16">
      <c r="A1054" s="9">
        <v>772.5</v>
      </c>
      <c r="B1054" s="10">
        <v>91.94</v>
      </c>
      <c r="C1054" s="9">
        <v>693</v>
      </c>
      <c r="D1054" s="10">
        <v>95.77</v>
      </c>
      <c r="E1054" s="9">
        <v>825.5</v>
      </c>
      <c r="F1054" s="10">
        <v>94.77</v>
      </c>
      <c r="G1054" s="9">
        <v>875.5</v>
      </c>
      <c r="H1054" s="10">
        <v>98.32</v>
      </c>
      <c r="I1054" s="9">
        <v>825.5</v>
      </c>
      <c r="J1054" s="10">
        <v>97.46</v>
      </c>
      <c r="K1054" s="9">
        <v>825.5</v>
      </c>
      <c r="L1054" s="10">
        <v>99.17</v>
      </c>
      <c r="M1054" s="9">
        <v>1152</v>
      </c>
      <c r="N1054" s="10">
        <v>99.38</v>
      </c>
      <c r="O1054" s="9">
        <v>1575.5</v>
      </c>
      <c r="P1054" s="10">
        <v>98.94</v>
      </c>
    </row>
    <row r="1055" ht="15" spans="1:16">
      <c r="A1055" s="9">
        <v>773</v>
      </c>
      <c r="B1055" s="10">
        <v>91.38</v>
      </c>
      <c r="C1055" s="9">
        <v>693.5</v>
      </c>
      <c r="D1055" s="10">
        <v>95.54</v>
      </c>
      <c r="E1055" s="9">
        <v>826</v>
      </c>
      <c r="F1055" s="10">
        <v>94.73</v>
      </c>
      <c r="G1055" s="9">
        <v>876</v>
      </c>
      <c r="H1055" s="10">
        <v>98.23</v>
      </c>
      <c r="I1055" s="9">
        <v>826</v>
      </c>
      <c r="J1055" s="10">
        <v>97.47</v>
      </c>
      <c r="K1055" s="9">
        <v>826</v>
      </c>
      <c r="L1055" s="10">
        <v>99.21</v>
      </c>
      <c r="M1055" s="9">
        <v>1152.5</v>
      </c>
      <c r="N1055" s="10">
        <v>99.39</v>
      </c>
      <c r="O1055" s="9">
        <v>1576</v>
      </c>
      <c r="P1055" s="10">
        <v>98.93</v>
      </c>
    </row>
    <row r="1056" ht="15" spans="1:16">
      <c r="A1056" s="9">
        <v>773.5</v>
      </c>
      <c r="B1056" s="10">
        <v>91.54</v>
      </c>
      <c r="C1056" s="9">
        <v>694</v>
      </c>
      <c r="D1056" s="10">
        <v>95.23</v>
      </c>
      <c r="E1056" s="9">
        <v>826.5</v>
      </c>
      <c r="F1056" s="10">
        <v>94.8</v>
      </c>
      <c r="G1056" s="9">
        <v>876.5</v>
      </c>
      <c r="H1056" s="10">
        <v>98.23</v>
      </c>
      <c r="I1056" s="9">
        <v>826.5</v>
      </c>
      <c r="J1056" s="10">
        <v>97.49</v>
      </c>
      <c r="K1056" s="9">
        <v>826.5</v>
      </c>
      <c r="L1056" s="10">
        <v>99.15</v>
      </c>
      <c r="M1056" s="9">
        <v>1153</v>
      </c>
      <c r="N1056" s="10">
        <v>99.4</v>
      </c>
      <c r="O1056" s="9">
        <v>1576.5</v>
      </c>
      <c r="P1056" s="10">
        <v>98.91</v>
      </c>
    </row>
    <row r="1057" ht="15" spans="1:16">
      <c r="A1057" s="9">
        <v>774</v>
      </c>
      <c r="B1057" s="10">
        <v>91.43</v>
      </c>
      <c r="C1057" s="9">
        <v>694.5</v>
      </c>
      <c r="D1057" s="10">
        <v>94.93</v>
      </c>
      <c r="E1057" s="9">
        <v>827</v>
      </c>
      <c r="F1057" s="10">
        <v>94.9</v>
      </c>
      <c r="G1057" s="9">
        <v>877</v>
      </c>
      <c r="H1057" s="10">
        <v>98.22</v>
      </c>
      <c r="I1057" s="9">
        <v>827</v>
      </c>
      <c r="J1057" s="10">
        <v>97.51</v>
      </c>
      <c r="K1057" s="9">
        <v>827</v>
      </c>
      <c r="L1057" s="10">
        <v>99.08</v>
      </c>
      <c r="M1057" s="9">
        <v>1153.5</v>
      </c>
      <c r="N1057" s="10">
        <v>99.4</v>
      </c>
      <c r="O1057" s="9">
        <v>1577</v>
      </c>
      <c r="P1057" s="10">
        <v>98.87</v>
      </c>
    </row>
    <row r="1058" ht="15" spans="1:16">
      <c r="A1058" s="9">
        <v>774.5</v>
      </c>
      <c r="B1058" s="10">
        <v>91.78</v>
      </c>
      <c r="C1058" s="9">
        <v>695</v>
      </c>
      <c r="D1058" s="10">
        <v>94.68</v>
      </c>
      <c r="E1058" s="9">
        <v>827.5</v>
      </c>
      <c r="F1058" s="10">
        <v>94.99</v>
      </c>
      <c r="G1058" s="9">
        <v>877.5</v>
      </c>
      <c r="H1058" s="10">
        <v>98.14</v>
      </c>
      <c r="I1058" s="9">
        <v>827.5</v>
      </c>
      <c r="J1058" s="10">
        <v>97.52</v>
      </c>
      <c r="K1058" s="9">
        <v>827.5</v>
      </c>
      <c r="L1058" s="10">
        <v>98.99</v>
      </c>
      <c r="M1058" s="9">
        <v>1154</v>
      </c>
      <c r="N1058" s="10">
        <v>99.41</v>
      </c>
      <c r="O1058" s="9">
        <v>1577.5</v>
      </c>
      <c r="P1058" s="10">
        <v>98.82</v>
      </c>
    </row>
    <row r="1059" ht="15" spans="1:16">
      <c r="A1059" s="9">
        <v>775</v>
      </c>
      <c r="B1059" s="10">
        <v>91.37</v>
      </c>
      <c r="C1059" s="9">
        <v>695.5</v>
      </c>
      <c r="D1059" s="10">
        <v>94.43</v>
      </c>
      <c r="E1059" s="9">
        <v>828</v>
      </c>
      <c r="F1059" s="10">
        <v>95.05</v>
      </c>
      <c r="G1059" s="9">
        <v>878</v>
      </c>
      <c r="H1059" s="10">
        <v>98.07</v>
      </c>
      <c r="I1059" s="9">
        <v>828</v>
      </c>
      <c r="J1059" s="10">
        <v>97.53</v>
      </c>
      <c r="K1059" s="9">
        <v>828</v>
      </c>
      <c r="L1059" s="10">
        <v>98.89</v>
      </c>
      <c r="M1059" s="9">
        <v>1154.5</v>
      </c>
      <c r="N1059" s="10">
        <v>99.41</v>
      </c>
      <c r="O1059" s="9">
        <v>1578</v>
      </c>
      <c r="P1059" s="10">
        <v>98.8</v>
      </c>
    </row>
    <row r="1060" ht="15" spans="1:16">
      <c r="A1060" s="9">
        <v>775.5</v>
      </c>
      <c r="B1060" s="10">
        <v>91.75</v>
      </c>
      <c r="C1060" s="9">
        <v>696</v>
      </c>
      <c r="D1060" s="10">
        <v>94.21</v>
      </c>
      <c r="E1060" s="9">
        <v>828.5</v>
      </c>
      <c r="F1060" s="10">
        <v>95.25</v>
      </c>
      <c r="G1060" s="9">
        <v>878.5</v>
      </c>
      <c r="H1060" s="10">
        <v>98.19</v>
      </c>
      <c r="I1060" s="9">
        <v>828.5</v>
      </c>
      <c r="J1060" s="10">
        <v>97.54</v>
      </c>
      <c r="K1060" s="9">
        <v>828.5</v>
      </c>
      <c r="L1060" s="10">
        <v>98.85</v>
      </c>
      <c r="M1060" s="9">
        <v>1155</v>
      </c>
      <c r="N1060" s="10">
        <v>99.42</v>
      </c>
      <c r="O1060" s="9">
        <v>1578.5</v>
      </c>
      <c r="P1060" s="10">
        <v>98.79</v>
      </c>
    </row>
    <row r="1061" ht="15" spans="1:16">
      <c r="A1061" s="9">
        <v>776</v>
      </c>
      <c r="B1061" s="10">
        <v>91.84</v>
      </c>
      <c r="C1061" s="9">
        <v>696.5</v>
      </c>
      <c r="D1061" s="10">
        <v>94.05</v>
      </c>
      <c r="E1061" s="9">
        <v>829</v>
      </c>
      <c r="F1061" s="10">
        <v>95.57</v>
      </c>
      <c r="G1061" s="9">
        <v>879</v>
      </c>
      <c r="H1061" s="10">
        <v>98.3</v>
      </c>
      <c r="I1061" s="9">
        <v>829</v>
      </c>
      <c r="J1061" s="10">
        <v>97.55</v>
      </c>
      <c r="K1061" s="9">
        <v>829</v>
      </c>
      <c r="L1061" s="10">
        <v>98.81</v>
      </c>
      <c r="M1061" s="9">
        <v>1155.5</v>
      </c>
      <c r="N1061" s="10">
        <v>99.43</v>
      </c>
      <c r="O1061" s="9">
        <v>1579</v>
      </c>
      <c r="P1061" s="10">
        <v>98.72</v>
      </c>
    </row>
    <row r="1062" ht="15" spans="1:16">
      <c r="A1062" s="9">
        <v>776.5</v>
      </c>
      <c r="B1062" s="10">
        <v>91.84</v>
      </c>
      <c r="C1062" s="9">
        <v>697</v>
      </c>
      <c r="D1062" s="10">
        <v>93.92</v>
      </c>
      <c r="E1062" s="9">
        <v>829.5</v>
      </c>
      <c r="F1062" s="10">
        <v>95.75</v>
      </c>
      <c r="G1062" s="9">
        <v>879.5</v>
      </c>
      <c r="H1062" s="10">
        <v>98.13</v>
      </c>
      <c r="I1062" s="9">
        <v>829.5</v>
      </c>
      <c r="J1062" s="10">
        <v>97.55</v>
      </c>
      <c r="K1062" s="9">
        <v>829.5</v>
      </c>
      <c r="L1062" s="10">
        <v>98.88</v>
      </c>
      <c r="M1062" s="9">
        <v>1156</v>
      </c>
      <c r="N1062" s="10">
        <v>99.42</v>
      </c>
      <c r="O1062" s="9">
        <v>1579.5</v>
      </c>
      <c r="P1062" s="10">
        <v>98.7</v>
      </c>
    </row>
    <row r="1063" ht="15" spans="1:16">
      <c r="A1063" s="9">
        <v>777</v>
      </c>
      <c r="B1063" s="10">
        <v>92.02</v>
      </c>
      <c r="C1063" s="9">
        <v>697.5</v>
      </c>
      <c r="D1063" s="10">
        <v>93.88</v>
      </c>
      <c r="E1063" s="9">
        <v>830</v>
      </c>
      <c r="F1063" s="10">
        <v>95.91</v>
      </c>
      <c r="G1063" s="9">
        <v>880</v>
      </c>
      <c r="H1063" s="10">
        <v>97.96</v>
      </c>
      <c r="I1063" s="9">
        <v>830</v>
      </c>
      <c r="J1063" s="10">
        <v>97.55</v>
      </c>
      <c r="K1063" s="9">
        <v>830</v>
      </c>
      <c r="L1063" s="10">
        <v>98.94</v>
      </c>
      <c r="M1063" s="9">
        <v>1156.5</v>
      </c>
      <c r="N1063" s="10">
        <v>99.42</v>
      </c>
      <c r="O1063" s="9">
        <v>1580</v>
      </c>
      <c r="P1063" s="10">
        <v>98.59</v>
      </c>
    </row>
    <row r="1064" ht="15" spans="1:16">
      <c r="A1064" s="9">
        <v>777.5</v>
      </c>
      <c r="B1064" s="10">
        <v>91.89</v>
      </c>
      <c r="C1064" s="9">
        <v>698</v>
      </c>
      <c r="D1064" s="10">
        <v>93.93</v>
      </c>
      <c r="E1064" s="9">
        <v>830.5</v>
      </c>
      <c r="F1064" s="10">
        <v>96.07</v>
      </c>
      <c r="G1064" s="9">
        <v>880.5</v>
      </c>
      <c r="H1064" s="10">
        <v>97.9</v>
      </c>
      <c r="I1064" s="9">
        <v>830.5</v>
      </c>
      <c r="J1064" s="10">
        <v>97.55</v>
      </c>
      <c r="K1064" s="9">
        <v>830.5</v>
      </c>
      <c r="L1064" s="10">
        <v>99.04</v>
      </c>
      <c r="M1064" s="9">
        <v>1157</v>
      </c>
      <c r="N1064" s="10">
        <v>99.42</v>
      </c>
      <c r="O1064" s="9">
        <v>1580.5</v>
      </c>
      <c r="P1064" s="10">
        <v>98.58</v>
      </c>
    </row>
    <row r="1065" ht="15" spans="1:16">
      <c r="A1065" s="9">
        <v>778</v>
      </c>
      <c r="B1065" s="10">
        <v>92.33</v>
      </c>
      <c r="C1065" s="9">
        <v>698.5</v>
      </c>
      <c r="D1065" s="10">
        <v>94.03</v>
      </c>
      <c r="E1065" s="9">
        <v>831</v>
      </c>
      <c r="F1065" s="10">
        <v>96.3</v>
      </c>
      <c r="G1065" s="9">
        <v>881</v>
      </c>
      <c r="H1065" s="10">
        <v>97.85</v>
      </c>
      <c r="I1065" s="9">
        <v>831</v>
      </c>
      <c r="J1065" s="10">
        <v>97.56</v>
      </c>
      <c r="K1065" s="9">
        <v>831</v>
      </c>
      <c r="L1065" s="10">
        <v>99.14</v>
      </c>
      <c r="M1065" s="9">
        <v>1157.5</v>
      </c>
      <c r="N1065" s="10">
        <v>99.42</v>
      </c>
      <c r="O1065" s="9">
        <v>1581</v>
      </c>
      <c r="P1065" s="10">
        <v>98.5</v>
      </c>
    </row>
    <row r="1066" ht="15" spans="1:16">
      <c r="A1066" s="9">
        <v>778.5</v>
      </c>
      <c r="B1066" s="10">
        <v>92.47</v>
      </c>
      <c r="C1066" s="9">
        <v>699</v>
      </c>
      <c r="D1066" s="10">
        <v>94.2</v>
      </c>
      <c r="E1066" s="9">
        <v>831.5</v>
      </c>
      <c r="F1066" s="10">
        <v>96.39</v>
      </c>
      <c r="G1066" s="9">
        <v>881.5</v>
      </c>
      <c r="H1066" s="10">
        <v>97.7</v>
      </c>
      <c r="I1066" s="9">
        <v>831.5</v>
      </c>
      <c r="J1066" s="10">
        <v>97.54</v>
      </c>
      <c r="K1066" s="9">
        <v>831.5</v>
      </c>
      <c r="L1066" s="10">
        <v>99.19</v>
      </c>
      <c r="M1066" s="9">
        <v>1158</v>
      </c>
      <c r="N1066" s="10">
        <v>99.41</v>
      </c>
      <c r="O1066" s="9">
        <v>1581.5</v>
      </c>
      <c r="P1066" s="10">
        <v>98.44</v>
      </c>
    </row>
    <row r="1067" ht="15" spans="1:16">
      <c r="A1067" s="9">
        <v>779</v>
      </c>
      <c r="B1067" s="10">
        <v>92.49</v>
      </c>
      <c r="C1067" s="9">
        <v>699.5</v>
      </c>
      <c r="D1067" s="10">
        <v>94.43</v>
      </c>
      <c r="E1067" s="9">
        <v>832</v>
      </c>
      <c r="F1067" s="10">
        <v>96.57</v>
      </c>
      <c r="G1067" s="9">
        <v>882</v>
      </c>
      <c r="H1067" s="10">
        <v>97.56</v>
      </c>
      <c r="I1067" s="9">
        <v>832</v>
      </c>
      <c r="J1067" s="10">
        <v>97.52</v>
      </c>
      <c r="K1067" s="9">
        <v>832</v>
      </c>
      <c r="L1067" s="10">
        <v>99.24</v>
      </c>
      <c r="M1067" s="9">
        <v>1158.5</v>
      </c>
      <c r="N1067" s="10">
        <v>99.41</v>
      </c>
      <c r="O1067" s="9">
        <v>1582</v>
      </c>
      <c r="P1067" s="10">
        <v>98.31</v>
      </c>
    </row>
    <row r="1068" ht="15" spans="1:16">
      <c r="A1068" s="9">
        <v>779.5</v>
      </c>
      <c r="B1068" s="10">
        <v>92.31</v>
      </c>
      <c r="C1068" s="9">
        <v>700</v>
      </c>
      <c r="D1068" s="10">
        <v>94.65</v>
      </c>
      <c r="E1068" s="9">
        <v>832.5</v>
      </c>
      <c r="F1068" s="10">
        <v>96.52</v>
      </c>
      <c r="G1068" s="9">
        <v>882.5</v>
      </c>
      <c r="H1068" s="10">
        <v>97.46</v>
      </c>
      <c r="I1068" s="9">
        <v>832.5</v>
      </c>
      <c r="J1068" s="10">
        <v>97.48</v>
      </c>
      <c r="K1068" s="9">
        <v>832.5</v>
      </c>
      <c r="L1068" s="10">
        <v>99.2</v>
      </c>
      <c r="M1068" s="9">
        <v>1159</v>
      </c>
      <c r="N1068" s="10">
        <v>99.4</v>
      </c>
      <c r="O1068" s="9">
        <v>1582.5</v>
      </c>
      <c r="P1068" s="10">
        <v>98.26</v>
      </c>
    </row>
    <row r="1069" ht="15" spans="1:16">
      <c r="A1069" s="9">
        <v>780</v>
      </c>
      <c r="B1069" s="10">
        <v>92.78</v>
      </c>
      <c r="C1069" s="9">
        <v>700.5</v>
      </c>
      <c r="D1069" s="10">
        <v>94.97</v>
      </c>
      <c r="E1069" s="9">
        <v>833</v>
      </c>
      <c r="F1069" s="10">
        <v>96.63</v>
      </c>
      <c r="G1069" s="9">
        <v>883</v>
      </c>
      <c r="H1069" s="10">
        <v>97.35</v>
      </c>
      <c r="I1069" s="9">
        <v>833</v>
      </c>
      <c r="J1069" s="10">
        <v>97.43</v>
      </c>
      <c r="K1069" s="9">
        <v>833</v>
      </c>
      <c r="L1069" s="10">
        <v>99.16</v>
      </c>
      <c r="M1069" s="9">
        <v>1159.5</v>
      </c>
      <c r="N1069" s="10">
        <v>99.39</v>
      </c>
      <c r="O1069" s="9">
        <v>1583</v>
      </c>
      <c r="P1069" s="10">
        <v>98.16</v>
      </c>
    </row>
    <row r="1070" ht="15" spans="1:16">
      <c r="A1070" s="9">
        <v>780.5</v>
      </c>
      <c r="B1070" s="10">
        <v>92.55</v>
      </c>
      <c r="C1070" s="9">
        <v>701</v>
      </c>
      <c r="D1070" s="10">
        <v>95.27</v>
      </c>
      <c r="E1070" s="9">
        <v>833.5</v>
      </c>
      <c r="F1070" s="10">
        <v>96.62</v>
      </c>
      <c r="G1070" s="9">
        <v>883.5</v>
      </c>
      <c r="H1070" s="10">
        <v>97.17</v>
      </c>
      <c r="I1070" s="9">
        <v>833.5</v>
      </c>
      <c r="J1070" s="10">
        <v>97.4</v>
      </c>
      <c r="K1070" s="9">
        <v>833.5</v>
      </c>
      <c r="L1070" s="10">
        <v>99.06</v>
      </c>
      <c r="M1070" s="9">
        <v>1160</v>
      </c>
      <c r="N1070" s="10">
        <v>99.38</v>
      </c>
      <c r="O1070" s="9">
        <v>1583.5</v>
      </c>
      <c r="P1070" s="10">
        <v>98.09</v>
      </c>
    </row>
    <row r="1071" ht="15" spans="1:16">
      <c r="A1071" s="9">
        <v>781</v>
      </c>
      <c r="B1071" s="10">
        <v>92.44</v>
      </c>
      <c r="C1071" s="9">
        <v>701.5</v>
      </c>
      <c r="D1071" s="10">
        <v>95.52</v>
      </c>
      <c r="E1071" s="9">
        <v>834</v>
      </c>
      <c r="F1071" s="10">
        <v>96.68</v>
      </c>
      <c r="G1071" s="9">
        <v>884</v>
      </c>
      <c r="H1071" s="10">
        <v>96.99</v>
      </c>
      <c r="I1071" s="9">
        <v>834</v>
      </c>
      <c r="J1071" s="10">
        <v>97.37</v>
      </c>
      <c r="K1071" s="9">
        <v>834</v>
      </c>
      <c r="L1071" s="10">
        <v>98.96</v>
      </c>
      <c r="M1071" s="9">
        <v>1160.5</v>
      </c>
      <c r="N1071" s="10">
        <v>99.37</v>
      </c>
      <c r="O1071" s="9">
        <v>1584</v>
      </c>
      <c r="P1071" s="10">
        <v>97.97</v>
      </c>
    </row>
    <row r="1072" ht="15" spans="1:16">
      <c r="A1072" s="9">
        <v>781.5</v>
      </c>
      <c r="B1072" s="10">
        <v>92.33</v>
      </c>
      <c r="C1072" s="9">
        <v>702</v>
      </c>
      <c r="D1072" s="10">
        <v>95.85</v>
      </c>
      <c r="E1072" s="9">
        <v>834.5</v>
      </c>
      <c r="F1072" s="10">
        <v>96.53</v>
      </c>
      <c r="G1072" s="9">
        <v>884.5</v>
      </c>
      <c r="H1072" s="10">
        <v>97.14</v>
      </c>
      <c r="I1072" s="9">
        <v>834.5</v>
      </c>
      <c r="J1072" s="10">
        <v>97.37</v>
      </c>
      <c r="K1072" s="9">
        <v>834.5</v>
      </c>
      <c r="L1072" s="10">
        <v>98.89</v>
      </c>
      <c r="M1072" s="9">
        <v>1161</v>
      </c>
      <c r="N1072" s="10">
        <v>99.36</v>
      </c>
      <c r="O1072" s="9">
        <v>1584.5</v>
      </c>
      <c r="P1072" s="10">
        <v>97.87</v>
      </c>
    </row>
    <row r="1073" ht="15" spans="1:16">
      <c r="A1073" s="9">
        <v>782</v>
      </c>
      <c r="B1073" s="10">
        <v>92.48</v>
      </c>
      <c r="C1073" s="9">
        <v>702.5</v>
      </c>
      <c r="D1073" s="10">
        <v>95.98</v>
      </c>
      <c r="E1073" s="9">
        <v>835</v>
      </c>
      <c r="F1073" s="10">
        <v>96.36</v>
      </c>
      <c r="G1073" s="9">
        <v>885</v>
      </c>
      <c r="H1073" s="10">
        <v>97.3</v>
      </c>
      <c r="I1073" s="9">
        <v>835</v>
      </c>
      <c r="J1073" s="10">
        <v>97.36</v>
      </c>
      <c r="K1073" s="9">
        <v>835</v>
      </c>
      <c r="L1073" s="10">
        <v>98.83</v>
      </c>
      <c r="M1073" s="9">
        <v>1161.5</v>
      </c>
      <c r="N1073" s="10">
        <v>99.36</v>
      </c>
      <c r="O1073" s="9">
        <v>1585</v>
      </c>
      <c r="P1073" s="10">
        <v>97.79</v>
      </c>
    </row>
    <row r="1074" ht="15" spans="1:16">
      <c r="A1074" s="9">
        <v>782.5</v>
      </c>
      <c r="B1074" s="10">
        <v>92.1</v>
      </c>
      <c r="C1074" s="9">
        <v>703</v>
      </c>
      <c r="D1074" s="10">
        <v>96.14</v>
      </c>
      <c r="E1074" s="9">
        <v>835.5</v>
      </c>
      <c r="F1074" s="10">
        <v>96.24</v>
      </c>
      <c r="G1074" s="9">
        <v>885.5</v>
      </c>
      <c r="H1074" s="10">
        <v>97.23</v>
      </c>
      <c r="I1074" s="9">
        <v>835.5</v>
      </c>
      <c r="J1074" s="10">
        <v>97.35</v>
      </c>
      <c r="K1074" s="9">
        <v>835.5</v>
      </c>
      <c r="L1074" s="10">
        <v>98.84</v>
      </c>
      <c r="M1074" s="9">
        <v>1162</v>
      </c>
      <c r="N1074" s="10">
        <v>99.34</v>
      </c>
      <c r="O1074" s="9">
        <v>1585.5</v>
      </c>
      <c r="P1074" s="10">
        <v>97.68</v>
      </c>
    </row>
    <row r="1075" ht="15" spans="1:16">
      <c r="A1075" s="9">
        <v>783</v>
      </c>
      <c r="B1075" s="10">
        <v>92.29</v>
      </c>
      <c r="C1075" s="9">
        <v>703.5</v>
      </c>
      <c r="D1075" s="10">
        <v>96.23</v>
      </c>
      <c r="E1075" s="9">
        <v>836</v>
      </c>
      <c r="F1075" s="10">
        <v>96.02</v>
      </c>
      <c r="G1075" s="9">
        <v>886</v>
      </c>
      <c r="H1075" s="10">
        <v>97.15</v>
      </c>
      <c r="I1075" s="9">
        <v>836</v>
      </c>
      <c r="J1075" s="10">
        <v>97.34</v>
      </c>
      <c r="K1075" s="9">
        <v>836</v>
      </c>
      <c r="L1075" s="10">
        <v>98.86</v>
      </c>
      <c r="M1075" s="9">
        <v>1162.5</v>
      </c>
      <c r="N1075" s="10">
        <v>99.34</v>
      </c>
      <c r="O1075" s="9">
        <v>1586</v>
      </c>
      <c r="P1075" s="10">
        <v>97.6</v>
      </c>
    </row>
    <row r="1076" ht="15" spans="1:16">
      <c r="A1076" s="9">
        <v>783.5</v>
      </c>
      <c r="B1076" s="10">
        <v>91.95</v>
      </c>
      <c r="C1076" s="9">
        <v>704</v>
      </c>
      <c r="D1076" s="10">
        <v>96.19</v>
      </c>
      <c r="E1076" s="9">
        <v>836.5</v>
      </c>
      <c r="F1076" s="10">
        <v>95.77</v>
      </c>
      <c r="G1076" s="9">
        <v>886.5</v>
      </c>
      <c r="H1076" s="10">
        <v>97.08</v>
      </c>
      <c r="I1076" s="9">
        <v>836.5</v>
      </c>
      <c r="J1076" s="10">
        <v>97.34</v>
      </c>
      <c r="K1076" s="9">
        <v>836.5</v>
      </c>
      <c r="L1076" s="10">
        <v>98.95</v>
      </c>
      <c r="M1076" s="9">
        <v>1163</v>
      </c>
      <c r="N1076" s="10">
        <v>99.33</v>
      </c>
      <c r="O1076" s="9">
        <v>1586.5</v>
      </c>
      <c r="P1076" s="10">
        <v>97.53</v>
      </c>
    </row>
    <row r="1077" ht="15" spans="1:16">
      <c r="A1077" s="9">
        <v>784</v>
      </c>
      <c r="B1077" s="10">
        <v>91.84</v>
      </c>
      <c r="C1077" s="9">
        <v>704.5</v>
      </c>
      <c r="D1077" s="10">
        <v>96.03</v>
      </c>
      <c r="E1077" s="9">
        <v>837</v>
      </c>
      <c r="F1077" s="10">
        <v>95.56</v>
      </c>
      <c r="G1077" s="9">
        <v>887</v>
      </c>
      <c r="H1077" s="10">
        <v>97</v>
      </c>
      <c r="I1077" s="9">
        <v>837</v>
      </c>
      <c r="J1077" s="10">
        <v>97.34</v>
      </c>
      <c r="K1077" s="9">
        <v>837</v>
      </c>
      <c r="L1077" s="10">
        <v>99.04</v>
      </c>
      <c r="M1077" s="9">
        <v>1163.5</v>
      </c>
      <c r="N1077" s="10">
        <v>99.32</v>
      </c>
      <c r="O1077" s="9">
        <v>1587</v>
      </c>
      <c r="P1077" s="10">
        <v>97.45</v>
      </c>
    </row>
    <row r="1078" ht="15" spans="1:16">
      <c r="A1078" s="9">
        <v>784.5</v>
      </c>
      <c r="B1078" s="10">
        <v>91.44</v>
      </c>
      <c r="C1078" s="9">
        <v>705</v>
      </c>
      <c r="D1078" s="10">
        <v>95.91</v>
      </c>
      <c r="E1078" s="9">
        <v>837.5</v>
      </c>
      <c r="F1078" s="10">
        <v>95.22</v>
      </c>
      <c r="G1078" s="9">
        <v>887.5</v>
      </c>
      <c r="H1078" s="10">
        <v>97.11</v>
      </c>
      <c r="I1078" s="9">
        <v>837.5</v>
      </c>
      <c r="J1078" s="10">
        <v>97.34</v>
      </c>
      <c r="K1078" s="9">
        <v>837.5</v>
      </c>
      <c r="L1078" s="10">
        <v>99.12</v>
      </c>
      <c r="M1078" s="9">
        <v>1164</v>
      </c>
      <c r="N1078" s="10">
        <v>99.32</v>
      </c>
      <c r="O1078" s="9">
        <v>1587.5</v>
      </c>
      <c r="P1078" s="10">
        <v>97.39</v>
      </c>
    </row>
    <row r="1079" ht="15" spans="1:16">
      <c r="A1079" s="9">
        <v>785</v>
      </c>
      <c r="B1079" s="10">
        <v>91.99</v>
      </c>
      <c r="C1079" s="9">
        <v>705.5</v>
      </c>
      <c r="D1079" s="10">
        <v>95.68</v>
      </c>
      <c r="E1079" s="9">
        <v>838</v>
      </c>
      <c r="F1079" s="10">
        <v>95.04</v>
      </c>
      <c r="G1079" s="9">
        <v>888</v>
      </c>
      <c r="H1079" s="10">
        <v>97.23</v>
      </c>
      <c r="I1079" s="9">
        <v>838</v>
      </c>
      <c r="J1079" s="10">
        <v>97.35</v>
      </c>
      <c r="K1079" s="9">
        <v>838</v>
      </c>
      <c r="L1079" s="10">
        <v>99.2</v>
      </c>
      <c r="M1079" s="9">
        <v>1164.5</v>
      </c>
      <c r="N1079" s="10">
        <v>99.32</v>
      </c>
      <c r="O1079" s="9">
        <v>1588</v>
      </c>
      <c r="P1079" s="10">
        <v>97.33</v>
      </c>
    </row>
    <row r="1080" ht="15" spans="1:16">
      <c r="A1080" s="9">
        <v>785.5</v>
      </c>
      <c r="B1080" s="10">
        <v>91.26</v>
      </c>
      <c r="C1080" s="9">
        <v>706</v>
      </c>
      <c r="D1080" s="10">
        <v>95.35</v>
      </c>
      <c r="E1080" s="9">
        <v>838.5</v>
      </c>
      <c r="F1080" s="10">
        <v>94.73</v>
      </c>
      <c r="G1080" s="9">
        <v>888.5</v>
      </c>
      <c r="H1080" s="10">
        <v>97.31</v>
      </c>
      <c r="I1080" s="9">
        <v>838.5</v>
      </c>
      <c r="J1080" s="10">
        <v>97.35</v>
      </c>
      <c r="K1080" s="9">
        <v>838.5</v>
      </c>
      <c r="L1080" s="10">
        <v>99.22</v>
      </c>
      <c r="M1080" s="9">
        <v>1165</v>
      </c>
      <c r="N1080" s="10">
        <v>99.32</v>
      </c>
      <c r="O1080" s="9">
        <v>1588.5</v>
      </c>
      <c r="P1080" s="10">
        <v>97.28</v>
      </c>
    </row>
    <row r="1081" ht="15" spans="1:16">
      <c r="A1081" s="9">
        <v>786</v>
      </c>
      <c r="B1081" s="10">
        <v>92.65</v>
      </c>
      <c r="C1081" s="9">
        <v>706.5</v>
      </c>
      <c r="D1081" s="10">
        <v>95.1</v>
      </c>
      <c r="E1081" s="9">
        <v>839</v>
      </c>
      <c r="F1081" s="10">
        <v>94.43</v>
      </c>
      <c r="G1081" s="9">
        <v>889</v>
      </c>
      <c r="H1081" s="10">
        <v>97.39</v>
      </c>
      <c r="I1081" s="9">
        <v>839</v>
      </c>
      <c r="J1081" s="10">
        <v>97.36</v>
      </c>
      <c r="K1081" s="9">
        <v>839</v>
      </c>
      <c r="L1081" s="10">
        <v>99.23</v>
      </c>
      <c r="M1081" s="9">
        <v>1165.5</v>
      </c>
      <c r="N1081" s="10">
        <v>99.31</v>
      </c>
      <c r="O1081" s="9">
        <v>1589</v>
      </c>
      <c r="P1081" s="10">
        <v>97.23</v>
      </c>
    </row>
    <row r="1082" ht="15" spans="1:16">
      <c r="A1082" s="9">
        <v>786.5</v>
      </c>
      <c r="B1082" s="10">
        <v>92.36</v>
      </c>
      <c r="C1082" s="9">
        <v>707</v>
      </c>
      <c r="D1082" s="10">
        <v>94.71</v>
      </c>
      <c r="E1082" s="9">
        <v>839.5</v>
      </c>
      <c r="F1082" s="10">
        <v>94.23</v>
      </c>
      <c r="G1082" s="9">
        <v>889.5</v>
      </c>
      <c r="H1082" s="10">
        <v>97.46</v>
      </c>
      <c r="I1082" s="9">
        <v>839.5</v>
      </c>
      <c r="J1082" s="10">
        <v>97.36</v>
      </c>
      <c r="K1082" s="9">
        <v>839.5</v>
      </c>
      <c r="L1082" s="10">
        <v>99.14</v>
      </c>
      <c r="M1082" s="9">
        <v>1166</v>
      </c>
      <c r="N1082" s="10">
        <v>99.31</v>
      </c>
      <c r="O1082" s="9">
        <v>1589.5</v>
      </c>
      <c r="P1082" s="10">
        <v>97.18</v>
      </c>
    </row>
    <row r="1083" ht="15" spans="1:16">
      <c r="A1083" s="9">
        <v>787</v>
      </c>
      <c r="B1083" s="10">
        <v>92.27</v>
      </c>
      <c r="C1083" s="9">
        <v>707.5</v>
      </c>
      <c r="D1083" s="10">
        <v>94.36</v>
      </c>
      <c r="E1083" s="9">
        <v>840</v>
      </c>
      <c r="F1083" s="10">
        <v>94.07</v>
      </c>
      <c r="G1083" s="9">
        <v>890</v>
      </c>
      <c r="H1083" s="10">
        <v>97.53</v>
      </c>
      <c r="I1083" s="9">
        <v>840</v>
      </c>
      <c r="J1083" s="10">
        <v>97.37</v>
      </c>
      <c r="K1083" s="9">
        <v>840</v>
      </c>
      <c r="L1083" s="10">
        <v>99.05</v>
      </c>
      <c r="M1083" s="9">
        <v>1166.5</v>
      </c>
      <c r="N1083" s="10">
        <v>99.32</v>
      </c>
      <c r="O1083" s="9">
        <v>1590</v>
      </c>
      <c r="P1083" s="10">
        <v>97.16</v>
      </c>
    </row>
    <row r="1084" ht="15" spans="1:16">
      <c r="A1084" s="9">
        <v>787.5</v>
      </c>
      <c r="B1084" s="10">
        <v>92.31</v>
      </c>
      <c r="C1084" s="9">
        <v>708</v>
      </c>
      <c r="D1084" s="10">
        <v>94.09</v>
      </c>
      <c r="E1084" s="9">
        <v>840.5</v>
      </c>
      <c r="F1084" s="10">
        <v>93.82</v>
      </c>
      <c r="G1084" s="9">
        <v>890.5</v>
      </c>
      <c r="H1084" s="10">
        <v>97.53</v>
      </c>
      <c r="I1084" s="9">
        <v>840.5</v>
      </c>
      <c r="J1084" s="10">
        <v>97.37</v>
      </c>
      <c r="K1084" s="9">
        <v>840.5</v>
      </c>
      <c r="L1084" s="10">
        <v>98.95</v>
      </c>
      <c r="M1084" s="9">
        <v>1167</v>
      </c>
      <c r="N1084" s="10">
        <v>99.33</v>
      </c>
      <c r="O1084" s="9">
        <v>1590.5</v>
      </c>
      <c r="P1084" s="10">
        <v>97.14</v>
      </c>
    </row>
    <row r="1085" ht="15" spans="1:16">
      <c r="A1085" s="9">
        <v>788</v>
      </c>
      <c r="B1085" s="10">
        <v>92.33</v>
      </c>
      <c r="C1085" s="9">
        <v>708.5</v>
      </c>
      <c r="D1085" s="10">
        <v>93.8</v>
      </c>
      <c r="E1085" s="9">
        <v>841</v>
      </c>
      <c r="F1085" s="10">
        <v>93.78</v>
      </c>
      <c r="G1085" s="9">
        <v>891</v>
      </c>
      <c r="H1085" s="10">
        <v>97.53</v>
      </c>
      <c r="I1085" s="9">
        <v>841</v>
      </c>
      <c r="J1085" s="10">
        <v>97.37</v>
      </c>
      <c r="K1085" s="9">
        <v>841</v>
      </c>
      <c r="L1085" s="10">
        <v>98.84</v>
      </c>
      <c r="M1085" s="9">
        <v>1167.5</v>
      </c>
      <c r="N1085" s="10">
        <v>99.33</v>
      </c>
      <c r="O1085" s="9">
        <v>1591</v>
      </c>
      <c r="P1085" s="10">
        <v>97.16</v>
      </c>
    </row>
    <row r="1086" ht="15" spans="1:16">
      <c r="A1086" s="9">
        <v>788.5</v>
      </c>
      <c r="B1086" s="10">
        <v>91.76</v>
      </c>
      <c r="C1086" s="9">
        <v>709</v>
      </c>
      <c r="D1086" s="10">
        <v>93.61</v>
      </c>
      <c r="E1086" s="9">
        <v>841.5</v>
      </c>
      <c r="F1086" s="10">
        <v>93.66</v>
      </c>
      <c r="G1086" s="9">
        <v>891.5</v>
      </c>
      <c r="H1086" s="10">
        <v>97.69</v>
      </c>
      <c r="I1086" s="9">
        <v>841.5</v>
      </c>
      <c r="J1086" s="10">
        <v>97.39</v>
      </c>
      <c r="K1086" s="9">
        <v>841.5</v>
      </c>
      <c r="L1086" s="10">
        <v>98.78</v>
      </c>
      <c r="M1086" s="9">
        <v>1168</v>
      </c>
      <c r="N1086" s="10">
        <v>99.35</v>
      </c>
      <c r="O1086" s="9">
        <v>1591.5</v>
      </c>
      <c r="P1086" s="10">
        <v>97.15</v>
      </c>
    </row>
    <row r="1087" ht="15" spans="1:16">
      <c r="A1087" s="9">
        <v>789</v>
      </c>
      <c r="B1087" s="10">
        <v>91.32</v>
      </c>
      <c r="C1087" s="9">
        <v>709.5</v>
      </c>
      <c r="D1087" s="10">
        <v>93.45</v>
      </c>
      <c r="E1087" s="9">
        <v>842</v>
      </c>
      <c r="F1087" s="10">
        <v>93.64</v>
      </c>
      <c r="G1087" s="9">
        <v>892</v>
      </c>
      <c r="H1087" s="10">
        <v>97.84</v>
      </c>
      <c r="I1087" s="9">
        <v>842</v>
      </c>
      <c r="J1087" s="10">
        <v>97.4</v>
      </c>
      <c r="K1087" s="9">
        <v>842</v>
      </c>
      <c r="L1087" s="10">
        <v>98.73</v>
      </c>
      <c r="M1087" s="9">
        <v>1168.5</v>
      </c>
      <c r="N1087" s="10">
        <v>99.34</v>
      </c>
      <c r="O1087" s="9">
        <v>1592</v>
      </c>
      <c r="P1087" s="10">
        <v>97.13</v>
      </c>
    </row>
    <row r="1088" ht="15" spans="1:16">
      <c r="A1088" s="9">
        <v>789.5</v>
      </c>
      <c r="B1088" s="10">
        <v>91.93</v>
      </c>
      <c r="C1088" s="9">
        <v>710</v>
      </c>
      <c r="D1088" s="10">
        <v>93.36</v>
      </c>
      <c r="E1088" s="9">
        <v>842.5</v>
      </c>
      <c r="F1088" s="10">
        <v>93.59</v>
      </c>
      <c r="G1088" s="9">
        <v>892.5</v>
      </c>
      <c r="H1088" s="10">
        <v>97.99</v>
      </c>
      <c r="I1088" s="9">
        <v>842.5</v>
      </c>
      <c r="J1088" s="10">
        <v>97.42</v>
      </c>
      <c r="K1088" s="9">
        <v>842.5</v>
      </c>
      <c r="L1088" s="10">
        <v>98.77</v>
      </c>
      <c r="M1088" s="9">
        <v>1169</v>
      </c>
      <c r="N1088" s="10">
        <v>99.34</v>
      </c>
      <c r="O1088" s="9">
        <v>1592.5</v>
      </c>
      <c r="P1088" s="10">
        <v>97.15</v>
      </c>
    </row>
    <row r="1089" ht="15" spans="1:16">
      <c r="A1089" s="9">
        <v>790</v>
      </c>
      <c r="B1089" s="10">
        <v>91.63</v>
      </c>
      <c r="C1089" s="9">
        <v>710.5</v>
      </c>
      <c r="D1089" s="10">
        <v>93.34</v>
      </c>
      <c r="E1089" s="9">
        <v>843</v>
      </c>
      <c r="F1089" s="10">
        <v>93.65</v>
      </c>
      <c r="G1089" s="9">
        <v>893</v>
      </c>
      <c r="H1089" s="10">
        <v>98.13</v>
      </c>
      <c r="I1089" s="9">
        <v>843</v>
      </c>
      <c r="J1089" s="10">
        <v>97.43</v>
      </c>
      <c r="K1089" s="9">
        <v>843</v>
      </c>
      <c r="L1089" s="10">
        <v>98.82</v>
      </c>
      <c r="M1089" s="9">
        <v>1169.5</v>
      </c>
      <c r="N1089" s="10">
        <v>99.35</v>
      </c>
      <c r="O1089" s="9">
        <v>1593</v>
      </c>
      <c r="P1089" s="10">
        <v>97.19</v>
      </c>
    </row>
    <row r="1090" ht="15" spans="1:16">
      <c r="A1090" s="9">
        <v>790.5</v>
      </c>
      <c r="B1090" s="10">
        <v>92.28</v>
      </c>
      <c r="C1090" s="9">
        <v>711</v>
      </c>
      <c r="D1090" s="10">
        <v>93.44</v>
      </c>
      <c r="E1090" s="9">
        <v>843.5</v>
      </c>
      <c r="F1090" s="10">
        <v>93.88</v>
      </c>
      <c r="G1090" s="9">
        <v>893.5</v>
      </c>
      <c r="H1090" s="10">
        <v>98.13</v>
      </c>
      <c r="I1090" s="9">
        <v>843.5</v>
      </c>
      <c r="J1090" s="10">
        <v>97.43</v>
      </c>
      <c r="K1090" s="9">
        <v>843.5</v>
      </c>
      <c r="L1090" s="10">
        <v>98.92</v>
      </c>
      <c r="M1090" s="9">
        <v>1170</v>
      </c>
      <c r="N1090" s="10">
        <v>99.36</v>
      </c>
      <c r="O1090" s="9">
        <v>1593.5</v>
      </c>
      <c r="P1090" s="10">
        <v>97.22</v>
      </c>
    </row>
    <row r="1091" ht="15" spans="1:16">
      <c r="A1091" s="9">
        <v>791</v>
      </c>
      <c r="B1091" s="10">
        <v>92.14</v>
      </c>
      <c r="C1091" s="9">
        <v>711.5</v>
      </c>
      <c r="D1091" s="10">
        <v>93.55</v>
      </c>
      <c r="E1091" s="9">
        <v>844</v>
      </c>
      <c r="F1091" s="10">
        <v>93.95</v>
      </c>
      <c r="G1091" s="9">
        <v>894</v>
      </c>
      <c r="H1091" s="10">
        <v>98.14</v>
      </c>
      <c r="I1091" s="9">
        <v>844</v>
      </c>
      <c r="J1091" s="10">
        <v>97.44</v>
      </c>
      <c r="K1091" s="9">
        <v>844</v>
      </c>
      <c r="L1091" s="10">
        <v>99.01</v>
      </c>
      <c r="M1091" s="9">
        <v>1170.5</v>
      </c>
      <c r="N1091" s="10">
        <v>99.37</v>
      </c>
      <c r="O1091" s="9">
        <v>1594</v>
      </c>
      <c r="P1091" s="10">
        <v>97.3</v>
      </c>
    </row>
    <row r="1092" ht="15" spans="1:16">
      <c r="A1092" s="9">
        <v>791.5</v>
      </c>
      <c r="B1092" s="10">
        <v>91.94</v>
      </c>
      <c r="C1092" s="9">
        <v>712</v>
      </c>
      <c r="D1092" s="10">
        <v>93.78</v>
      </c>
      <c r="E1092" s="9">
        <v>844.5</v>
      </c>
      <c r="F1092" s="10">
        <v>94.07</v>
      </c>
      <c r="G1092" s="9">
        <v>894.5</v>
      </c>
      <c r="H1092" s="10">
        <v>98.19</v>
      </c>
      <c r="I1092" s="9">
        <v>844.5</v>
      </c>
      <c r="J1092" s="10">
        <v>97.44</v>
      </c>
      <c r="K1092" s="9">
        <v>844.5</v>
      </c>
      <c r="L1092" s="10">
        <v>99.11</v>
      </c>
      <c r="M1092" s="9">
        <v>1171</v>
      </c>
      <c r="N1092" s="10">
        <v>99.38</v>
      </c>
      <c r="O1092" s="9">
        <v>1594.5</v>
      </c>
      <c r="P1092" s="10">
        <v>97.34</v>
      </c>
    </row>
    <row r="1093" ht="15" spans="1:16">
      <c r="A1093" s="9">
        <v>792</v>
      </c>
      <c r="B1093" s="10">
        <v>92.18</v>
      </c>
      <c r="C1093" s="9">
        <v>712.5</v>
      </c>
      <c r="D1093" s="10">
        <v>94.02</v>
      </c>
      <c r="E1093" s="9">
        <v>845</v>
      </c>
      <c r="F1093" s="10">
        <v>94.22</v>
      </c>
      <c r="G1093" s="9">
        <v>895</v>
      </c>
      <c r="H1093" s="10">
        <v>98.24</v>
      </c>
      <c r="I1093" s="9">
        <v>845</v>
      </c>
      <c r="J1093" s="10">
        <v>97.45</v>
      </c>
      <c r="K1093" s="9">
        <v>845</v>
      </c>
      <c r="L1093" s="10">
        <v>99.21</v>
      </c>
      <c r="M1093" s="9">
        <v>1171.5</v>
      </c>
      <c r="N1093" s="10">
        <v>99.39</v>
      </c>
      <c r="O1093" s="9">
        <v>1595</v>
      </c>
      <c r="P1093" s="10">
        <v>97.44</v>
      </c>
    </row>
    <row r="1094" ht="15" spans="1:16">
      <c r="A1094" s="9">
        <v>792.5</v>
      </c>
      <c r="B1094" s="10">
        <v>92.58</v>
      </c>
      <c r="C1094" s="9">
        <v>713</v>
      </c>
      <c r="D1094" s="10">
        <v>94.38</v>
      </c>
      <c r="E1094" s="9">
        <v>845.5</v>
      </c>
      <c r="F1094" s="10">
        <v>94.44</v>
      </c>
      <c r="G1094" s="9">
        <v>895.5</v>
      </c>
      <c r="H1094" s="10">
        <v>98.13</v>
      </c>
      <c r="I1094" s="9">
        <v>845.5</v>
      </c>
      <c r="J1094" s="10">
        <v>97.46</v>
      </c>
      <c r="K1094" s="9">
        <v>845.5</v>
      </c>
      <c r="L1094" s="10">
        <v>99.23</v>
      </c>
      <c r="M1094" s="9">
        <v>1172</v>
      </c>
      <c r="N1094" s="10">
        <v>99.39</v>
      </c>
      <c r="O1094" s="9">
        <v>1595.5</v>
      </c>
      <c r="P1094" s="10">
        <v>97.48</v>
      </c>
    </row>
    <row r="1095" ht="15" spans="1:16">
      <c r="A1095" s="9">
        <v>793</v>
      </c>
      <c r="B1095" s="10">
        <v>92.46</v>
      </c>
      <c r="C1095" s="9">
        <v>713.5</v>
      </c>
      <c r="D1095" s="10">
        <v>94.67</v>
      </c>
      <c r="E1095" s="9">
        <v>846</v>
      </c>
      <c r="F1095" s="10">
        <v>94.64</v>
      </c>
      <c r="G1095" s="9">
        <v>896</v>
      </c>
      <c r="H1095" s="10">
        <v>98.01</v>
      </c>
      <c r="I1095" s="9">
        <v>846</v>
      </c>
      <c r="J1095" s="10">
        <v>97.46</v>
      </c>
      <c r="K1095" s="9">
        <v>846</v>
      </c>
      <c r="L1095" s="10">
        <v>99.24</v>
      </c>
      <c r="M1095" s="9">
        <v>1172.5</v>
      </c>
      <c r="N1095" s="10">
        <v>99.39</v>
      </c>
      <c r="O1095" s="9">
        <v>1596</v>
      </c>
      <c r="P1095" s="10">
        <v>97.52</v>
      </c>
    </row>
    <row r="1096" ht="15" spans="1:16">
      <c r="A1096" s="9">
        <v>793.5</v>
      </c>
      <c r="B1096" s="10">
        <v>92.76</v>
      </c>
      <c r="C1096" s="9">
        <v>714</v>
      </c>
      <c r="D1096" s="10">
        <v>95.01</v>
      </c>
      <c r="E1096" s="9">
        <v>846.5</v>
      </c>
      <c r="F1096" s="10">
        <v>94.88</v>
      </c>
      <c r="G1096" s="9">
        <v>896.5</v>
      </c>
      <c r="H1096" s="10">
        <v>98.02</v>
      </c>
      <c r="I1096" s="9">
        <v>846.5</v>
      </c>
      <c r="J1096" s="10">
        <v>97.46</v>
      </c>
      <c r="K1096" s="9">
        <v>846.5</v>
      </c>
      <c r="L1096" s="10">
        <v>99.18</v>
      </c>
      <c r="M1096" s="9">
        <v>1173</v>
      </c>
      <c r="N1096" s="10">
        <v>99.42</v>
      </c>
      <c r="O1096" s="9">
        <v>1596.5</v>
      </c>
      <c r="P1096" s="10">
        <v>97.6</v>
      </c>
    </row>
    <row r="1097" ht="15" spans="1:16">
      <c r="A1097" s="9">
        <v>794</v>
      </c>
      <c r="B1097" s="10">
        <v>92.93</v>
      </c>
      <c r="C1097" s="9">
        <v>714.5</v>
      </c>
      <c r="D1097" s="10">
        <v>95.35</v>
      </c>
      <c r="E1097" s="9">
        <v>847</v>
      </c>
      <c r="F1097" s="10">
        <v>95.12</v>
      </c>
      <c r="G1097" s="9">
        <v>897</v>
      </c>
      <c r="H1097" s="10">
        <v>98.03</v>
      </c>
      <c r="I1097" s="9">
        <v>847</v>
      </c>
      <c r="J1097" s="10">
        <v>97.46</v>
      </c>
      <c r="K1097" s="9">
        <v>847</v>
      </c>
      <c r="L1097" s="10">
        <v>99.12</v>
      </c>
      <c r="M1097" s="9">
        <v>1173.5</v>
      </c>
      <c r="N1097" s="10">
        <v>99.41</v>
      </c>
      <c r="O1097" s="9">
        <v>1597</v>
      </c>
      <c r="P1097" s="10">
        <v>97.71</v>
      </c>
    </row>
    <row r="1098" ht="15" spans="1:16">
      <c r="A1098" s="9">
        <v>794.5</v>
      </c>
      <c r="B1098" s="10">
        <v>92.61</v>
      </c>
      <c r="C1098" s="9">
        <v>715</v>
      </c>
      <c r="D1098" s="10">
        <v>95.63</v>
      </c>
      <c r="E1098" s="9">
        <v>847.5</v>
      </c>
      <c r="F1098" s="10">
        <v>95.32</v>
      </c>
      <c r="G1098" s="9">
        <v>897.5</v>
      </c>
      <c r="H1098" s="10">
        <v>98.04</v>
      </c>
      <c r="I1098" s="9">
        <v>847.5</v>
      </c>
      <c r="J1098" s="10">
        <v>97.46</v>
      </c>
      <c r="K1098" s="9">
        <v>847.5</v>
      </c>
      <c r="L1098" s="10">
        <v>99.02</v>
      </c>
      <c r="M1098" s="9">
        <v>1174</v>
      </c>
      <c r="N1098" s="10">
        <v>99.4</v>
      </c>
      <c r="O1098" s="9">
        <v>1597.5</v>
      </c>
      <c r="P1098" s="10">
        <v>97.79</v>
      </c>
    </row>
    <row r="1099" ht="15" spans="1:16">
      <c r="A1099" s="9">
        <v>795</v>
      </c>
      <c r="B1099" s="10">
        <v>92.83</v>
      </c>
      <c r="C1099" s="9">
        <v>715.5</v>
      </c>
      <c r="D1099" s="10">
        <v>95.92</v>
      </c>
      <c r="E1099" s="9">
        <v>848</v>
      </c>
      <c r="F1099" s="10">
        <v>95.51</v>
      </c>
      <c r="G1099" s="9">
        <v>898</v>
      </c>
      <c r="H1099" s="10">
        <v>98.04</v>
      </c>
      <c r="I1099" s="9">
        <v>848</v>
      </c>
      <c r="J1099" s="10">
        <v>97.46</v>
      </c>
      <c r="K1099" s="9">
        <v>848</v>
      </c>
      <c r="L1099" s="10">
        <v>98.92</v>
      </c>
      <c r="M1099" s="9">
        <v>1174.5</v>
      </c>
      <c r="N1099" s="10">
        <v>99.4</v>
      </c>
      <c r="O1099" s="9">
        <v>1598</v>
      </c>
      <c r="P1099" s="10">
        <v>97.92</v>
      </c>
    </row>
    <row r="1100" ht="15" spans="1:16">
      <c r="A1100" s="9">
        <v>795.5</v>
      </c>
      <c r="B1100" s="10">
        <v>92.89</v>
      </c>
      <c r="C1100" s="9">
        <v>716</v>
      </c>
      <c r="D1100" s="10">
        <v>96.08</v>
      </c>
      <c r="E1100" s="9">
        <v>848.5</v>
      </c>
      <c r="F1100" s="10">
        <v>95.65</v>
      </c>
      <c r="G1100" s="9">
        <v>898.5</v>
      </c>
      <c r="H1100" s="10">
        <v>98.09</v>
      </c>
      <c r="I1100" s="9">
        <v>848.5</v>
      </c>
      <c r="J1100" s="10">
        <v>97.47</v>
      </c>
      <c r="K1100" s="9">
        <v>848.5</v>
      </c>
      <c r="L1100" s="10">
        <v>98.84</v>
      </c>
      <c r="M1100" s="9">
        <v>1175</v>
      </c>
      <c r="N1100" s="10">
        <v>99.4</v>
      </c>
      <c r="O1100" s="9">
        <v>1598.5</v>
      </c>
      <c r="P1100" s="10">
        <v>97.94</v>
      </c>
    </row>
    <row r="1101" ht="15" spans="1:16">
      <c r="A1101" s="9">
        <v>796</v>
      </c>
      <c r="B1101" s="10">
        <v>92.64</v>
      </c>
      <c r="C1101" s="9">
        <v>716.5</v>
      </c>
      <c r="D1101" s="10">
        <v>96.23</v>
      </c>
      <c r="E1101" s="9">
        <v>849</v>
      </c>
      <c r="F1101" s="10">
        <v>95.93</v>
      </c>
      <c r="G1101" s="9">
        <v>899</v>
      </c>
      <c r="H1101" s="10">
        <v>98.13</v>
      </c>
      <c r="I1101" s="9">
        <v>849</v>
      </c>
      <c r="J1101" s="10">
        <v>97.47</v>
      </c>
      <c r="K1101" s="9">
        <v>849</v>
      </c>
      <c r="L1101" s="10">
        <v>98.76</v>
      </c>
      <c r="M1101" s="9">
        <v>1175.5</v>
      </c>
      <c r="N1101" s="10">
        <v>99.4</v>
      </c>
      <c r="O1101" s="9">
        <v>1599</v>
      </c>
      <c r="P1101" s="10">
        <v>98.02</v>
      </c>
    </row>
    <row r="1102" ht="15" spans="1:16">
      <c r="A1102" s="9">
        <v>796.5</v>
      </c>
      <c r="B1102" s="10">
        <v>93.36</v>
      </c>
      <c r="C1102" s="9">
        <v>717</v>
      </c>
      <c r="D1102" s="10">
        <v>96.27</v>
      </c>
      <c r="E1102" s="9">
        <v>849.5</v>
      </c>
      <c r="F1102" s="10">
        <v>96.04</v>
      </c>
      <c r="G1102" s="9">
        <v>899.5</v>
      </c>
      <c r="H1102" s="10">
        <v>98.15</v>
      </c>
      <c r="I1102" s="9">
        <v>849.5</v>
      </c>
      <c r="J1102" s="10">
        <v>97.47</v>
      </c>
      <c r="K1102" s="9">
        <v>849.5</v>
      </c>
      <c r="L1102" s="10">
        <v>98.77</v>
      </c>
      <c r="M1102" s="9">
        <v>1176</v>
      </c>
      <c r="N1102" s="10">
        <v>99.39</v>
      </c>
      <c r="O1102" s="9">
        <v>1599.5</v>
      </c>
      <c r="P1102" s="10">
        <v>98.06</v>
      </c>
    </row>
    <row r="1103" ht="15" spans="1:16">
      <c r="A1103" s="9">
        <v>797</v>
      </c>
      <c r="B1103" s="10">
        <v>93.24</v>
      </c>
      <c r="C1103" s="9">
        <v>717.5</v>
      </c>
      <c r="D1103" s="10">
        <v>96.24</v>
      </c>
      <c r="E1103" s="9">
        <v>850</v>
      </c>
      <c r="F1103" s="10">
        <v>96.03</v>
      </c>
      <c r="G1103" s="9">
        <v>900</v>
      </c>
      <c r="H1103" s="10">
        <v>98.17</v>
      </c>
      <c r="I1103" s="9">
        <v>850</v>
      </c>
      <c r="J1103" s="10">
        <v>97.48</v>
      </c>
      <c r="K1103" s="9">
        <v>850</v>
      </c>
      <c r="L1103" s="10">
        <v>98.78</v>
      </c>
      <c r="M1103" s="9">
        <v>1176.5</v>
      </c>
      <c r="N1103" s="10">
        <v>99.38</v>
      </c>
      <c r="O1103" s="9">
        <v>1600</v>
      </c>
      <c r="P1103" s="10">
        <v>98.09</v>
      </c>
    </row>
    <row r="1104" ht="15" spans="1:16">
      <c r="A1104" s="9">
        <v>797.5</v>
      </c>
      <c r="B1104" s="10">
        <v>93.02</v>
      </c>
      <c r="C1104" s="9">
        <v>718</v>
      </c>
      <c r="D1104" s="10">
        <v>96.15</v>
      </c>
      <c r="E1104" s="9">
        <v>850.5</v>
      </c>
      <c r="F1104" s="10">
        <v>95.94</v>
      </c>
      <c r="G1104" s="9">
        <v>900.5</v>
      </c>
      <c r="H1104" s="10">
        <v>97.98</v>
      </c>
      <c r="I1104" s="9">
        <v>850.5</v>
      </c>
      <c r="J1104" s="10">
        <v>97.47</v>
      </c>
      <c r="K1104" s="9">
        <v>850.5</v>
      </c>
      <c r="L1104" s="10">
        <v>98.86</v>
      </c>
      <c r="M1104" s="9">
        <v>1177</v>
      </c>
      <c r="N1104" s="10">
        <v>99.38</v>
      </c>
      <c r="O1104" s="9">
        <v>1600.5</v>
      </c>
      <c r="P1104" s="10">
        <v>98.22</v>
      </c>
    </row>
    <row r="1105" ht="15" spans="1:16">
      <c r="A1105" s="9">
        <v>798</v>
      </c>
      <c r="B1105" s="10">
        <v>92.72</v>
      </c>
      <c r="C1105" s="9">
        <v>718.5</v>
      </c>
      <c r="D1105" s="10">
        <v>95.98</v>
      </c>
      <c r="E1105" s="9">
        <v>851</v>
      </c>
      <c r="F1105" s="10">
        <v>96.04</v>
      </c>
      <c r="G1105" s="9">
        <v>901</v>
      </c>
      <c r="H1105" s="10">
        <v>97.8</v>
      </c>
      <c r="I1105" s="9">
        <v>851</v>
      </c>
      <c r="J1105" s="10">
        <v>97.46</v>
      </c>
      <c r="K1105" s="9">
        <v>851</v>
      </c>
      <c r="L1105" s="10">
        <v>98.94</v>
      </c>
      <c r="M1105" s="9">
        <v>1177.5</v>
      </c>
      <c r="N1105" s="10">
        <v>99.37</v>
      </c>
      <c r="O1105" s="9">
        <v>1601</v>
      </c>
      <c r="P1105" s="10">
        <v>98.24</v>
      </c>
    </row>
    <row r="1106" ht="15" spans="1:16">
      <c r="A1106" s="9">
        <v>798.5</v>
      </c>
      <c r="B1106" s="10">
        <v>93.21</v>
      </c>
      <c r="C1106" s="9">
        <v>719</v>
      </c>
      <c r="D1106" s="10">
        <v>95.74</v>
      </c>
      <c r="E1106" s="9">
        <v>851.5</v>
      </c>
      <c r="F1106" s="10">
        <v>95.92</v>
      </c>
      <c r="G1106" s="9">
        <v>901.5</v>
      </c>
      <c r="H1106" s="10">
        <v>97.82</v>
      </c>
      <c r="I1106" s="9">
        <v>851.5</v>
      </c>
      <c r="J1106" s="10">
        <v>97.47</v>
      </c>
      <c r="K1106" s="9">
        <v>851.5</v>
      </c>
      <c r="L1106" s="10">
        <v>99.06</v>
      </c>
      <c r="M1106" s="9">
        <v>1178</v>
      </c>
      <c r="N1106" s="10">
        <v>99.36</v>
      </c>
      <c r="O1106" s="9">
        <v>1601.5</v>
      </c>
      <c r="P1106" s="10">
        <v>98.3</v>
      </c>
    </row>
    <row r="1107" ht="15" spans="1:16">
      <c r="A1107" s="9">
        <v>799</v>
      </c>
      <c r="B1107" s="10">
        <v>92.92</v>
      </c>
      <c r="C1107" s="9">
        <v>719.5</v>
      </c>
      <c r="D1107" s="10">
        <v>95.5</v>
      </c>
      <c r="E1107" s="9">
        <v>852</v>
      </c>
      <c r="F1107" s="10">
        <v>95.76</v>
      </c>
      <c r="G1107" s="9">
        <v>902</v>
      </c>
      <c r="H1107" s="10">
        <v>97.84</v>
      </c>
      <c r="I1107" s="9">
        <v>852</v>
      </c>
      <c r="J1107" s="10">
        <v>97.47</v>
      </c>
      <c r="K1107" s="9">
        <v>852</v>
      </c>
      <c r="L1107" s="10">
        <v>99.17</v>
      </c>
      <c r="M1107" s="9">
        <v>1178.5</v>
      </c>
      <c r="N1107" s="10">
        <v>99.35</v>
      </c>
      <c r="O1107" s="9">
        <v>1602</v>
      </c>
      <c r="P1107" s="10">
        <v>98.31</v>
      </c>
    </row>
    <row r="1108" ht="15" spans="1:16">
      <c r="A1108" s="9">
        <v>799.5</v>
      </c>
      <c r="B1108" s="10">
        <v>93</v>
      </c>
      <c r="C1108" s="9">
        <v>720</v>
      </c>
      <c r="D1108" s="10">
        <v>95.2</v>
      </c>
      <c r="E1108" s="9">
        <v>852.5</v>
      </c>
      <c r="F1108" s="10">
        <v>95.75</v>
      </c>
      <c r="G1108" s="9">
        <v>902.5</v>
      </c>
      <c r="H1108" s="10">
        <v>97.98</v>
      </c>
      <c r="I1108" s="9">
        <v>852.5</v>
      </c>
      <c r="J1108" s="10">
        <v>97.46</v>
      </c>
      <c r="K1108" s="9">
        <v>852.5</v>
      </c>
      <c r="L1108" s="10">
        <v>99.24</v>
      </c>
      <c r="M1108" s="9">
        <v>1179</v>
      </c>
      <c r="N1108" s="10">
        <v>99.35</v>
      </c>
      <c r="O1108" s="9">
        <v>1602.5</v>
      </c>
      <c r="P1108" s="10">
        <v>98.34</v>
      </c>
    </row>
    <row r="1109" ht="15" spans="1:16">
      <c r="A1109" s="9">
        <v>800</v>
      </c>
      <c r="B1109" s="10">
        <v>93.09</v>
      </c>
      <c r="C1109" s="9">
        <v>720.5</v>
      </c>
      <c r="D1109" s="10">
        <v>94.89</v>
      </c>
      <c r="E1109" s="9">
        <v>853</v>
      </c>
      <c r="F1109" s="10">
        <v>95.38</v>
      </c>
      <c r="G1109" s="9">
        <v>903</v>
      </c>
      <c r="H1109" s="10">
        <v>98.13</v>
      </c>
      <c r="I1109" s="9">
        <v>853</v>
      </c>
      <c r="J1109" s="10">
        <v>97.46</v>
      </c>
      <c r="K1109" s="9">
        <v>853</v>
      </c>
      <c r="L1109" s="10">
        <v>99.3</v>
      </c>
      <c r="M1109" s="9">
        <v>1179.5</v>
      </c>
      <c r="N1109" s="10">
        <v>99.34</v>
      </c>
      <c r="O1109" s="9">
        <v>1603</v>
      </c>
      <c r="P1109" s="10">
        <v>98.34</v>
      </c>
    </row>
    <row r="1110" ht="15" spans="1:16">
      <c r="A1110" s="9">
        <v>800.5</v>
      </c>
      <c r="B1110" s="10">
        <v>92.91</v>
      </c>
      <c r="C1110" s="9">
        <v>721</v>
      </c>
      <c r="D1110" s="10">
        <v>94.62</v>
      </c>
      <c r="E1110" s="9">
        <v>853.5</v>
      </c>
      <c r="F1110" s="10">
        <v>95.29</v>
      </c>
      <c r="G1110" s="9">
        <v>903.5</v>
      </c>
      <c r="H1110" s="10">
        <v>98.07</v>
      </c>
      <c r="I1110" s="9">
        <v>853.5</v>
      </c>
      <c r="J1110" s="10">
        <v>97.45</v>
      </c>
      <c r="K1110" s="9">
        <v>853.5</v>
      </c>
      <c r="L1110" s="10">
        <v>99.27</v>
      </c>
      <c r="M1110" s="9">
        <v>1180</v>
      </c>
      <c r="N1110" s="10">
        <v>99.33</v>
      </c>
      <c r="O1110" s="9">
        <v>1603.5</v>
      </c>
      <c r="P1110" s="10">
        <v>98.29</v>
      </c>
    </row>
    <row r="1111" ht="15" spans="1:16">
      <c r="A1111" s="9">
        <v>801</v>
      </c>
      <c r="B1111" s="10">
        <v>92.97</v>
      </c>
      <c r="C1111" s="9">
        <v>721.5</v>
      </c>
      <c r="D1111" s="10">
        <v>94.35</v>
      </c>
      <c r="E1111" s="9">
        <v>854</v>
      </c>
      <c r="F1111" s="10">
        <v>94.96</v>
      </c>
      <c r="G1111" s="9">
        <v>904</v>
      </c>
      <c r="H1111" s="10">
        <v>98.02</v>
      </c>
      <c r="I1111" s="9">
        <v>854</v>
      </c>
      <c r="J1111" s="10">
        <v>97.45</v>
      </c>
      <c r="K1111" s="9">
        <v>854</v>
      </c>
      <c r="L1111" s="10">
        <v>99.24</v>
      </c>
      <c r="M1111" s="9">
        <v>1180.5</v>
      </c>
      <c r="N1111" s="10">
        <v>99.33</v>
      </c>
      <c r="O1111" s="9">
        <v>1604</v>
      </c>
      <c r="P1111" s="10">
        <v>98.23</v>
      </c>
    </row>
    <row r="1112" ht="15" spans="1:16">
      <c r="A1112" s="9">
        <v>801.5</v>
      </c>
      <c r="B1112" s="10">
        <v>92.66</v>
      </c>
      <c r="C1112" s="9">
        <v>722</v>
      </c>
      <c r="D1112" s="10">
        <v>94.09</v>
      </c>
      <c r="E1112" s="9">
        <v>854.5</v>
      </c>
      <c r="F1112" s="10">
        <v>94.83</v>
      </c>
      <c r="G1112" s="9">
        <v>904.5</v>
      </c>
      <c r="H1112" s="10">
        <v>98.03</v>
      </c>
      <c r="I1112" s="9">
        <v>854.5</v>
      </c>
      <c r="J1112" s="10">
        <v>97.45</v>
      </c>
      <c r="K1112" s="9">
        <v>854.5</v>
      </c>
      <c r="L1112" s="10">
        <v>99.13</v>
      </c>
      <c r="M1112" s="9">
        <v>1181</v>
      </c>
      <c r="N1112" s="10">
        <v>99.32</v>
      </c>
      <c r="O1112" s="9">
        <v>1604.5</v>
      </c>
      <c r="P1112" s="10">
        <v>98.28</v>
      </c>
    </row>
    <row r="1113" ht="15" spans="1:16">
      <c r="A1113" s="9">
        <v>802</v>
      </c>
      <c r="B1113" s="10">
        <v>92.71</v>
      </c>
      <c r="C1113" s="9">
        <v>722.5</v>
      </c>
      <c r="D1113" s="10">
        <v>93.92</v>
      </c>
      <c r="E1113" s="9">
        <v>855</v>
      </c>
      <c r="F1113" s="10">
        <v>94.59</v>
      </c>
      <c r="G1113" s="9">
        <v>905</v>
      </c>
      <c r="H1113" s="10">
        <v>98.05</v>
      </c>
      <c r="I1113" s="9">
        <v>855</v>
      </c>
      <c r="J1113" s="10">
        <v>97.46</v>
      </c>
      <c r="K1113" s="9">
        <v>855</v>
      </c>
      <c r="L1113" s="10">
        <v>99.03</v>
      </c>
      <c r="M1113" s="9">
        <v>1181.5</v>
      </c>
      <c r="N1113" s="10">
        <v>99.31</v>
      </c>
      <c r="O1113" s="9">
        <v>1605</v>
      </c>
      <c r="P1113" s="10">
        <v>98.18</v>
      </c>
    </row>
    <row r="1114" ht="15" spans="1:16">
      <c r="A1114" s="9">
        <v>802.5</v>
      </c>
      <c r="B1114" s="10">
        <v>92.57</v>
      </c>
      <c r="C1114" s="9">
        <v>723</v>
      </c>
      <c r="D1114" s="10">
        <v>93.83</v>
      </c>
      <c r="E1114" s="9">
        <v>855.5</v>
      </c>
      <c r="F1114" s="10">
        <v>94.34</v>
      </c>
      <c r="G1114" s="9">
        <v>905.5</v>
      </c>
      <c r="H1114" s="10">
        <v>97.99</v>
      </c>
      <c r="I1114" s="9">
        <v>855.5</v>
      </c>
      <c r="J1114" s="10">
        <v>97.47</v>
      </c>
      <c r="K1114" s="9">
        <v>855.5</v>
      </c>
      <c r="L1114" s="10">
        <v>98.9</v>
      </c>
      <c r="M1114" s="9">
        <v>1182</v>
      </c>
      <c r="N1114" s="10">
        <v>99.31</v>
      </c>
      <c r="O1114" s="9">
        <v>1605.5</v>
      </c>
      <c r="P1114" s="10">
        <v>98.12</v>
      </c>
    </row>
    <row r="1115" ht="15" spans="1:16">
      <c r="A1115" s="9">
        <v>803</v>
      </c>
      <c r="B1115" s="10">
        <v>92.58</v>
      </c>
      <c r="C1115" s="9">
        <v>723.5</v>
      </c>
      <c r="D1115" s="10">
        <v>93.75</v>
      </c>
      <c r="E1115" s="9">
        <v>856</v>
      </c>
      <c r="F1115" s="10">
        <v>94.15</v>
      </c>
      <c r="G1115" s="9">
        <v>906</v>
      </c>
      <c r="H1115" s="10">
        <v>97.94</v>
      </c>
      <c r="I1115" s="9">
        <v>856</v>
      </c>
      <c r="J1115" s="10">
        <v>97.48</v>
      </c>
      <c r="K1115" s="9">
        <v>856</v>
      </c>
      <c r="L1115" s="10">
        <v>98.78</v>
      </c>
      <c r="M1115" s="9">
        <v>1182.5</v>
      </c>
      <c r="N1115" s="10">
        <v>99.31</v>
      </c>
      <c r="O1115" s="9">
        <v>1606</v>
      </c>
      <c r="P1115" s="10">
        <v>98.03</v>
      </c>
    </row>
    <row r="1116" ht="15" spans="1:16">
      <c r="A1116" s="9">
        <v>803.5</v>
      </c>
      <c r="B1116" s="10">
        <v>92.4</v>
      </c>
      <c r="C1116" s="9">
        <v>724</v>
      </c>
      <c r="D1116" s="10">
        <v>93.73</v>
      </c>
      <c r="E1116" s="9">
        <v>856.5</v>
      </c>
      <c r="F1116" s="10">
        <v>93.92</v>
      </c>
      <c r="G1116" s="9">
        <v>906.5</v>
      </c>
      <c r="H1116" s="10">
        <v>97.85</v>
      </c>
      <c r="I1116" s="9">
        <v>856.5</v>
      </c>
      <c r="J1116" s="10">
        <v>97.48</v>
      </c>
      <c r="K1116" s="9">
        <v>856.5</v>
      </c>
      <c r="L1116" s="10">
        <v>98.71</v>
      </c>
      <c r="M1116" s="9">
        <v>1183</v>
      </c>
      <c r="N1116" s="10">
        <v>99.31</v>
      </c>
      <c r="O1116" s="9">
        <v>1606.5</v>
      </c>
      <c r="P1116" s="10">
        <v>97.88</v>
      </c>
    </row>
    <row r="1117" ht="15" spans="1:16">
      <c r="A1117" s="9">
        <v>804</v>
      </c>
      <c r="B1117" s="10">
        <v>92.33</v>
      </c>
      <c r="C1117" s="9">
        <v>724.5</v>
      </c>
      <c r="D1117" s="10">
        <v>93.81</v>
      </c>
      <c r="E1117" s="9">
        <v>857</v>
      </c>
      <c r="F1117" s="10">
        <v>93.69</v>
      </c>
      <c r="G1117" s="9">
        <v>907</v>
      </c>
      <c r="H1117" s="10">
        <v>97.77</v>
      </c>
      <c r="I1117" s="9">
        <v>857</v>
      </c>
      <c r="J1117" s="10">
        <v>97.49</v>
      </c>
      <c r="K1117" s="9">
        <v>857</v>
      </c>
      <c r="L1117" s="10">
        <v>98.64</v>
      </c>
      <c r="M1117" s="9">
        <v>1183.5</v>
      </c>
      <c r="N1117" s="10">
        <v>99.31</v>
      </c>
      <c r="O1117" s="9">
        <v>1607</v>
      </c>
      <c r="P1117" s="10">
        <v>97.81</v>
      </c>
    </row>
    <row r="1118" ht="15" spans="1:16">
      <c r="A1118" s="9">
        <v>804.5</v>
      </c>
      <c r="B1118" s="10">
        <v>92.2</v>
      </c>
      <c r="C1118" s="9">
        <v>725</v>
      </c>
      <c r="D1118" s="10">
        <v>93.92</v>
      </c>
      <c r="E1118" s="9">
        <v>857.5</v>
      </c>
      <c r="F1118" s="10">
        <v>93.54</v>
      </c>
      <c r="G1118" s="9">
        <v>907.5</v>
      </c>
      <c r="H1118" s="10">
        <v>97.66</v>
      </c>
      <c r="I1118" s="9">
        <v>857.5</v>
      </c>
      <c r="J1118" s="10">
        <v>97.51</v>
      </c>
      <c r="K1118" s="9">
        <v>857.5</v>
      </c>
      <c r="L1118" s="10">
        <v>98.65</v>
      </c>
      <c r="M1118" s="9">
        <v>1184</v>
      </c>
      <c r="N1118" s="10">
        <v>99.31</v>
      </c>
      <c r="O1118" s="9">
        <v>1607.5</v>
      </c>
      <c r="P1118" s="10">
        <v>97.7</v>
      </c>
    </row>
    <row r="1119" ht="15" spans="1:16">
      <c r="A1119" s="9">
        <v>805</v>
      </c>
      <c r="B1119" s="10">
        <v>92.2</v>
      </c>
      <c r="C1119" s="9">
        <v>725.5</v>
      </c>
      <c r="D1119" s="10">
        <v>94.13</v>
      </c>
      <c r="E1119" s="9">
        <v>858</v>
      </c>
      <c r="F1119" s="10">
        <v>93.36</v>
      </c>
      <c r="G1119" s="9">
        <v>908</v>
      </c>
      <c r="H1119" s="10">
        <v>97.55</v>
      </c>
      <c r="I1119" s="9">
        <v>858</v>
      </c>
      <c r="J1119" s="10">
        <v>97.54</v>
      </c>
      <c r="K1119" s="9">
        <v>858</v>
      </c>
      <c r="L1119" s="10">
        <v>98.67</v>
      </c>
      <c r="M1119" s="9">
        <v>1184.5</v>
      </c>
      <c r="N1119" s="10">
        <v>99.32</v>
      </c>
      <c r="O1119" s="9">
        <v>1608</v>
      </c>
      <c r="P1119" s="10">
        <v>97.55</v>
      </c>
    </row>
    <row r="1120" ht="15" spans="1:16">
      <c r="A1120" s="9">
        <v>805.5</v>
      </c>
      <c r="B1120" s="10">
        <v>92.16</v>
      </c>
      <c r="C1120" s="9">
        <v>726</v>
      </c>
      <c r="D1120" s="10">
        <v>94.32</v>
      </c>
      <c r="E1120" s="9">
        <v>858.5</v>
      </c>
      <c r="F1120" s="10">
        <v>93.39</v>
      </c>
      <c r="G1120" s="9">
        <v>908.5</v>
      </c>
      <c r="H1120" s="10">
        <v>97.55</v>
      </c>
      <c r="I1120" s="9">
        <v>858.5</v>
      </c>
      <c r="J1120" s="10">
        <v>97.55</v>
      </c>
      <c r="K1120" s="9">
        <v>858.5</v>
      </c>
      <c r="L1120" s="10">
        <v>98.77</v>
      </c>
      <c r="M1120" s="9">
        <v>1185</v>
      </c>
      <c r="N1120" s="10">
        <v>99.32</v>
      </c>
      <c r="O1120" s="9">
        <v>1608.5</v>
      </c>
      <c r="P1120" s="10">
        <v>97.4</v>
      </c>
    </row>
    <row r="1121" ht="15" spans="1:16">
      <c r="A1121" s="9">
        <v>806</v>
      </c>
      <c r="B1121" s="10">
        <v>92.1</v>
      </c>
      <c r="C1121" s="9">
        <v>726.5</v>
      </c>
      <c r="D1121" s="10">
        <v>94.54</v>
      </c>
      <c r="E1121" s="9">
        <v>859</v>
      </c>
      <c r="F1121" s="10">
        <v>93.35</v>
      </c>
      <c r="G1121" s="9">
        <v>909</v>
      </c>
      <c r="H1121" s="10">
        <v>97.55</v>
      </c>
      <c r="I1121" s="9">
        <v>859</v>
      </c>
      <c r="J1121" s="10">
        <v>97.57</v>
      </c>
      <c r="K1121" s="9">
        <v>859</v>
      </c>
      <c r="L1121" s="10">
        <v>98.88</v>
      </c>
      <c r="M1121" s="9">
        <v>1185.5</v>
      </c>
      <c r="N1121" s="10">
        <v>99.33</v>
      </c>
      <c r="O1121" s="9">
        <v>1609</v>
      </c>
      <c r="P1121" s="10">
        <v>97.25</v>
      </c>
    </row>
    <row r="1122" ht="15" spans="1:16">
      <c r="A1122" s="9">
        <v>806.5</v>
      </c>
      <c r="B1122" s="10">
        <v>92.06</v>
      </c>
      <c r="C1122" s="9">
        <v>727</v>
      </c>
      <c r="D1122" s="10">
        <v>94.84</v>
      </c>
      <c r="E1122" s="9">
        <v>859.5</v>
      </c>
      <c r="F1122" s="10">
        <v>93.41</v>
      </c>
      <c r="G1122" s="9">
        <v>909.5</v>
      </c>
      <c r="H1122" s="10">
        <v>97.55</v>
      </c>
      <c r="I1122" s="9">
        <v>859.5</v>
      </c>
      <c r="J1122" s="10">
        <v>97.58</v>
      </c>
      <c r="K1122" s="9">
        <v>859.5</v>
      </c>
      <c r="L1122" s="10">
        <v>99.01</v>
      </c>
      <c r="M1122" s="9">
        <v>1186</v>
      </c>
      <c r="N1122" s="10">
        <v>99.33</v>
      </c>
      <c r="O1122" s="9">
        <v>1609.5</v>
      </c>
      <c r="P1122" s="10">
        <v>97.08</v>
      </c>
    </row>
    <row r="1123" ht="15" spans="1:16">
      <c r="A1123" s="9">
        <v>807</v>
      </c>
      <c r="B1123" s="10">
        <v>92.18</v>
      </c>
      <c r="C1123" s="9">
        <v>727.5</v>
      </c>
      <c r="D1123" s="10">
        <v>95.07</v>
      </c>
      <c r="E1123" s="9">
        <v>860</v>
      </c>
      <c r="F1123" s="10">
        <v>93.33</v>
      </c>
      <c r="G1123" s="9">
        <v>910</v>
      </c>
      <c r="H1123" s="10">
        <v>97.55</v>
      </c>
      <c r="I1123" s="9">
        <v>860</v>
      </c>
      <c r="J1123" s="10">
        <v>97.6</v>
      </c>
      <c r="K1123" s="9">
        <v>860</v>
      </c>
      <c r="L1123" s="10">
        <v>99.15</v>
      </c>
      <c r="M1123" s="9">
        <v>1186.5</v>
      </c>
      <c r="N1123" s="10">
        <v>99.34</v>
      </c>
      <c r="O1123" s="9">
        <v>1610</v>
      </c>
      <c r="P1123" s="10">
        <v>96.94</v>
      </c>
    </row>
    <row r="1124" ht="15" spans="1:16">
      <c r="A1124" s="9">
        <v>807.5</v>
      </c>
      <c r="B1124" s="10">
        <v>92.2</v>
      </c>
      <c r="C1124" s="9">
        <v>728</v>
      </c>
      <c r="D1124" s="10">
        <v>95.31</v>
      </c>
      <c r="E1124" s="9">
        <v>860.5</v>
      </c>
      <c r="F1124" s="10">
        <v>93.45</v>
      </c>
      <c r="G1124" s="9">
        <v>910.5</v>
      </c>
      <c r="H1124" s="10">
        <v>97.38</v>
      </c>
      <c r="I1124" s="9">
        <v>860.5</v>
      </c>
      <c r="J1124" s="10">
        <v>97.6</v>
      </c>
      <c r="K1124" s="9">
        <v>860.5</v>
      </c>
      <c r="L1124" s="10">
        <v>99.23</v>
      </c>
      <c r="M1124" s="9">
        <v>1187</v>
      </c>
      <c r="N1124" s="10">
        <v>99.34</v>
      </c>
      <c r="O1124" s="9">
        <v>1610.5</v>
      </c>
      <c r="P1124" s="10">
        <v>96.76</v>
      </c>
    </row>
    <row r="1125" ht="15" spans="1:16">
      <c r="A1125" s="9">
        <v>808</v>
      </c>
      <c r="B1125" s="10">
        <v>92.15</v>
      </c>
      <c r="C1125" s="9">
        <v>728.5</v>
      </c>
      <c r="D1125" s="10">
        <v>95.53</v>
      </c>
      <c r="E1125" s="9">
        <v>861</v>
      </c>
      <c r="F1125" s="10">
        <v>93.57</v>
      </c>
      <c r="G1125" s="9">
        <v>911</v>
      </c>
      <c r="H1125" s="10">
        <v>97.2</v>
      </c>
      <c r="I1125" s="9">
        <v>861</v>
      </c>
      <c r="J1125" s="10">
        <v>97.6</v>
      </c>
      <c r="K1125" s="9">
        <v>861</v>
      </c>
      <c r="L1125" s="10">
        <v>99.32</v>
      </c>
      <c r="M1125" s="9">
        <v>1187.5</v>
      </c>
      <c r="N1125" s="10">
        <v>99.34</v>
      </c>
      <c r="O1125" s="9">
        <v>1611</v>
      </c>
      <c r="P1125" s="10">
        <v>96.57</v>
      </c>
    </row>
    <row r="1126" ht="15" spans="1:16">
      <c r="A1126" s="9">
        <v>808.5</v>
      </c>
      <c r="B1126" s="10">
        <v>92.29</v>
      </c>
      <c r="C1126" s="9">
        <v>729</v>
      </c>
      <c r="D1126" s="10">
        <v>95.72</v>
      </c>
      <c r="E1126" s="9">
        <v>861.5</v>
      </c>
      <c r="F1126" s="10">
        <v>93.61</v>
      </c>
      <c r="G1126" s="9">
        <v>911.5</v>
      </c>
      <c r="H1126" s="10">
        <v>97.33</v>
      </c>
      <c r="I1126" s="9">
        <v>861.5</v>
      </c>
      <c r="J1126" s="10">
        <v>97.6</v>
      </c>
      <c r="K1126" s="9">
        <v>861.5</v>
      </c>
      <c r="L1126" s="10">
        <v>99.32</v>
      </c>
      <c r="M1126" s="9">
        <v>1188</v>
      </c>
      <c r="N1126" s="10">
        <v>99.35</v>
      </c>
      <c r="O1126" s="9">
        <v>1611.5</v>
      </c>
      <c r="P1126" s="10">
        <v>96.42</v>
      </c>
    </row>
    <row r="1127" ht="15" spans="1:16">
      <c r="A1127" s="9">
        <v>809</v>
      </c>
      <c r="B1127" s="10">
        <v>92.37</v>
      </c>
      <c r="C1127" s="9">
        <v>729.5</v>
      </c>
      <c r="D1127" s="10">
        <v>95.84</v>
      </c>
      <c r="E1127" s="9">
        <v>862</v>
      </c>
      <c r="F1127" s="10">
        <v>93.96</v>
      </c>
      <c r="G1127" s="9">
        <v>912</v>
      </c>
      <c r="H1127" s="10">
        <v>97.45</v>
      </c>
      <c r="I1127" s="9">
        <v>862</v>
      </c>
      <c r="J1127" s="10">
        <v>97.6</v>
      </c>
      <c r="K1127" s="9">
        <v>862</v>
      </c>
      <c r="L1127" s="10">
        <v>99.32</v>
      </c>
      <c r="M1127" s="9">
        <v>1188.5</v>
      </c>
      <c r="N1127" s="10">
        <v>99.35</v>
      </c>
      <c r="O1127" s="9">
        <v>1612</v>
      </c>
      <c r="P1127" s="10">
        <v>96.25</v>
      </c>
    </row>
    <row r="1128" ht="15" spans="1:16">
      <c r="A1128" s="9">
        <v>809.5</v>
      </c>
      <c r="B1128" s="10">
        <v>92.4</v>
      </c>
      <c r="C1128" s="9">
        <v>730</v>
      </c>
      <c r="D1128" s="10">
        <v>95.89</v>
      </c>
      <c r="E1128" s="9">
        <v>862.5</v>
      </c>
      <c r="F1128" s="10">
        <v>94.2</v>
      </c>
      <c r="G1128" s="9">
        <v>912.5</v>
      </c>
      <c r="H1128" s="10">
        <v>97.53</v>
      </c>
      <c r="I1128" s="9">
        <v>862.5</v>
      </c>
      <c r="J1128" s="10">
        <v>97.6</v>
      </c>
      <c r="K1128" s="9">
        <v>862.5</v>
      </c>
      <c r="L1128" s="10">
        <v>99.23</v>
      </c>
      <c r="M1128" s="9">
        <v>1189</v>
      </c>
      <c r="N1128" s="10">
        <v>99.35</v>
      </c>
      <c r="O1128" s="9">
        <v>1612.5</v>
      </c>
      <c r="P1128" s="10">
        <v>96.07</v>
      </c>
    </row>
    <row r="1129" ht="15" spans="1:16">
      <c r="A1129" s="9">
        <v>810</v>
      </c>
      <c r="B1129" s="10">
        <v>92.44</v>
      </c>
      <c r="C1129" s="9">
        <v>730.5</v>
      </c>
      <c r="D1129" s="10">
        <v>95.9</v>
      </c>
      <c r="E1129" s="9">
        <v>863</v>
      </c>
      <c r="F1129" s="10">
        <v>94.43</v>
      </c>
      <c r="G1129" s="9">
        <v>913</v>
      </c>
      <c r="H1129" s="10">
        <v>97.62</v>
      </c>
      <c r="I1129" s="9">
        <v>863</v>
      </c>
      <c r="J1129" s="10">
        <v>97.6</v>
      </c>
      <c r="K1129" s="9">
        <v>863</v>
      </c>
      <c r="L1129" s="10">
        <v>99.15</v>
      </c>
      <c r="M1129" s="9">
        <v>1189.5</v>
      </c>
      <c r="N1129" s="10">
        <v>99.36</v>
      </c>
      <c r="O1129" s="9">
        <v>1613</v>
      </c>
      <c r="P1129" s="10">
        <v>95.96</v>
      </c>
    </row>
    <row r="1130" ht="15" spans="1:16">
      <c r="A1130" s="9">
        <v>810.5</v>
      </c>
      <c r="B1130" s="10">
        <v>92.56</v>
      </c>
      <c r="C1130" s="9">
        <v>731</v>
      </c>
      <c r="D1130" s="10">
        <v>95.86</v>
      </c>
      <c r="E1130" s="9">
        <v>863.5</v>
      </c>
      <c r="F1130" s="10">
        <v>94.64</v>
      </c>
      <c r="G1130" s="9">
        <v>913.5</v>
      </c>
      <c r="H1130" s="10">
        <v>97.54</v>
      </c>
      <c r="I1130" s="9">
        <v>863.5</v>
      </c>
      <c r="J1130" s="10">
        <v>97.58</v>
      </c>
      <c r="K1130" s="9">
        <v>863.5</v>
      </c>
      <c r="L1130" s="10">
        <v>99.04</v>
      </c>
      <c r="M1130" s="9">
        <v>1190</v>
      </c>
      <c r="N1130" s="10">
        <v>99.35</v>
      </c>
      <c r="O1130" s="9">
        <v>1613.5</v>
      </c>
      <c r="P1130" s="10">
        <v>95.77</v>
      </c>
    </row>
    <row r="1131" ht="15" spans="1:16">
      <c r="A1131" s="9">
        <v>811</v>
      </c>
      <c r="B1131" s="10">
        <v>92.65</v>
      </c>
      <c r="C1131" s="9">
        <v>731.5</v>
      </c>
      <c r="D1131" s="10">
        <v>95.7</v>
      </c>
      <c r="E1131" s="9">
        <v>864</v>
      </c>
      <c r="F1131" s="10">
        <v>95</v>
      </c>
      <c r="G1131" s="9">
        <v>914</v>
      </c>
      <c r="H1131" s="10">
        <v>97.47</v>
      </c>
      <c r="I1131" s="9">
        <v>864</v>
      </c>
      <c r="J1131" s="10">
        <v>97.56</v>
      </c>
      <c r="K1131" s="9">
        <v>864</v>
      </c>
      <c r="L1131" s="10">
        <v>98.92</v>
      </c>
      <c r="M1131" s="9">
        <v>1190.5</v>
      </c>
      <c r="N1131" s="10">
        <v>99.35</v>
      </c>
      <c r="O1131" s="9">
        <v>1614</v>
      </c>
      <c r="P1131" s="10">
        <v>95.62</v>
      </c>
    </row>
    <row r="1132" ht="15" spans="1:16">
      <c r="A1132" s="9">
        <v>811.5</v>
      </c>
      <c r="B1132" s="10">
        <v>92.74</v>
      </c>
      <c r="C1132" s="9">
        <v>732</v>
      </c>
      <c r="D1132" s="10">
        <v>95.5</v>
      </c>
      <c r="E1132" s="9">
        <v>864.5</v>
      </c>
      <c r="F1132" s="10">
        <v>95.19</v>
      </c>
      <c r="G1132" s="9">
        <v>914.5</v>
      </c>
      <c r="H1132" s="10">
        <v>97.32</v>
      </c>
      <c r="I1132" s="9">
        <v>864.5</v>
      </c>
      <c r="J1132" s="10">
        <v>97.52</v>
      </c>
      <c r="K1132" s="9">
        <v>864.5</v>
      </c>
      <c r="L1132" s="10">
        <v>98.83</v>
      </c>
      <c r="M1132" s="9">
        <v>1191</v>
      </c>
      <c r="N1132" s="10">
        <v>99.35</v>
      </c>
      <c r="O1132" s="9">
        <v>1614.5</v>
      </c>
      <c r="P1132" s="10">
        <v>95.51</v>
      </c>
    </row>
    <row r="1133" ht="15" spans="1:16">
      <c r="A1133" s="9">
        <v>812</v>
      </c>
      <c r="B1133" s="10">
        <v>92.82</v>
      </c>
      <c r="C1133" s="9">
        <v>732.5</v>
      </c>
      <c r="D1133" s="10">
        <v>95.28</v>
      </c>
      <c r="E1133" s="9">
        <v>865</v>
      </c>
      <c r="F1133" s="10">
        <v>95.42</v>
      </c>
      <c r="G1133" s="9">
        <v>915</v>
      </c>
      <c r="H1133" s="10">
        <v>97.18</v>
      </c>
      <c r="I1133" s="9">
        <v>865</v>
      </c>
      <c r="J1133" s="10">
        <v>97.49</v>
      </c>
      <c r="K1133" s="9">
        <v>865</v>
      </c>
      <c r="L1133" s="10">
        <v>98.74</v>
      </c>
      <c r="M1133" s="9">
        <v>1191.5</v>
      </c>
      <c r="N1133" s="10">
        <v>99.35</v>
      </c>
      <c r="O1133" s="9">
        <v>1615</v>
      </c>
      <c r="P1133" s="10">
        <v>95.41</v>
      </c>
    </row>
    <row r="1134" ht="15" spans="1:16">
      <c r="A1134" s="9">
        <v>812.5</v>
      </c>
      <c r="B1134" s="10">
        <v>92.92</v>
      </c>
      <c r="C1134" s="9">
        <v>733</v>
      </c>
      <c r="D1134" s="10">
        <v>95.01</v>
      </c>
      <c r="E1134" s="9">
        <v>865.5</v>
      </c>
      <c r="F1134" s="10">
        <v>95.69</v>
      </c>
      <c r="G1134" s="9">
        <v>915.5</v>
      </c>
      <c r="H1134" s="10">
        <v>97.26</v>
      </c>
      <c r="I1134" s="9">
        <v>865.5</v>
      </c>
      <c r="J1134" s="10">
        <v>97.46</v>
      </c>
      <c r="K1134" s="9">
        <v>865.5</v>
      </c>
      <c r="L1134" s="10">
        <v>98.72</v>
      </c>
      <c r="M1134" s="9">
        <v>1192</v>
      </c>
      <c r="N1134" s="10">
        <v>99.34</v>
      </c>
      <c r="O1134" s="9">
        <v>1615.5</v>
      </c>
      <c r="P1134" s="10">
        <v>95.29</v>
      </c>
    </row>
    <row r="1135" ht="15" spans="1:16">
      <c r="A1135" s="9">
        <v>813</v>
      </c>
      <c r="B1135" s="10">
        <v>92.88</v>
      </c>
      <c r="C1135" s="9">
        <v>733.5</v>
      </c>
      <c r="D1135" s="10">
        <v>94.71</v>
      </c>
      <c r="E1135" s="9">
        <v>866</v>
      </c>
      <c r="F1135" s="10">
        <v>95.88</v>
      </c>
      <c r="G1135" s="9">
        <v>916</v>
      </c>
      <c r="H1135" s="10">
        <v>97.35</v>
      </c>
      <c r="I1135" s="9">
        <v>866</v>
      </c>
      <c r="J1135" s="10">
        <v>97.43</v>
      </c>
      <c r="K1135" s="9">
        <v>866</v>
      </c>
      <c r="L1135" s="10">
        <v>98.7</v>
      </c>
      <c r="M1135" s="9">
        <v>1192.5</v>
      </c>
      <c r="N1135" s="10">
        <v>99.33</v>
      </c>
      <c r="O1135" s="9">
        <v>1616</v>
      </c>
      <c r="P1135" s="10">
        <v>95.21</v>
      </c>
    </row>
    <row r="1136" ht="15" spans="1:16">
      <c r="A1136" s="9">
        <v>813.5</v>
      </c>
      <c r="B1136" s="10">
        <v>92.91</v>
      </c>
      <c r="C1136" s="9">
        <v>734</v>
      </c>
      <c r="D1136" s="10">
        <v>94.45</v>
      </c>
      <c r="E1136" s="9">
        <v>866.5</v>
      </c>
      <c r="F1136" s="10">
        <v>96.09</v>
      </c>
      <c r="G1136" s="9">
        <v>916.5</v>
      </c>
      <c r="H1136" s="10">
        <v>97.35</v>
      </c>
      <c r="I1136" s="9">
        <v>866.5</v>
      </c>
      <c r="J1136" s="10">
        <v>97.39</v>
      </c>
      <c r="K1136" s="9">
        <v>866.5</v>
      </c>
      <c r="L1136" s="10">
        <v>98.77</v>
      </c>
      <c r="M1136" s="9">
        <v>1193</v>
      </c>
      <c r="N1136" s="10">
        <v>99.32</v>
      </c>
      <c r="O1136" s="9">
        <v>1616.5</v>
      </c>
      <c r="P1136" s="10">
        <v>95.18</v>
      </c>
    </row>
    <row r="1137" ht="15" spans="1:16">
      <c r="A1137" s="9">
        <v>814</v>
      </c>
      <c r="B1137" s="10">
        <v>92.96</v>
      </c>
      <c r="C1137" s="9">
        <v>734.5</v>
      </c>
      <c r="D1137" s="10">
        <v>94.15</v>
      </c>
      <c r="E1137" s="9">
        <v>867</v>
      </c>
      <c r="F1137" s="10">
        <v>96.23</v>
      </c>
      <c r="G1137" s="9">
        <v>917</v>
      </c>
      <c r="H1137" s="10">
        <v>97.34</v>
      </c>
      <c r="I1137" s="9">
        <v>867</v>
      </c>
      <c r="J1137" s="10">
        <v>97.34</v>
      </c>
      <c r="K1137" s="9">
        <v>867</v>
      </c>
      <c r="L1137" s="10">
        <v>98.83</v>
      </c>
      <c r="M1137" s="9">
        <v>1193.5</v>
      </c>
      <c r="N1137" s="10">
        <v>99.31</v>
      </c>
      <c r="O1137" s="9">
        <v>1617</v>
      </c>
      <c r="P1137" s="10">
        <v>95.11</v>
      </c>
    </row>
    <row r="1138" ht="15" spans="1:16">
      <c r="A1138" s="9">
        <v>814.5</v>
      </c>
      <c r="B1138" s="10">
        <v>92.95</v>
      </c>
      <c r="C1138" s="9">
        <v>735</v>
      </c>
      <c r="D1138" s="10">
        <v>93.95</v>
      </c>
      <c r="E1138" s="9">
        <v>867.5</v>
      </c>
      <c r="F1138" s="10">
        <v>96.56</v>
      </c>
      <c r="G1138" s="9">
        <v>917.5</v>
      </c>
      <c r="H1138" s="10">
        <v>97.6</v>
      </c>
      <c r="I1138" s="9">
        <v>867.5</v>
      </c>
      <c r="J1138" s="10">
        <v>97.35</v>
      </c>
      <c r="K1138" s="9">
        <v>867.5</v>
      </c>
      <c r="L1138" s="10">
        <v>98.95</v>
      </c>
      <c r="M1138" s="9">
        <v>1194</v>
      </c>
      <c r="N1138" s="10">
        <v>99.3</v>
      </c>
      <c r="O1138" s="9">
        <v>1617.5</v>
      </c>
      <c r="P1138" s="10">
        <v>95.07</v>
      </c>
    </row>
    <row r="1139" ht="15" spans="1:16">
      <c r="A1139" s="9">
        <v>815</v>
      </c>
      <c r="B1139" s="10">
        <v>92.99</v>
      </c>
      <c r="C1139" s="9">
        <v>735.5</v>
      </c>
      <c r="D1139" s="10">
        <v>93.75</v>
      </c>
      <c r="E1139" s="9">
        <v>868</v>
      </c>
      <c r="F1139" s="10">
        <v>96.56</v>
      </c>
      <c r="G1139" s="9">
        <v>918</v>
      </c>
      <c r="H1139" s="10">
        <v>97.86</v>
      </c>
      <c r="I1139" s="9">
        <v>868</v>
      </c>
      <c r="J1139" s="10">
        <v>97.37</v>
      </c>
      <c r="K1139" s="9">
        <v>868</v>
      </c>
      <c r="L1139" s="10">
        <v>99.07</v>
      </c>
      <c r="M1139" s="9">
        <v>1194.5</v>
      </c>
      <c r="N1139" s="10">
        <v>99.29</v>
      </c>
      <c r="O1139" s="9">
        <v>1618</v>
      </c>
      <c r="P1139" s="10">
        <v>95.06</v>
      </c>
    </row>
    <row r="1140" ht="15" spans="1:16">
      <c r="A1140" s="9">
        <v>815.5</v>
      </c>
      <c r="B1140" s="10">
        <v>92.9</v>
      </c>
      <c r="C1140" s="9">
        <v>736</v>
      </c>
      <c r="D1140" s="10">
        <v>93.58</v>
      </c>
      <c r="E1140" s="9">
        <v>868.5</v>
      </c>
      <c r="F1140" s="10">
        <v>96.56</v>
      </c>
      <c r="G1140" s="9">
        <v>918.5</v>
      </c>
      <c r="H1140" s="10">
        <v>97.96</v>
      </c>
      <c r="I1140" s="9">
        <v>868.5</v>
      </c>
      <c r="J1140" s="10">
        <v>97.37</v>
      </c>
      <c r="K1140" s="9">
        <v>868.5</v>
      </c>
      <c r="L1140" s="10">
        <v>99.17</v>
      </c>
      <c r="M1140" s="9">
        <v>1195</v>
      </c>
      <c r="N1140" s="10">
        <v>99.28</v>
      </c>
      <c r="O1140" s="9">
        <v>1618.5</v>
      </c>
      <c r="P1140" s="10">
        <v>95.09</v>
      </c>
    </row>
    <row r="1141" ht="15" spans="1:16">
      <c r="A1141" s="9">
        <v>816</v>
      </c>
      <c r="B1141" s="10">
        <v>93.01</v>
      </c>
      <c r="C1141" s="9">
        <v>736.5</v>
      </c>
      <c r="D1141" s="10">
        <v>93.41</v>
      </c>
      <c r="E1141" s="9">
        <v>869</v>
      </c>
      <c r="F1141" s="10">
        <v>96.58</v>
      </c>
      <c r="G1141" s="9">
        <v>919</v>
      </c>
      <c r="H1141" s="10">
        <v>98.06</v>
      </c>
      <c r="I1141" s="9">
        <v>869</v>
      </c>
      <c r="J1141" s="10">
        <v>97.37</v>
      </c>
      <c r="K1141" s="9">
        <v>869</v>
      </c>
      <c r="L1141" s="10">
        <v>99.27</v>
      </c>
      <c r="M1141" s="9">
        <v>1195.5</v>
      </c>
      <c r="N1141" s="10">
        <v>99.27</v>
      </c>
      <c r="O1141" s="9">
        <v>1619</v>
      </c>
      <c r="P1141" s="10">
        <v>95.06</v>
      </c>
    </row>
    <row r="1142" ht="15" spans="1:16">
      <c r="A1142" s="9">
        <v>816.5</v>
      </c>
      <c r="B1142" s="10">
        <v>92.89</v>
      </c>
      <c r="C1142" s="9">
        <v>737</v>
      </c>
      <c r="D1142" s="10">
        <v>93.37</v>
      </c>
      <c r="E1142" s="9">
        <v>869.5</v>
      </c>
      <c r="F1142" s="10">
        <v>96.54</v>
      </c>
      <c r="G1142" s="9">
        <v>919.5</v>
      </c>
      <c r="H1142" s="10">
        <v>98.05</v>
      </c>
      <c r="I1142" s="9">
        <v>869.5</v>
      </c>
      <c r="J1142" s="10">
        <v>97.36</v>
      </c>
      <c r="K1142" s="9">
        <v>869.5</v>
      </c>
      <c r="L1142" s="10">
        <v>99.31</v>
      </c>
      <c r="M1142" s="9">
        <v>1196</v>
      </c>
      <c r="N1142" s="10">
        <v>99.26</v>
      </c>
      <c r="O1142" s="9">
        <v>1619.5</v>
      </c>
      <c r="P1142" s="10">
        <v>95.08</v>
      </c>
    </row>
    <row r="1143" ht="15" spans="1:16">
      <c r="A1143" s="9">
        <v>817</v>
      </c>
      <c r="B1143" s="10">
        <v>92.78</v>
      </c>
      <c r="C1143" s="9">
        <v>737.5</v>
      </c>
      <c r="D1143" s="10">
        <v>93.41</v>
      </c>
      <c r="E1143" s="9">
        <v>870</v>
      </c>
      <c r="F1143" s="10">
        <v>96.46</v>
      </c>
      <c r="G1143" s="9">
        <v>920</v>
      </c>
      <c r="H1143" s="10">
        <v>98.05</v>
      </c>
      <c r="I1143" s="9">
        <v>870</v>
      </c>
      <c r="J1143" s="10">
        <v>97.35</v>
      </c>
      <c r="K1143" s="9">
        <v>870</v>
      </c>
      <c r="L1143" s="10">
        <v>99.36</v>
      </c>
      <c r="M1143" s="9">
        <v>1196.5</v>
      </c>
      <c r="N1143" s="10">
        <v>99.24</v>
      </c>
      <c r="O1143" s="9">
        <v>1620</v>
      </c>
      <c r="P1143" s="10">
        <v>95.14</v>
      </c>
    </row>
    <row r="1144" ht="15" spans="1:16">
      <c r="A1144" s="9">
        <v>817.5</v>
      </c>
      <c r="B1144" s="10">
        <v>92.77</v>
      </c>
      <c r="C1144" s="9">
        <v>738</v>
      </c>
      <c r="D1144" s="10">
        <v>93.53</v>
      </c>
      <c r="E1144" s="9">
        <v>870.5</v>
      </c>
      <c r="F1144" s="10">
        <v>96.41</v>
      </c>
      <c r="G1144" s="9">
        <v>920.5</v>
      </c>
      <c r="H1144" s="10">
        <v>98.21</v>
      </c>
      <c r="I1144" s="9">
        <v>870.5</v>
      </c>
      <c r="J1144" s="10">
        <v>97.37</v>
      </c>
      <c r="K1144" s="9">
        <v>870.5</v>
      </c>
      <c r="L1144" s="10">
        <v>99.33</v>
      </c>
      <c r="M1144" s="9">
        <v>1197</v>
      </c>
      <c r="N1144" s="10">
        <v>99.23</v>
      </c>
      <c r="O1144" s="9">
        <v>1620.5</v>
      </c>
      <c r="P1144" s="10">
        <v>95.2</v>
      </c>
    </row>
    <row r="1145" ht="15" spans="1:16">
      <c r="A1145" s="9">
        <v>818</v>
      </c>
      <c r="B1145" s="10">
        <v>92.65</v>
      </c>
      <c r="C1145" s="9">
        <v>738.5</v>
      </c>
      <c r="D1145" s="10">
        <v>93.65</v>
      </c>
      <c r="E1145" s="9">
        <v>871</v>
      </c>
      <c r="F1145" s="10">
        <v>96.19</v>
      </c>
      <c r="G1145" s="9">
        <v>921</v>
      </c>
      <c r="H1145" s="10">
        <v>98.36</v>
      </c>
      <c r="I1145" s="9">
        <v>871</v>
      </c>
      <c r="J1145" s="10">
        <v>97.39</v>
      </c>
      <c r="K1145" s="9">
        <v>871</v>
      </c>
      <c r="L1145" s="10">
        <v>99.31</v>
      </c>
      <c r="M1145" s="9">
        <v>1197.5</v>
      </c>
      <c r="N1145" s="10">
        <v>99.23</v>
      </c>
      <c r="O1145" s="9">
        <v>1621</v>
      </c>
      <c r="P1145" s="10">
        <v>95.32</v>
      </c>
    </row>
    <row r="1146" ht="15" spans="1:16">
      <c r="A1146" s="9">
        <v>818.5</v>
      </c>
      <c r="B1146" s="10">
        <v>92.55</v>
      </c>
      <c r="C1146" s="9">
        <v>739</v>
      </c>
      <c r="D1146" s="10">
        <v>93.83</v>
      </c>
      <c r="E1146" s="9">
        <v>871.5</v>
      </c>
      <c r="F1146" s="10">
        <v>96.06</v>
      </c>
      <c r="G1146" s="9">
        <v>921.5</v>
      </c>
      <c r="H1146" s="10">
        <v>98.44</v>
      </c>
      <c r="I1146" s="9">
        <v>871.5</v>
      </c>
      <c r="J1146" s="10">
        <v>97.4</v>
      </c>
      <c r="K1146" s="9">
        <v>871.5</v>
      </c>
      <c r="L1146" s="10">
        <v>99.22</v>
      </c>
      <c r="M1146" s="9">
        <v>1198</v>
      </c>
      <c r="N1146" s="10">
        <v>99.21</v>
      </c>
      <c r="O1146" s="9">
        <v>1621.5</v>
      </c>
      <c r="P1146" s="10">
        <v>95.41</v>
      </c>
    </row>
    <row r="1147" ht="15" spans="1:16">
      <c r="A1147" s="9">
        <v>819</v>
      </c>
      <c r="B1147" s="10">
        <v>92.33</v>
      </c>
      <c r="C1147" s="9">
        <v>739.5</v>
      </c>
      <c r="D1147" s="10">
        <v>94.06</v>
      </c>
      <c r="E1147" s="9">
        <v>872</v>
      </c>
      <c r="F1147" s="10">
        <v>95.62</v>
      </c>
      <c r="G1147" s="9">
        <v>922</v>
      </c>
      <c r="H1147" s="10">
        <v>98.52</v>
      </c>
      <c r="I1147" s="9">
        <v>872</v>
      </c>
      <c r="J1147" s="10">
        <v>97.41</v>
      </c>
      <c r="K1147" s="9">
        <v>872</v>
      </c>
      <c r="L1147" s="10">
        <v>99.13</v>
      </c>
      <c r="M1147" s="9">
        <v>1198.5</v>
      </c>
      <c r="N1147" s="10">
        <v>99.21</v>
      </c>
      <c r="O1147" s="9">
        <v>1622</v>
      </c>
      <c r="P1147" s="10">
        <v>95.53</v>
      </c>
    </row>
    <row r="1148" ht="15" spans="1:16">
      <c r="A1148" s="9">
        <v>819.5</v>
      </c>
      <c r="B1148" s="10">
        <v>92.42</v>
      </c>
      <c r="C1148" s="9">
        <v>740</v>
      </c>
      <c r="D1148" s="10">
        <v>94.35</v>
      </c>
      <c r="E1148" s="9">
        <v>872.5</v>
      </c>
      <c r="F1148" s="10">
        <v>95.47</v>
      </c>
      <c r="G1148" s="9">
        <v>922.5</v>
      </c>
      <c r="H1148" s="10">
        <v>98.54</v>
      </c>
      <c r="I1148" s="9">
        <v>872.5</v>
      </c>
      <c r="J1148" s="10">
        <v>97.45</v>
      </c>
      <c r="K1148" s="9">
        <v>872.5</v>
      </c>
      <c r="L1148" s="10">
        <v>99.05</v>
      </c>
      <c r="M1148" s="9">
        <v>1199</v>
      </c>
      <c r="N1148" s="10">
        <v>99.2</v>
      </c>
      <c r="O1148" s="9">
        <v>1622.5</v>
      </c>
      <c r="P1148" s="10">
        <v>95.65</v>
      </c>
    </row>
    <row r="1149" ht="15" spans="1:16">
      <c r="A1149" s="9">
        <v>820</v>
      </c>
      <c r="B1149" s="10">
        <v>92.34</v>
      </c>
      <c r="C1149" s="9">
        <v>740.5</v>
      </c>
      <c r="D1149" s="10">
        <v>94.66</v>
      </c>
      <c r="E1149" s="9">
        <v>873</v>
      </c>
      <c r="F1149" s="10">
        <v>95.36</v>
      </c>
      <c r="G1149" s="9">
        <v>923</v>
      </c>
      <c r="H1149" s="10">
        <v>98.57</v>
      </c>
      <c r="I1149" s="9">
        <v>873</v>
      </c>
      <c r="J1149" s="10">
        <v>97.49</v>
      </c>
      <c r="K1149" s="9">
        <v>873</v>
      </c>
      <c r="L1149" s="10">
        <v>98.96</v>
      </c>
      <c r="M1149" s="9">
        <v>1199.5</v>
      </c>
      <c r="N1149" s="10">
        <v>99.2</v>
      </c>
      <c r="O1149" s="9">
        <v>1623</v>
      </c>
      <c r="P1149" s="10">
        <v>95.8</v>
      </c>
    </row>
    <row r="1150" ht="15" spans="1:16">
      <c r="A1150" s="9">
        <v>820.5</v>
      </c>
      <c r="B1150" s="10">
        <v>92.22</v>
      </c>
      <c r="C1150" s="9">
        <v>741</v>
      </c>
      <c r="D1150" s="10">
        <v>94.96</v>
      </c>
      <c r="E1150" s="9">
        <v>873.5</v>
      </c>
      <c r="F1150" s="10">
        <v>95.07</v>
      </c>
      <c r="G1150" s="9">
        <v>923.5</v>
      </c>
      <c r="H1150" s="10">
        <v>98.51</v>
      </c>
      <c r="I1150" s="9">
        <v>873.5</v>
      </c>
      <c r="J1150" s="10">
        <v>97.53</v>
      </c>
      <c r="K1150" s="9">
        <v>873.5</v>
      </c>
      <c r="L1150" s="10">
        <v>98.91</v>
      </c>
      <c r="M1150" s="9">
        <v>1200</v>
      </c>
      <c r="N1150" s="10">
        <v>99.19</v>
      </c>
      <c r="O1150" s="9">
        <v>1623.5</v>
      </c>
      <c r="P1150" s="10">
        <v>95.97</v>
      </c>
    </row>
    <row r="1151" ht="15" spans="1:16">
      <c r="A1151" s="9">
        <v>821</v>
      </c>
      <c r="B1151" s="10">
        <v>92.09</v>
      </c>
      <c r="C1151" s="9">
        <v>741.5</v>
      </c>
      <c r="D1151" s="10">
        <v>95.27</v>
      </c>
      <c r="E1151" s="9">
        <v>874</v>
      </c>
      <c r="F1151" s="10">
        <v>94.9</v>
      </c>
      <c r="G1151" s="9">
        <v>924</v>
      </c>
      <c r="H1151" s="10">
        <v>98.45</v>
      </c>
      <c r="I1151" s="9">
        <v>874</v>
      </c>
      <c r="J1151" s="10">
        <v>97.57</v>
      </c>
      <c r="K1151" s="9">
        <v>874</v>
      </c>
      <c r="L1151" s="10">
        <v>98.86</v>
      </c>
      <c r="M1151" s="9">
        <v>1200.5</v>
      </c>
      <c r="N1151" s="10">
        <v>99.19</v>
      </c>
      <c r="O1151" s="9">
        <v>1624</v>
      </c>
      <c r="P1151" s="10">
        <v>96.09</v>
      </c>
    </row>
    <row r="1152" ht="15" spans="1:16">
      <c r="A1152" s="9">
        <v>821.5</v>
      </c>
      <c r="B1152" s="10">
        <v>91.96</v>
      </c>
      <c r="C1152" s="9">
        <v>742</v>
      </c>
      <c r="D1152" s="10">
        <v>95.51</v>
      </c>
      <c r="E1152" s="9">
        <v>874.5</v>
      </c>
      <c r="F1152" s="10">
        <v>94.6</v>
      </c>
      <c r="G1152" s="9">
        <v>924.5</v>
      </c>
      <c r="H1152" s="10">
        <v>98.28</v>
      </c>
      <c r="I1152" s="9">
        <v>874.5</v>
      </c>
      <c r="J1152" s="10">
        <v>97.62</v>
      </c>
      <c r="K1152" s="9">
        <v>874.5</v>
      </c>
      <c r="L1152" s="10">
        <v>98.87</v>
      </c>
      <c r="M1152" s="9">
        <v>1201</v>
      </c>
      <c r="N1152" s="10">
        <v>99.19</v>
      </c>
      <c r="O1152" s="9">
        <v>1624.5</v>
      </c>
      <c r="P1152" s="10">
        <v>96.27</v>
      </c>
    </row>
    <row r="1153" ht="15" spans="1:16">
      <c r="A1153" s="9">
        <v>822</v>
      </c>
      <c r="B1153" s="10">
        <v>91.93</v>
      </c>
      <c r="C1153" s="9">
        <v>742.5</v>
      </c>
      <c r="D1153" s="10">
        <v>95.8</v>
      </c>
      <c r="E1153" s="9">
        <v>875</v>
      </c>
      <c r="F1153" s="10">
        <v>94.45</v>
      </c>
      <c r="G1153" s="9">
        <v>925</v>
      </c>
      <c r="H1153" s="10">
        <v>98.1</v>
      </c>
      <c r="I1153" s="9">
        <v>875</v>
      </c>
      <c r="J1153" s="10">
        <v>97.68</v>
      </c>
      <c r="K1153" s="9">
        <v>875</v>
      </c>
      <c r="L1153" s="10">
        <v>98.88</v>
      </c>
      <c r="M1153" s="9">
        <v>1201.5</v>
      </c>
      <c r="N1153" s="10">
        <v>99.19</v>
      </c>
      <c r="O1153" s="9">
        <v>1625</v>
      </c>
      <c r="P1153" s="10">
        <v>96.43</v>
      </c>
    </row>
    <row r="1154" ht="15" spans="1:16">
      <c r="A1154" s="9">
        <v>822.5</v>
      </c>
      <c r="B1154" s="10">
        <v>91.92</v>
      </c>
      <c r="C1154" s="9">
        <v>743</v>
      </c>
      <c r="D1154" s="10">
        <v>95.92</v>
      </c>
      <c r="E1154" s="9">
        <v>875.5</v>
      </c>
      <c r="F1154" s="10">
        <v>94.38</v>
      </c>
      <c r="G1154" s="9">
        <v>925.5</v>
      </c>
      <c r="H1154" s="10">
        <v>98.18</v>
      </c>
      <c r="I1154" s="9">
        <v>875.5</v>
      </c>
      <c r="J1154" s="10">
        <v>97.71</v>
      </c>
      <c r="K1154" s="9">
        <v>875.5</v>
      </c>
      <c r="L1154" s="10">
        <v>98.95</v>
      </c>
      <c r="M1154" s="9">
        <v>1202</v>
      </c>
      <c r="N1154" s="10">
        <v>99.19</v>
      </c>
      <c r="O1154" s="9">
        <v>1625.5</v>
      </c>
      <c r="P1154" s="10">
        <v>96.64</v>
      </c>
    </row>
    <row r="1155" ht="15" spans="1:16">
      <c r="A1155" s="9">
        <v>823</v>
      </c>
      <c r="B1155" s="10">
        <v>91.81</v>
      </c>
      <c r="C1155" s="9">
        <v>743.5</v>
      </c>
      <c r="D1155" s="10">
        <v>96.12</v>
      </c>
      <c r="E1155" s="9">
        <v>876</v>
      </c>
      <c r="F1155" s="10">
        <v>94.13</v>
      </c>
      <c r="G1155" s="9">
        <v>926</v>
      </c>
      <c r="H1155" s="10">
        <v>98.26</v>
      </c>
      <c r="I1155" s="9">
        <v>876</v>
      </c>
      <c r="J1155" s="10">
        <v>97.75</v>
      </c>
      <c r="K1155" s="9">
        <v>876</v>
      </c>
      <c r="L1155" s="10">
        <v>99.01</v>
      </c>
      <c r="M1155" s="9">
        <v>1202.5</v>
      </c>
      <c r="N1155" s="10">
        <v>99.2</v>
      </c>
      <c r="O1155" s="9">
        <v>1626</v>
      </c>
      <c r="P1155" s="10">
        <v>96.75</v>
      </c>
    </row>
    <row r="1156" ht="15" spans="1:16">
      <c r="A1156" s="9">
        <v>823.5</v>
      </c>
      <c r="B1156" s="10">
        <v>91.92</v>
      </c>
      <c r="C1156" s="9">
        <v>744</v>
      </c>
      <c r="D1156" s="10">
        <v>96.21</v>
      </c>
      <c r="E1156" s="9">
        <v>876.5</v>
      </c>
      <c r="F1156" s="10">
        <v>94.1</v>
      </c>
      <c r="G1156" s="9">
        <v>926.5</v>
      </c>
      <c r="H1156" s="10">
        <v>98.27</v>
      </c>
      <c r="I1156" s="9">
        <v>876.5</v>
      </c>
      <c r="J1156" s="10">
        <v>97.78</v>
      </c>
      <c r="K1156" s="9">
        <v>876.5</v>
      </c>
      <c r="L1156" s="10">
        <v>99.1</v>
      </c>
      <c r="M1156" s="9">
        <v>1203</v>
      </c>
      <c r="N1156" s="10">
        <v>99.21</v>
      </c>
      <c r="O1156" s="9">
        <v>1626.5</v>
      </c>
      <c r="P1156" s="10">
        <v>96.93</v>
      </c>
    </row>
    <row r="1157" ht="15" spans="1:16">
      <c r="A1157" s="9">
        <v>824</v>
      </c>
      <c r="B1157" s="10">
        <v>91.81</v>
      </c>
      <c r="C1157" s="9">
        <v>744.5</v>
      </c>
      <c r="D1157" s="10">
        <v>96.22</v>
      </c>
      <c r="E1157" s="9">
        <v>877</v>
      </c>
      <c r="F1157" s="10">
        <v>93.93</v>
      </c>
      <c r="G1157" s="9">
        <v>927</v>
      </c>
      <c r="H1157" s="10">
        <v>98.28</v>
      </c>
      <c r="I1157" s="9">
        <v>877</v>
      </c>
      <c r="J1157" s="10">
        <v>97.81</v>
      </c>
      <c r="K1157" s="9">
        <v>877</v>
      </c>
      <c r="L1157" s="10">
        <v>99.19</v>
      </c>
      <c r="M1157" s="9">
        <v>1203.5</v>
      </c>
      <c r="N1157" s="10">
        <v>99.21</v>
      </c>
      <c r="O1157" s="9">
        <v>1627</v>
      </c>
      <c r="P1157" s="10">
        <v>97.07</v>
      </c>
    </row>
    <row r="1158" ht="15" spans="1:16">
      <c r="A1158" s="9">
        <v>824.5</v>
      </c>
      <c r="B1158" s="10">
        <v>91.75</v>
      </c>
      <c r="C1158" s="9">
        <v>745</v>
      </c>
      <c r="D1158" s="10">
        <v>96.1</v>
      </c>
      <c r="E1158" s="9">
        <v>877.5</v>
      </c>
      <c r="F1158" s="10">
        <v>93.99</v>
      </c>
      <c r="G1158" s="9">
        <v>927.5</v>
      </c>
      <c r="H1158" s="10">
        <v>98.18</v>
      </c>
      <c r="I1158" s="9">
        <v>877.5</v>
      </c>
      <c r="J1158" s="10">
        <v>97.82</v>
      </c>
      <c r="K1158" s="9">
        <v>877.5</v>
      </c>
      <c r="L1158" s="10">
        <v>99.26</v>
      </c>
      <c r="M1158" s="9">
        <v>1204</v>
      </c>
      <c r="N1158" s="10">
        <v>99.22</v>
      </c>
      <c r="O1158" s="9">
        <v>1627.5</v>
      </c>
      <c r="P1158" s="10">
        <v>97.21</v>
      </c>
    </row>
    <row r="1159" ht="15" spans="1:16">
      <c r="A1159" s="9">
        <v>825</v>
      </c>
      <c r="B1159" s="10">
        <v>91.78</v>
      </c>
      <c r="C1159" s="9">
        <v>745.5</v>
      </c>
      <c r="D1159" s="10">
        <v>96</v>
      </c>
      <c r="E1159" s="9">
        <v>878</v>
      </c>
      <c r="F1159" s="10">
        <v>93.96</v>
      </c>
      <c r="G1159" s="9">
        <v>928</v>
      </c>
      <c r="H1159" s="10">
        <v>98.07</v>
      </c>
      <c r="I1159" s="9">
        <v>878</v>
      </c>
      <c r="J1159" s="10">
        <v>97.82</v>
      </c>
      <c r="K1159" s="9">
        <v>878</v>
      </c>
      <c r="L1159" s="10">
        <v>99.33</v>
      </c>
      <c r="M1159" s="9">
        <v>1204.5</v>
      </c>
      <c r="N1159" s="10">
        <v>99.23</v>
      </c>
      <c r="O1159" s="9">
        <v>1628</v>
      </c>
      <c r="P1159" s="10">
        <v>97.4</v>
      </c>
    </row>
    <row r="1160" ht="15" spans="1:16">
      <c r="A1160" s="9">
        <v>825.5</v>
      </c>
      <c r="B1160" s="10">
        <v>91.82</v>
      </c>
      <c r="C1160" s="9">
        <v>746</v>
      </c>
      <c r="D1160" s="10">
        <v>95.83</v>
      </c>
      <c r="E1160" s="9">
        <v>878.5</v>
      </c>
      <c r="F1160" s="10">
        <v>94.12</v>
      </c>
      <c r="G1160" s="9">
        <v>928.5</v>
      </c>
      <c r="H1160" s="10">
        <v>97.82</v>
      </c>
      <c r="I1160" s="9">
        <v>878.5</v>
      </c>
      <c r="J1160" s="10">
        <v>97.84</v>
      </c>
      <c r="K1160" s="9">
        <v>878.5</v>
      </c>
      <c r="L1160" s="10">
        <v>99.36</v>
      </c>
      <c r="M1160" s="9">
        <v>1205</v>
      </c>
      <c r="N1160" s="10">
        <v>99.24</v>
      </c>
      <c r="O1160" s="9">
        <v>1628.5</v>
      </c>
      <c r="P1160" s="10">
        <v>97.46</v>
      </c>
    </row>
    <row r="1161" ht="15" spans="1:16">
      <c r="A1161" s="9">
        <v>826</v>
      </c>
      <c r="B1161" s="10">
        <v>92</v>
      </c>
      <c r="C1161" s="9">
        <v>746.5</v>
      </c>
      <c r="D1161" s="10">
        <v>95.59</v>
      </c>
      <c r="E1161" s="9">
        <v>879</v>
      </c>
      <c r="F1161" s="10">
        <v>94.14</v>
      </c>
      <c r="G1161" s="9">
        <v>929</v>
      </c>
      <c r="H1161" s="10">
        <v>97.56</v>
      </c>
      <c r="I1161" s="9">
        <v>879</v>
      </c>
      <c r="J1161" s="10">
        <v>97.86</v>
      </c>
      <c r="K1161" s="9">
        <v>879</v>
      </c>
      <c r="L1161" s="10">
        <v>99.39</v>
      </c>
      <c r="M1161" s="9">
        <v>1205.5</v>
      </c>
      <c r="N1161" s="10">
        <v>99.24</v>
      </c>
      <c r="O1161" s="9">
        <v>1629</v>
      </c>
      <c r="P1161" s="10">
        <v>97.58</v>
      </c>
    </row>
    <row r="1162" ht="15" spans="1:16">
      <c r="A1162" s="9">
        <v>826.5</v>
      </c>
      <c r="B1162" s="10">
        <v>91.98</v>
      </c>
      <c r="C1162" s="9">
        <v>747</v>
      </c>
      <c r="D1162" s="10">
        <v>95.33</v>
      </c>
      <c r="E1162" s="9">
        <v>879.5</v>
      </c>
      <c r="F1162" s="10">
        <v>94.34</v>
      </c>
      <c r="G1162" s="9">
        <v>929.5</v>
      </c>
      <c r="H1162" s="10">
        <v>97.47</v>
      </c>
      <c r="I1162" s="9">
        <v>879.5</v>
      </c>
      <c r="J1162" s="10">
        <v>97.85</v>
      </c>
      <c r="K1162" s="9">
        <v>879.5</v>
      </c>
      <c r="L1162" s="10">
        <v>99.37</v>
      </c>
      <c r="M1162" s="9">
        <v>1206</v>
      </c>
      <c r="N1162" s="10">
        <v>99.25</v>
      </c>
      <c r="O1162" s="9">
        <v>1629.5</v>
      </c>
      <c r="P1162" s="10">
        <v>97.66</v>
      </c>
    </row>
    <row r="1163" ht="15" spans="1:16">
      <c r="A1163" s="9">
        <v>827</v>
      </c>
      <c r="B1163" s="10">
        <v>92.01</v>
      </c>
      <c r="C1163" s="9">
        <v>747.5</v>
      </c>
      <c r="D1163" s="10">
        <v>95.06</v>
      </c>
      <c r="E1163" s="9">
        <v>880</v>
      </c>
      <c r="F1163" s="10">
        <v>94.53</v>
      </c>
      <c r="G1163" s="9">
        <v>930</v>
      </c>
      <c r="H1163" s="10">
        <v>97.38</v>
      </c>
      <c r="I1163" s="9">
        <v>880</v>
      </c>
      <c r="J1163" s="10">
        <v>97.85</v>
      </c>
      <c r="K1163" s="9">
        <v>880</v>
      </c>
      <c r="L1163" s="10">
        <v>99.35</v>
      </c>
      <c r="M1163" s="9">
        <v>1206.5</v>
      </c>
      <c r="N1163" s="10">
        <v>99.26</v>
      </c>
      <c r="O1163" s="9">
        <v>1630</v>
      </c>
      <c r="P1163" s="10">
        <v>97.71</v>
      </c>
    </row>
    <row r="1164" ht="15" spans="1:16">
      <c r="A1164" s="9">
        <v>827.5</v>
      </c>
      <c r="B1164" s="10">
        <v>92.08</v>
      </c>
      <c r="C1164" s="9">
        <v>748</v>
      </c>
      <c r="D1164" s="10">
        <v>94.68</v>
      </c>
      <c r="E1164" s="9">
        <v>880.5</v>
      </c>
      <c r="F1164" s="10">
        <v>94.76</v>
      </c>
      <c r="G1164" s="9">
        <v>930.5</v>
      </c>
      <c r="H1164" s="10">
        <v>97.5</v>
      </c>
      <c r="I1164" s="9">
        <v>880.5</v>
      </c>
      <c r="J1164" s="10">
        <v>97.84</v>
      </c>
      <c r="K1164" s="9">
        <v>880.5</v>
      </c>
      <c r="L1164" s="10">
        <v>99.3</v>
      </c>
      <c r="M1164" s="9">
        <v>1207</v>
      </c>
      <c r="N1164" s="10">
        <v>99.26</v>
      </c>
      <c r="O1164" s="9">
        <v>1630.5</v>
      </c>
      <c r="P1164" s="10">
        <v>97.78</v>
      </c>
    </row>
    <row r="1165" ht="15" spans="1:16">
      <c r="A1165" s="9">
        <v>828</v>
      </c>
      <c r="B1165" s="10">
        <v>92.19</v>
      </c>
      <c r="C1165" s="9">
        <v>748.5</v>
      </c>
      <c r="D1165" s="10">
        <v>94.35</v>
      </c>
      <c r="E1165" s="9">
        <v>881</v>
      </c>
      <c r="F1165" s="10">
        <v>95.01</v>
      </c>
      <c r="G1165" s="9">
        <v>931</v>
      </c>
      <c r="H1165" s="10">
        <v>97.61</v>
      </c>
      <c r="I1165" s="9">
        <v>881</v>
      </c>
      <c r="J1165" s="10">
        <v>97.84</v>
      </c>
      <c r="K1165" s="9">
        <v>881</v>
      </c>
      <c r="L1165" s="10">
        <v>99.25</v>
      </c>
      <c r="M1165" s="9">
        <v>1207.5</v>
      </c>
      <c r="N1165" s="10">
        <v>99.27</v>
      </c>
      <c r="O1165" s="9">
        <v>1631</v>
      </c>
      <c r="P1165" s="10">
        <v>97.8</v>
      </c>
    </row>
    <row r="1166" ht="15" spans="1:16">
      <c r="A1166" s="9">
        <v>828.5</v>
      </c>
      <c r="B1166" s="10">
        <v>92.36</v>
      </c>
      <c r="C1166" s="9">
        <v>749</v>
      </c>
      <c r="D1166" s="10">
        <v>94.11</v>
      </c>
      <c r="E1166" s="9">
        <v>881.5</v>
      </c>
      <c r="F1166" s="10">
        <v>95.28</v>
      </c>
      <c r="G1166" s="9">
        <v>931.5</v>
      </c>
      <c r="H1166" s="10">
        <v>97.64</v>
      </c>
      <c r="I1166" s="9">
        <v>881.5</v>
      </c>
      <c r="J1166" s="10">
        <v>97.83</v>
      </c>
      <c r="K1166" s="9">
        <v>881.5</v>
      </c>
      <c r="L1166" s="10">
        <v>99.2</v>
      </c>
      <c r="M1166" s="9">
        <v>1208</v>
      </c>
      <c r="N1166" s="10">
        <v>99.27</v>
      </c>
      <c r="O1166" s="9">
        <v>1631.5</v>
      </c>
      <c r="P1166" s="10">
        <v>97.8</v>
      </c>
    </row>
    <row r="1167" ht="15" spans="1:16">
      <c r="A1167" s="9">
        <v>829</v>
      </c>
      <c r="B1167" s="10">
        <v>92.49</v>
      </c>
      <c r="C1167" s="9">
        <v>749.5</v>
      </c>
      <c r="D1167" s="10">
        <v>93.82</v>
      </c>
      <c r="E1167" s="9">
        <v>882</v>
      </c>
      <c r="F1167" s="10">
        <v>95.51</v>
      </c>
      <c r="G1167" s="9">
        <v>932</v>
      </c>
      <c r="H1167" s="10">
        <v>97.67</v>
      </c>
      <c r="I1167" s="9">
        <v>882</v>
      </c>
      <c r="J1167" s="10">
        <v>97.82</v>
      </c>
      <c r="K1167" s="9">
        <v>882</v>
      </c>
      <c r="L1167" s="10">
        <v>99.15</v>
      </c>
      <c r="M1167" s="9">
        <v>1208.5</v>
      </c>
      <c r="N1167" s="10">
        <v>99.27</v>
      </c>
      <c r="O1167" s="9">
        <v>1632</v>
      </c>
      <c r="P1167" s="10">
        <v>97.77</v>
      </c>
    </row>
    <row r="1168" ht="15" spans="1:16">
      <c r="A1168" s="9">
        <v>829.5</v>
      </c>
      <c r="B1168" s="10">
        <v>92.54</v>
      </c>
      <c r="C1168" s="9">
        <v>750</v>
      </c>
      <c r="D1168" s="10">
        <v>93.63</v>
      </c>
      <c r="E1168" s="9">
        <v>882.5</v>
      </c>
      <c r="F1168" s="10">
        <v>95.79</v>
      </c>
      <c r="G1168" s="9">
        <v>932.5</v>
      </c>
      <c r="H1168" s="10">
        <v>97.75</v>
      </c>
      <c r="I1168" s="9">
        <v>882.5</v>
      </c>
      <c r="J1168" s="10">
        <v>97.81</v>
      </c>
      <c r="K1168" s="9">
        <v>882.5</v>
      </c>
      <c r="L1168" s="10">
        <v>99.13</v>
      </c>
      <c r="M1168" s="9">
        <v>1209</v>
      </c>
      <c r="N1168" s="10">
        <v>99.27</v>
      </c>
      <c r="O1168" s="9">
        <v>1632.5</v>
      </c>
      <c r="P1168" s="10">
        <v>97.79</v>
      </c>
    </row>
    <row r="1169" ht="15" spans="1:16">
      <c r="A1169" s="9">
        <v>830</v>
      </c>
      <c r="B1169" s="10">
        <v>92.6</v>
      </c>
      <c r="C1169" s="9">
        <v>750.5</v>
      </c>
      <c r="D1169" s="10">
        <v>93.37</v>
      </c>
      <c r="E1169" s="9">
        <v>883</v>
      </c>
      <c r="F1169" s="10">
        <v>96.11</v>
      </c>
      <c r="G1169" s="9">
        <v>933</v>
      </c>
      <c r="H1169" s="10">
        <v>97.83</v>
      </c>
      <c r="I1169" s="9">
        <v>883</v>
      </c>
      <c r="J1169" s="10">
        <v>97.8</v>
      </c>
      <c r="K1169" s="9">
        <v>883</v>
      </c>
      <c r="L1169" s="10">
        <v>99.11</v>
      </c>
      <c r="M1169" s="9">
        <v>1209.5</v>
      </c>
      <c r="N1169" s="10">
        <v>99.27</v>
      </c>
      <c r="O1169" s="9">
        <v>1633</v>
      </c>
      <c r="P1169" s="10">
        <v>97.71</v>
      </c>
    </row>
    <row r="1170" ht="15" spans="1:16">
      <c r="A1170" s="9">
        <v>830.5</v>
      </c>
      <c r="B1170" s="10">
        <v>92.53</v>
      </c>
      <c r="C1170" s="9">
        <v>751</v>
      </c>
      <c r="D1170" s="10">
        <v>93.27</v>
      </c>
      <c r="E1170" s="9">
        <v>883.5</v>
      </c>
      <c r="F1170" s="10">
        <v>96.35</v>
      </c>
      <c r="G1170" s="9">
        <v>933.5</v>
      </c>
      <c r="H1170" s="10">
        <v>97.63</v>
      </c>
      <c r="I1170" s="9">
        <v>883.5</v>
      </c>
      <c r="J1170" s="10">
        <v>97.79</v>
      </c>
      <c r="K1170" s="9">
        <v>883.5</v>
      </c>
      <c r="L1170" s="10">
        <v>99.13</v>
      </c>
      <c r="M1170" s="9">
        <v>1210</v>
      </c>
      <c r="N1170" s="10">
        <v>99.27</v>
      </c>
      <c r="O1170" s="9">
        <v>1633.5</v>
      </c>
      <c r="P1170" s="10">
        <v>97.58</v>
      </c>
    </row>
    <row r="1171" ht="15" spans="1:16">
      <c r="A1171" s="9">
        <v>831</v>
      </c>
      <c r="B1171" s="10">
        <v>92.68</v>
      </c>
      <c r="C1171" s="9">
        <v>751.5</v>
      </c>
      <c r="D1171" s="10">
        <v>93.26</v>
      </c>
      <c r="E1171" s="9">
        <v>884</v>
      </c>
      <c r="F1171" s="10">
        <v>96.68</v>
      </c>
      <c r="G1171" s="9">
        <v>934</v>
      </c>
      <c r="H1171" s="10">
        <v>97.44</v>
      </c>
      <c r="I1171" s="9">
        <v>884</v>
      </c>
      <c r="J1171" s="10">
        <v>97.79</v>
      </c>
      <c r="K1171" s="9">
        <v>884</v>
      </c>
      <c r="L1171" s="10">
        <v>99.15</v>
      </c>
      <c r="M1171" s="9">
        <v>1210.5</v>
      </c>
      <c r="N1171" s="10">
        <v>99.27</v>
      </c>
      <c r="O1171" s="9">
        <v>1634</v>
      </c>
      <c r="P1171" s="10">
        <v>97.46</v>
      </c>
    </row>
    <row r="1172" ht="15" spans="1:16">
      <c r="A1172" s="9">
        <v>831.5</v>
      </c>
      <c r="B1172" s="10">
        <v>92.74</v>
      </c>
      <c r="C1172" s="9">
        <v>752</v>
      </c>
      <c r="D1172" s="10">
        <v>93.24</v>
      </c>
      <c r="E1172" s="9">
        <v>884.5</v>
      </c>
      <c r="F1172" s="10">
        <v>96.91</v>
      </c>
      <c r="G1172" s="9">
        <v>934.5</v>
      </c>
      <c r="H1172" s="10">
        <v>97.58</v>
      </c>
      <c r="I1172" s="9">
        <v>884.5</v>
      </c>
      <c r="J1172" s="10">
        <v>97.78</v>
      </c>
      <c r="K1172" s="9">
        <v>884.5</v>
      </c>
      <c r="L1172" s="10">
        <v>99.19</v>
      </c>
      <c r="M1172" s="9">
        <v>1211</v>
      </c>
      <c r="N1172" s="10">
        <v>99.26</v>
      </c>
      <c r="O1172" s="9">
        <v>1634.5</v>
      </c>
      <c r="P1172" s="10">
        <v>97.36</v>
      </c>
    </row>
    <row r="1173" ht="15" spans="1:16">
      <c r="A1173" s="9">
        <v>832</v>
      </c>
      <c r="B1173" s="10">
        <v>92.85</v>
      </c>
      <c r="C1173" s="9">
        <v>752.5</v>
      </c>
      <c r="D1173" s="10">
        <v>93.32</v>
      </c>
      <c r="E1173" s="9">
        <v>885</v>
      </c>
      <c r="F1173" s="10">
        <v>97.14</v>
      </c>
      <c r="G1173" s="9">
        <v>935</v>
      </c>
      <c r="H1173" s="10">
        <v>97.72</v>
      </c>
      <c r="I1173" s="9">
        <v>885</v>
      </c>
      <c r="J1173" s="10">
        <v>97.77</v>
      </c>
      <c r="K1173" s="9">
        <v>885</v>
      </c>
      <c r="L1173" s="10">
        <v>99.24</v>
      </c>
      <c r="M1173" s="9">
        <v>1211.5</v>
      </c>
      <c r="N1173" s="10">
        <v>99.25</v>
      </c>
      <c r="O1173" s="9">
        <v>1635</v>
      </c>
      <c r="P1173" s="10">
        <v>97.17</v>
      </c>
    </row>
    <row r="1174" ht="15" spans="1:16">
      <c r="A1174" s="9">
        <v>832.5</v>
      </c>
      <c r="B1174" s="10">
        <v>92.84</v>
      </c>
      <c r="C1174" s="9">
        <v>753</v>
      </c>
      <c r="D1174" s="10">
        <v>93.4</v>
      </c>
      <c r="E1174" s="9">
        <v>885.5</v>
      </c>
      <c r="F1174" s="10">
        <v>97.39</v>
      </c>
      <c r="G1174" s="9">
        <v>935.5</v>
      </c>
      <c r="H1174" s="10">
        <v>97.93</v>
      </c>
      <c r="I1174" s="9">
        <v>885.5</v>
      </c>
      <c r="J1174" s="10">
        <v>97.76</v>
      </c>
      <c r="K1174" s="9">
        <v>885.5</v>
      </c>
      <c r="L1174" s="10">
        <v>99.29</v>
      </c>
      <c r="M1174" s="9">
        <v>1212</v>
      </c>
      <c r="N1174" s="10">
        <v>99.24</v>
      </c>
      <c r="O1174" s="9">
        <v>1635.5</v>
      </c>
      <c r="P1174" s="10">
        <v>97</v>
      </c>
    </row>
    <row r="1175" ht="15" spans="1:16">
      <c r="A1175" s="9">
        <v>833</v>
      </c>
      <c r="B1175" s="10">
        <v>92.84</v>
      </c>
      <c r="C1175" s="9">
        <v>753.5</v>
      </c>
      <c r="D1175" s="10">
        <v>93.56</v>
      </c>
      <c r="E1175" s="9">
        <v>886</v>
      </c>
      <c r="F1175" s="10">
        <v>97.59</v>
      </c>
      <c r="G1175" s="9">
        <v>936</v>
      </c>
      <c r="H1175" s="10">
        <v>98.14</v>
      </c>
      <c r="I1175" s="9">
        <v>886</v>
      </c>
      <c r="J1175" s="10">
        <v>97.76</v>
      </c>
      <c r="K1175" s="9">
        <v>886</v>
      </c>
      <c r="L1175" s="10">
        <v>99.34</v>
      </c>
      <c r="M1175" s="9">
        <v>1212.5</v>
      </c>
      <c r="N1175" s="10">
        <v>99.23</v>
      </c>
      <c r="O1175" s="9">
        <v>1636</v>
      </c>
      <c r="P1175" s="10">
        <v>96.83</v>
      </c>
    </row>
    <row r="1176" ht="15" spans="1:16">
      <c r="A1176" s="9">
        <v>833.5</v>
      </c>
      <c r="B1176" s="10">
        <v>92.85</v>
      </c>
      <c r="C1176" s="9">
        <v>754</v>
      </c>
      <c r="D1176" s="10">
        <v>93.79</v>
      </c>
      <c r="E1176" s="9">
        <v>886.5</v>
      </c>
      <c r="F1176" s="10">
        <v>97.62</v>
      </c>
      <c r="G1176" s="9">
        <v>936.5</v>
      </c>
      <c r="H1176" s="10">
        <v>98.12</v>
      </c>
      <c r="I1176" s="9">
        <v>886.5</v>
      </c>
      <c r="J1176" s="10">
        <v>97.75</v>
      </c>
      <c r="K1176" s="9">
        <v>886.5</v>
      </c>
      <c r="L1176" s="10">
        <v>99.36</v>
      </c>
      <c r="M1176" s="9">
        <v>1213</v>
      </c>
      <c r="N1176" s="10">
        <v>99.22</v>
      </c>
      <c r="O1176" s="9">
        <v>1636.5</v>
      </c>
      <c r="P1176" s="10">
        <v>96.6</v>
      </c>
    </row>
    <row r="1177" ht="15" spans="1:16">
      <c r="A1177" s="9">
        <v>834</v>
      </c>
      <c r="B1177" s="10">
        <v>92.76</v>
      </c>
      <c r="C1177" s="9">
        <v>754.5</v>
      </c>
      <c r="D1177" s="10">
        <v>94</v>
      </c>
      <c r="E1177" s="9">
        <v>887</v>
      </c>
      <c r="F1177" s="10">
        <v>97.74</v>
      </c>
      <c r="G1177" s="9">
        <v>937</v>
      </c>
      <c r="H1177" s="10">
        <v>98.1</v>
      </c>
      <c r="I1177" s="9">
        <v>887</v>
      </c>
      <c r="J1177" s="10">
        <v>97.75</v>
      </c>
      <c r="K1177" s="9">
        <v>887</v>
      </c>
      <c r="L1177" s="10">
        <v>99.37</v>
      </c>
      <c r="M1177" s="9">
        <v>1213.5</v>
      </c>
      <c r="N1177" s="10">
        <v>99.21</v>
      </c>
      <c r="O1177" s="9">
        <v>1637</v>
      </c>
      <c r="P1177" s="10">
        <v>96.42</v>
      </c>
    </row>
    <row r="1178" ht="15" spans="1:16">
      <c r="A1178" s="9">
        <v>834.5</v>
      </c>
      <c r="B1178" s="10">
        <v>92.76</v>
      </c>
      <c r="C1178" s="9">
        <v>755</v>
      </c>
      <c r="D1178" s="10">
        <v>94.29</v>
      </c>
      <c r="E1178" s="9">
        <v>887.5</v>
      </c>
      <c r="F1178" s="10">
        <v>97.8</v>
      </c>
      <c r="G1178" s="9">
        <v>937.5</v>
      </c>
      <c r="H1178" s="10">
        <v>98.14</v>
      </c>
      <c r="I1178" s="9">
        <v>887.5</v>
      </c>
      <c r="J1178" s="10">
        <v>97.73</v>
      </c>
      <c r="K1178" s="9">
        <v>887.5</v>
      </c>
      <c r="L1178" s="10">
        <v>99.35</v>
      </c>
      <c r="M1178" s="9">
        <v>1214</v>
      </c>
      <c r="N1178" s="10">
        <v>99.2</v>
      </c>
      <c r="O1178" s="9">
        <v>1637.5</v>
      </c>
      <c r="P1178" s="10">
        <v>96.17</v>
      </c>
    </row>
    <row r="1179" ht="15" spans="1:16">
      <c r="A1179" s="9">
        <v>835</v>
      </c>
      <c r="B1179" s="10">
        <v>92.7</v>
      </c>
      <c r="C1179" s="9">
        <v>755.5</v>
      </c>
      <c r="D1179" s="10">
        <v>94.58</v>
      </c>
      <c r="E1179" s="9">
        <v>888</v>
      </c>
      <c r="F1179" s="10">
        <v>97.81</v>
      </c>
      <c r="G1179" s="9">
        <v>938</v>
      </c>
      <c r="H1179" s="10">
        <v>98.17</v>
      </c>
      <c r="I1179" s="9">
        <v>888</v>
      </c>
      <c r="J1179" s="10">
        <v>97.72</v>
      </c>
      <c r="K1179" s="9">
        <v>888</v>
      </c>
      <c r="L1179" s="10">
        <v>99.33</v>
      </c>
      <c r="M1179" s="9">
        <v>1214.5</v>
      </c>
      <c r="N1179" s="10">
        <v>99.18</v>
      </c>
      <c r="O1179" s="9">
        <v>1638</v>
      </c>
      <c r="P1179" s="10">
        <v>95.97</v>
      </c>
    </row>
    <row r="1180" ht="15" spans="1:16">
      <c r="A1180" s="9">
        <v>835.5</v>
      </c>
      <c r="B1180" s="10">
        <v>92.66</v>
      </c>
      <c r="C1180" s="9">
        <v>756</v>
      </c>
      <c r="D1180" s="10">
        <v>94.88</v>
      </c>
      <c r="E1180" s="9">
        <v>888.5</v>
      </c>
      <c r="F1180" s="10">
        <v>97.83</v>
      </c>
      <c r="G1180" s="9">
        <v>938.5</v>
      </c>
      <c r="H1180" s="10">
        <v>98.14</v>
      </c>
      <c r="I1180" s="9">
        <v>888.5</v>
      </c>
      <c r="J1180" s="10">
        <v>97.71</v>
      </c>
      <c r="K1180" s="9">
        <v>888.5</v>
      </c>
      <c r="L1180" s="10">
        <v>99.29</v>
      </c>
      <c r="M1180" s="9">
        <v>1215</v>
      </c>
      <c r="N1180" s="10">
        <v>99.17</v>
      </c>
      <c r="O1180" s="9">
        <v>1638.5</v>
      </c>
      <c r="P1180" s="10">
        <v>95.7</v>
      </c>
    </row>
    <row r="1181" ht="15" spans="1:16">
      <c r="A1181" s="9">
        <v>836</v>
      </c>
      <c r="B1181" s="10">
        <v>92.48</v>
      </c>
      <c r="C1181" s="9">
        <v>756.5</v>
      </c>
      <c r="D1181" s="10">
        <v>95.15</v>
      </c>
      <c r="E1181" s="9">
        <v>889</v>
      </c>
      <c r="F1181" s="10">
        <v>97.81</v>
      </c>
      <c r="G1181" s="9">
        <v>939</v>
      </c>
      <c r="H1181" s="10">
        <v>98.11</v>
      </c>
      <c r="I1181" s="9">
        <v>889</v>
      </c>
      <c r="J1181" s="10">
        <v>97.69</v>
      </c>
      <c r="K1181" s="9">
        <v>889</v>
      </c>
      <c r="L1181" s="10">
        <v>99.24</v>
      </c>
      <c r="M1181" s="9">
        <v>1215.5</v>
      </c>
      <c r="N1181" s="10">
        <v>99.16</v>
      </c>
      <c r="O1181" s="9">
        <v>1639</v>
      </c>
      <c r="P1181" s="10">
        <v>95.48</v>
      </c>
    </row>
    <row r="1182" ht="15" spans="1:16">
      <c r="A1182" s="9">
        <v>836.5</v>
      </c>
      <c r="B1182" s="10">
        <v>92.3</v>
      </c>
      <c r="C1182" s="9">
        <v>757</v>
      </c>
      <c r="D1182" s="10">
        <v>95.35</v>
      </c>
      <c r="E1182" s="9">
        <v>889.5</v>
      </c>
      <c r="F1182" s="10">
        <v>97.62</v>
      </c>
      <c r="G1182" s="9">
        <v>939.5</v>
      </c>
      <c r="H1182" s="10">
        <v>98.04</v>
      </c>
      <c r="I1182" s="9">
        <v>889.5</v>
      </c>
      <c r="J1182" s="10">
        <v>97.68</v>
      </c>
      <c r="K1182" s="9">
        <v>889.5</v>
      </c>
      <c r="L1182" s="10">
        <v>99.18</v>
      </c>
      <c r="M1182" s="9">
        <v>1216</v>
      </c>
      <c r="N1182" s="10">
        <v>99.15</v>
      </c>
      <c r="O1182" s="9">
        <v>1639.5</v>
      </c>
      <c r="P1182" s="10">
        <v>95.2</v>
      </c>
    </row>
    <row r="1183" ht="15" spans="1:16">
      <c r="A1183" s="9">
        <v>837</v>
      </c>
      <c r="B1183" s="10">
        <v>92.28</v>
      </c>
      <c r="C1183" s="9">
        <v>757.5</v>
      </c>
      <c r="D1183" s="10">
        <v>95.53</v>
      </c>
      <c r="E1183" s="9">
        <v>890</v>
      </c>
      <c r="F1183" s="10">
        <v>97.41</v>
      </c>
      <c r="G1183" s="9">
        <v>940</v>
      </c>
      <c r="H1183" s="10">
        <v>97.97</v>
      </c>
      <c r="I1183" s="9">
        <v>890</v>
      </c>
      <c r="J1183" s="10">
        <v>97.66</v>
      </c>
      <c r="K1183" s="9">
        <v>890</v>
      </c>
      <c r="L1183" s="10">
        <v>99.12</v>
      </c>
      <c r="M1183" s="9">
        <v>1216.5</v>
      </c>
      <c r="N1183" s="10">
        <v>99.13</v>
      </c>
      <c r="O1183" s="9">
        <v>1640</v>
      </c>
      <c r="P1183" s="10">
        <v>94.95</v>
      </c>
    </row>
    <row r="1184" ht="15" spans="1:16">
      <c r="A1184" s="9">
        <v>837.5</v>
      </c>
      <c r="B1184" s="10">
        <v>92.16</v>
      </c>
      <c r="C1184" s="9">
        <v>758</v>
      </c>
      <c r="D1184" s="10">
        <v>95.65</v>
      </c>
      <c r="E1184" s="9">
        <v>890.5</v>
      </c>
      <c r="F1184" s="10">
        <v>97.31</v>
      </c>
      <c r="G1184" s="9">
        <v>940.5</v>
      </c>
      <c r="H1184" s="10">
        <v>98.07</v>
      </c>
      <c r="I1184" s="9">
        <v>890.5</v>
      </c>
      <c r="J1184" s="10">
        <v>97.65</v>
      </c>
      <c r="K1184" s="9">
        <v>890.5</v>
      </c>
      <c r="L1184" s="10">
        <v>99.08</v>
      </c>
      <c r="M1184" s="9">
        <v>1217</v>
      </c>
      <c r="N1184" s="10">
        <v>99.13</v>
      </c>
      <c r="O1184" s="9">
        <v>1640.5</v>
      </c>
      <c r="P1184" s="10">
        <v>94.73</v>
      </c>
    </row>
    <row r="1185" ht="15" spans="1:16">
      <c r="A1185" s="9">
        <v>838</v>
      </c>
      <c r="B1185" s="10">
        <v>92.24</v>
      </c>
      <c r="C1185" s="9">
        <v>758.5</v>
      </c>
      <c r="D1185" s="10">
        <v>95.78</v>
      </c>
      <c r="E1185" s="9">
        <v>891</v>
      </c>
      <c r="F1185" s="10">
        <v>96.97</v>
      </c>
      <c r="G1185" s="9">
        <v>941</v>
      </c>
      <c r="H1185" s="10">
        <v>98.17</v>
      </c>
      <c r="I1185" s="9">
        <v>891</v>
      </c>
      <c r="J1185" s="10">
        <v>97.64</v>
      </c>
      <c r="K1185" s="9">
        <v>891</v>
      </c>
      <c r="L1185" s="10">
        <v>99.05</v>
      </c>
      <c r="M1185" s="9">
        <v>1217.5</v>
      </c>
      <c r="N1185" s="10">
        <v>99.12</v>
      </c>
      <c r="O1185" s="9">
        <v>1641</v>
      </c>
      <c r="P1185" s="10">
        <v>94.46</v>
      </c>
    </row>
    <row r="1186" ht="15" spans="1:16">
      <c r="A1186" s="9">
        <v>838.5</v>
      </c>
      <c r="B1186" s="10">
        <v>92.13</v>
      </c>
      <c r="C1186" s="9">
        <v>759</v>
      </c>
      <c r="D1186" s="10">
        <v>95.73</v>
      </c>
      <c r="E1186" s="9">
        <v>891.5</v>
      </c>
      <c r="F1186" s="10">
        <v>96.88</v>
      </c>
      <c r="G1186" s="9">
        <v>941.5</v>
      </c>
      <c r="H1186" s="10">
        <v>98.4</v>
      </c>
      <c r="I1186" s="9">
        <v>891.5</v>
      </c>
      <c r="J1186" s="10">
        <v>97.62</v>
      </c>
      <c r="K1186" s="9">
        <v>891.5</v>
      </c>
      <c r="L1186" s="10">
        <v>99.06</v>
      </c>
      <c r="M1186" s="9">
        <v>1218</v>
      </c>
      <c r="N1186" s="10">
        <v>99.12</v>
      </c>
      <c r="O1186" s="9">
        <v>1641.5</v>
      </c>
      <c r="P1186" s="10">
        <v>94.28</v>
      </c>
    </row>
    <row r="1187" ht="15" spans="1:16">
      <c r="A1187" s="9">
        <v>839</v>
      </c>
      <c r="B1187" s="10">
        <v>91.87</v>
      </c>
      <c r="C1187" s="9">
        <v>759.5</v>
      </c>
      <c r="D1187" s="10">
        <v>95.7</v>
      </c>
      <c r="E1187" s="9">
        <v>892</v>
      </c>
      <c r="F1187" s="10">
        <v>96.66</v>
      </c>
      <c r="G1187" s="9">
        <v>942</v>
      </c>
      <c r="H1187" s="10">
        <v>98.63</v>
      </c>
      <c r="I1187" s="9">
        <v>892</v>
      </c>
      <c r="J1187" s="10">
        <v>97.6</v>
      </c>
      <c r="K1187" s="9">
        <v>892</v>
      </c>
      <c r="L1187" s="10">
        <v>99.07</v>
      </c>
      <c r="M1187" s="9">
        <v>1218.5</v>
      </c>
      <c r="N1187" s="10">
        <v>99.11</v>
      </c>
      <c r="O1187" s="9">
        <v>1642</v>
      </c>
      <c r="P1187" s="10">
        <v>94.01</v>
      </c>
    </row>
    <row r="1188" ht="15" spans="1:16">
      <c r="A1188" s="9">
        <v>839.5</v>
      </c>
      <c r="B1188" s="10">
        <v>91.83</v>
      </c>
      <c r="C1188" s="9">
        <v>760</v>
      </c>
      <c r="D1188" s="10">
        <v>95.61</v>
      </c>
      <c r="E1188" s="9">
        <v>892.5</v>
      </c>
      <c r="F1188" s="10">
        <v>96.5</v>
      </c>
      <c r="G1188" s="9">
        <v>942.5</v>
      </c>
      <c r="H1188" s="10">
        <v>98.41</v>
      </c>
      <c r="I1188" s="9">
        <v>892.5</v>
      </c>
      <c r="J1188" s="10">
        <v>97.58</v>
      </c>
      <c r="K1188" s="9">
        <v>892.5</v>
      </c>
      <c r="L1188" s="10">
        <v>99.12</v>
      </c>
      <c r="M1188" s="9">
        <v>1219</v>
      </c>
      <c r="N1188" s="10">
        <v>99.11</v>
      </c>
      <c r="O1188" s="9">
        <v>1642.5</v>
      </c>
      <c r="P1188" s="10">
        <v>93.84</v>
      </c>
    </row>
    <row r="1189" ht="15" spans="1:16">
      <c r="A1189" s="9">
        <v>840</v>
      </c>
      <c r="B1189" s="10">
        <v>91.69</v>
      </c>
      <c r="C1189" s="9">
        <v>760.5</v>
      </c>
      <c r="D1189" s="10">
        <v>95.39</v>
      </c>
      <c r="E1189" s="9">
        <v>893</v>
      </c>
      <c r="F1189" s="10">
        <v>96.3</v>
      </c>
      <c r="G1189" s="9">
        <v>943</v>
      </c>
      <c r="H1189" s="10">
        <v>98.2</v>
      </c>
      <c r="I1189" s="9">
        <v>893</v>
      </c>
      <c r="J1189" s="10">
        <v>97.55</v>
      </c>
      <c r="K1189" s="9">
        <v>893</v>
      </c>
      <c r="L1189" s="10">
        <v>99.17</v>
      </c>
      <c r="M1189" s="9">
        <v>1219.5</v>
      </c>
      <c r="N1189" s="10">
        <v>99.11</v>
      </c>
      <c r="O1189" s="9">
        <v>1643</v>
      </c>
      <c r="P1189" s="10">
        <v>93.64</v>
      </c>
    </row>
    <row r="1190" ht="15" spans="1:16">
      <c r="A1190" s="9">
        <v>840.5</v>
      </c>
      <c r="B1190" s="10">
        <v>91.66</v>
      </c>
      <c r="C1190" s="9">
        <v>761</v>
      </c>
      <c r="D1190" s="10">
        <v>95.18</v>
      </c>
      <c r="E1190" s="9">
        <v>893.5</v>
      </c>
      <c r="F1190" s="10">
        <v>95.89</v>
      </c>
      <c r="G1190" s="9">
        <v>943.5</v>
      </c>
      <c r="H1190" s="10">
        <v>97.98</v>
      </c>
      <c r="I1190" s="9">
        <v>893.5</v>
      </c>
      <c r="J1190" s="10">
        <v>97.54</v>
      </c>
      <c r="K1190" s="9">
        <v>893.5</v>
      </c>
      <c r="L1190" s="10">
        <v>99.23</v>
      </c>
      <c r="M1190" s="9">
        <v>1220</v>
      </c>
      <c r="N1190" s="10">
        <v>99.12</v>
      </c>
      <c r="O1190" s="9">
        <v>1643.5</v>
      </c>
      <c r="P1190" s="10">
        <v>93.48</v>
      </c>
    </row>
    <row r="1191" ht="15" spans="1:16">
      <c r="A1191" s="9">
        <v>841</v>
      </c>
      <c r="B1191" s="10">
        <v>91.43</v>
      </c>
      <c r="C1191" s="9">
        <v>761.5</v>
      </c>
      <c r="D1191" s="10">
        <v>94.96</v>
      </c>
      <c r="E1191" s="9">
        <v>894</v>
      </c>
      <c r="F1191" s="10">
        <v>95.82</v>
      </c>
      <c r="G1191" s="9">
        <v>944</v>
      </c>
      <c r="H1191" s="10">
        <v>97.75</v>
      </c>
      <c r="I1191" s="9">
        <v>894</v>
      </c>
      <c r="J1191" s="10">
        <v>97.52</v>
      </c>
      <c r="K1191" s="9">
        <v>894</v>
      </c>
      <c r="L1191" s="10">
        <v>99.3</v>
      </c>
      <c r="M1191" s="9">
        <v>1220.5</v>
      </c>
      <c r="N1191" s="10">
        <v>99.12</v>
      </c>
      <c r="O1191" s="9">
        <v>1644</v>
      </c>
      <c r="P1191" s="10">
        <v>93.29</v>
      </c>
    </row>
    <row r="1192" ht="15" spans="1:16">
      <c r="A1192" s="9">
        <v>841.5</v>
      </c>
      <c r="B1192" s="10">
        <v>91.49</v>
      </c>
      <c r="C1192" s="9">
        <v>762</v>
      </c>
      <c r="D1192" s="10">
        <v>94.62</v>
      </c>
      <c r="E1192" s="9">
        <v>894.5</v>
      </c>
      <c r="F1192" s="10">
        <v>95.68</v>
      </c>
      <c r="G1192" s="9">
        <v>944.5</v>
      </c>
      <c r="H1192" s="10">
        <v>97.9</v>
      </c>
      <c r="I1192" s="9">
        <v>894.5</v>
      </c>
      <c r="J1192" s="10">
        <v>97.51</v>
      </c>
      <c r="K1192" s="9">
        <v>894.5</v>
      </c>
      <c r="L1192" s="10">
        <v>99.34</v>
      </c>
      <c r="M1192" s="9">
        <v>1221</v>
      </c>
      <c r="N1192" s="10">
        <v>99.12</v>
      </c>
      <c r="O1192" s="9">
        <v>1644.5</v>
      </c>
      <c r="P1192" s="10">
        <v>93.2</v>
      </c>
    </row>
    <row r="1193" ht="15" spans="1:16">
      <c r="A1193" s="9">
        <v>842</v>
      </c>
      <c r="B1193" s="10">
        <v>91.31</v>
      </c>
      <c r="C1193" s="9">
        <v>762.5</v>
      </c>
      <c r="D1193" s="10">
        <v>94.36</v>
      </c>
      <c r="E1193" s="9">
        <v>895</v>
      </c>
      <c r="F1193" s="10">
        <v>95.46</v>
      </c>
      <c r="G1193" s="9">
        <v>945</v>
      </c>
      <c r="H1193" s="10">
        <v>98.04</v>
      </c>
      <c r="I1193" s="9">
        <v>895</v>
      </c>
      <c r="J1193" s="10">
        <v>97.49</v>
      </c>
      <c r="K1193" s="9">
        <v>895</v>
      </c>
      <c r="L1193" s="10">
        <v>99.38</v>
      </c>
      <c r="M1193" s="9">
        <v>1221.5</v>
      </c>
      <c r="N1193" s="10">
        <v>99.13</v>
      </c>
      <c r="O1193" s="9">
        <v>1645</v>
      </c>
      <c r="P1193" s="10">
        <v>93.09</v>
      </c>
    </row>
    <row r="1194" ht="15" spans="1:16">
      <c r="A1194" s="9">
        <v>842.5</v>
      </c>
      <c r="B1194" s="10">
        <v>91.36</v>
      </c>
      <c r="C1194" s="9">
        <v>763</v>
      </c>
      <c r="D1194" s="10">
        <v>93.97</v>
      </c>
      <c r="E1194" s="9">
        <v>895.5</v>
      </c>
      <c r="F1194" s="10">
        <v>95.51</v>
      </c>
      <c r="G1194" s="9">
        <v>945.5</v>
      </c>
      <c r="H1194" s="10">
        <v>97.83</v>
      </c>
      <c r="I1194" s="9">
        <v>895.5</v>
      </c>
      <c r="J1194" s="10">
        <v>97.49</v>
      </c>
      <c r="K1194" s="9">
        <v>895.5</v>
      </c>
      <c r="L1194" s="10">
        <v>99.37</v>
      </c>
      <c r="M1194" s="9">
        <v>1222</v>
      </c>
      <c r="N1194" s="10">
        <v>99.14</v>
      </c>
      <c r="O1194" s="9">
        <v>1645.5</v>
      </c>
      <c r="P1194" s="10">
        <v>93.07</v>
      </c>
    </row>
    <row r="1195" ht="15" spans="1:16">
      <c r="A1195" s="9">
        <v>843</v>
      </c>
      <c r="B1195" s="10">
        <v>91.29</v>
      </c>
      <c r="C1195" s="9">
        <v>763.5</v>
      </c>
      <c r="D1195" s="10">
        <v>93.71</v>
      </c>
      <c r="E1195" s="9">
        <v>896</v>
      </c>
      <c r="F1195" s="10">
        <v>95.5</v>
      </c>
      <c r="G1195" s="9">
        <v>946</v>
      </c>
      <c r="H1195" s="10">
        <v>97.62</v>
      </c>
      <c r="I1195" s="9">
        <v>896</v>
      </c>
      <c r="J1195" s="10">
        <v>97.48</v>
      </c>
      <c r="K1195" s="9">
        <v>896</v>
      </c>
      <c r="L1195" s="10">
        <v>99.36</v>
      </c>
      <c r="M1195" s="9">
        <v>1222.5</v>
      </c>
      <c r="N1195" s="10">
        <v>99.15</v>
      </c>
      <c r="O1195" s="9">
        <v>1646</v>
      </c>
      <c r="P1195" s="10">
        <v>92.95</v>
      </c>
    </row>
    <row r="1196" ht="15" spans="1:16">
      <c r="A1196" s="9">
        <v>843.5</v>
      </c>
      <c r="B1196" s="10">
        <v>91.4</v>
      </c>
      <c r="C1196" s="9">
        <v>764</v>
      </c>
      <c r="D1196" s="10">
        <v>93.42</v>
      </c>
      <c r="E1196" s="9">
        <v>896.5</v>
      </c>
      <c r="F1196" s="10">
        <v>95.38</v>
      </c>
      <c r="G1196" s="9">
        <v>946.5</v>
      </c>
      <c r="H1196" s="10">
        <v>97.92</v>
      </c>
      <c r="I1196" s="9">
        <v>896.5</v>
      </c>
      <c r="J1196" s="10">
        <v>97.5</v>
      </c>
      <c r="K1196" s="9">
        <v>896.5</v>
      </c>
      <c r="L1196" s="10">
        <v>99.28</v>
      </c>
      <c r="M1196" s="9">
        <v>1223</v>
      </c>
      <c r="N1196" s="10">
        <v>99.16</v>
      </c>
      <c r="O1196" s="9">
        <v>1646.5</v>
      </c>
      <c r="P1196" s="10">
        <v>92.92</v>
      </c>
    </row>
    <row r="1197" ht="15" spans="1:16">
      <c r="A1197" s="9">
        <v>844</v>
      </c>
      <c r="B1197" s="10">
        <v>91.33</v>
      </c>
      <c r="C1197" s="9">
        <v>764.5</v>
      </c>
      <c r="D1197" s="10">
        <v>93.23</v>
      </c>
      <c r="E1197" s="9">
        <v>897</v>
      </c>
      <c r="F1197" s="10">
        <v>95.34</v>
      </c>
      <c r="G1197" s="9">
        <v>947</v>
      </c>
      <c r="H1197" s="10">
        <v>98.22</v>
      </c>
      <c r="I1197" s="9">
        <v>897</v>
      </c>
      <c r="J1197" s="10">
        <v>97.51</v>
      </c>
      <c r="K1197" s="9">
        <v>897</v>
      </c>
      <c r="L1197" s="10">
        <v>99.19</v>
      </c>
      <c r="M1197" s="9">
        <v>1223.5</v>
      </c>
      <c r="N1197" s="10">
        <v>99.17</v>
      </c>
      <c r="O1197" s="9">
        <v>1647</v>
      </c>
      <c r="P1197" s="10">
        <v>92.92</v>
      </c>
    </row>
    <row r="1198" ht="15" spans="1:16">
      <c r="A1198" s="9">
        <v>844.5</v>
      </c>
      <c r="B1198" s="10">
        <v>91.33</v>
      </c>
      <c r="C1198" s="9">
        <v>765</v>
      </c>
      <c r="D1198" s="10">
        <v>93.05</v>
      </c>
      <c r="E1198" s="9">
        <v>897.5</v>
      </c>
      <c r="F1198" s="10">
        <v>95.32</v>
      </c>
      <c r="G1198" s="9">
        <v>947.5</v>
      </c>
      <c r="H1198" s="10">
        <v>98.2</v>
      </c>
      <c r="I1198" s="9">
        <v>897.5</v>
      </c>
      <c r="J1198" s="10">
        <v>97.53</v>
      </c>
      <c r="K1198" s="9">
        <v>897.5</v>
      </c>
      <c r="L1198" s="10">
        <v>99.05</v>
      </c>
      <c r="M1198" s="9">
        <v>1224</v>
      </c>
      <c r="N1198" s="10">
        <v>99.18</v>
      </c>
      <c r="O1198" s="9">
        <v>1647.5</v>
      </c>
      <c r="P1198" s="10">
        <v>92.89</v>
      </c>
    </row>
    <row r="1199" ht="15" spans="1:16">
      <c r="A1199" s="9">
        <v>845</v>
      </c>
      <c r="B1199" s="10">
        <v>91.56</v>
      </c>
      <c r="C1199" s="9">
        <v>765.5</v>
      </c>
      <c r="D1199" s="10">
        <v>92.86</v>
      </c>
      <c r="E1199" s="9">
        <v>898</v>
      </c>
      <c r="F1199" s="10">
        <v>95.4</v>
      </c>
      <c r="G1199" s="9">
        <v>948</v>
      </c>
      <c r="H1199" s="10">
        <v>98.18</v>
      </c>
      <c r="I1199" s="9">
        <v>898</v>
      </c>
      <c r="J1199" s="10">
        <v>97.55</v>
      </c>
      <c r="K1199" s="9">
        <v>898</v>
      </c>
      <c r="L1199" s="10">
        <v>98.9</v>
      </c>
      <c r="M1199" s="9">
        <v>1224.5</v>
      </c>
      <c r="N1199" s="10">
        <v>99.19</v>
      </c>
      <c r="O1199" s="9">
        <v>1648</v>
      </c>
      <c r="P1199" s="10">
        <v>92.99</v>
      </c>
    </row>
    <row r="1200" ht="15" spans="1:16">
      <c r="A1200" s="9">
        <v>845.5</v>
      </c>
      <c r="B1200" s="10">
        <v>91.38</v>
      </c>
      <c r="C1200" s="9">
        <v>766</v>
      </c>
      <c r="D1200" s="10">
        <v>92.77</v>
      </c>
      <c r="E1200" s="9">
        <v>898.5</v>
      </c>
      <c r="F1200" s="10">
        <v>95.49</v>
      </c>
      <c r="G1200" s="9">
        <v>948.5</v>
      </c>
      <c r="H1200" s="10">
        <v>98</v>
      </c>
      <c r="I1200" s="9">
        <v>898.5</v>
      </c>
      <c r="J1200" s="10">
        <v>97.58</v>
      </c>
      <c r="K1200" s="9">
        <v>898.5</v>
      </c>
      <c r="L1200" s="10">
        <v>98.73</v>
      </c>
      <c r="M1200" s="9">
        <v>1225</v>
      </c>
      <c r="N1200" s="10">
        <v>99.2</v>
      </c>
      <c r="O1200" s="9">
        <v>1648.5</v>
      </c>
      <c r="P1200" s="10">
        <v>93.02</v>
      </c>
    </row>
    <row r="1201" ht="15" spans="1:16">
      <c r="A1201" s="9">
        <v>846</v>
      </c>
      <c r="B1201" s="10">
        <v>91.44</v>
      </c>
      <c r="C1201" s="9">
        <v>766.5</v>
      </c>
      <c r="D1201" s="10">
        <v>92.79</v>
      </c>
      <c r="E1201" s="9">
        <v>899</v>
      </c>
      <c r="F1201" s="10">
        <v>95.63</v>
      </c>
      <c r="G1201" s="9">
        <v>949</v>
      </c>
      <c r="H1201" s="10">
        <v>97.81</v>
      </c>
      <c r="I1201" s="9">
        <v>899</v>
      </c>
      <c r="J1201" s="10">
        <v>97.6</v>
      </c>
      <c r="K1201" s="9">
        <v>899</v>
      </c>
      <c r="L1201" s="10">
        <v>98.56</v>
      </c>
      <c r="M1201" s="9">
        <v>1225.5</v>
      </c>
      <c r="N1201" s="10">
        <v>99.21</v>
      </c>
      <c r="O1201" s="9">
        <v>1649</v>
      </c>
      <c r="P1201" s="10">
        <v>93.17</v>
      </c>
    </row>
    <row r="1202" ht="15" spans="1:16">
      <c r="A1202" s="9">
        <v>846.5</v>
      </c>
      <c r="B1202" s="10">
        <v>91.6</v>
      </c>
      <c r="C1202" s="9">
        <v>767</v>
      </c>
      <c r="D1202" s="10">
        <v>92.8</v>
      </c>
      <c r="E1202" s="9">
        <v>899.5</v>
      </c>
      <c r="F1202" s="10">
        <v>95.78</v>
      </c>
      <c r="G1202" s="9">
        <v>949.5</v>
      </c>
      <c r="H1202" s="10">
        <v>97.9</v>
      </c>
      <c r="I1202" s="9">
        <v>899.5</v>
      </c>
      <c r="J1202" s="10">
        <v>97.65</v>
      </c>
      <c r="K1202" s="9">
        <v>899.5</v>
      </c>
      <c r="L1202" s="10">
        <v>98.43</v>
      </c>
      <c r="M1202" s="9">
        <v>1226</v>
      </c>
      <c r="N1202" s="10">
        <v>99.22</v>
      </c>
      <c r="O1202" s="9">
        <v>1649.5</v>
      </c>
      <c r="P1202" s="10">
        <v>93.23</v>
      </c>
    </row>
    <row r="1203" ht="15" spans="1:16">
      <c r="A1203" s="9">
        <v>847</v>
      </c>
      <c r="B1203" s="10">
        <v>91.66</v>
      </c>
      <c r="C1203" s="9">
        <v>767.5</v>
      </c>
      <c r="D1203" s="10">
        <v>92.99</v>
      </c>
      <c r="E1203" s="9">
        <v>900</v>
      </c>
      <c r="F1203" s="10">
        <v>96.01</v>
      </c>
      <c r="G1203" s="9">
        <v>950</v>
      </c>
      <c r="H1203" s="10">
        <v>97.98</v>
      </c>
      <c r="I1203" s="9">
        <v>900</v>
      </c>
      <c r="J1203" s="10">
        <v>97.7</v>
      </c>
      <c r="K1203" s="9">
        <v>900</v>
      </c>
      <c r="L1203" s="10">
        <v>98.29</v>
      </c>
      <c r="M1203" s="9">
        <v>1226.5</v>
      </c>
      <c r="N1203" s="10">
        <v>99.23</v>
      </c>
      <c r="O1203" s="9">
        <v>1650</v>
      </c>
      <c r="P1203" s="10">
        <v>93.4</v>
      </c>
    </row>
    <row r="1204" ht="15" spans="1:16">
      <c r="A1204" s="9">
        <v>847.5</v>
      </c>
      <c r="B1204" s="10">
        <v>91.67</v>
      </c>
      <c r="C1204" s="9">
        <v>768</v>
      </c>
      <c r="D1204" s="10">
        <v>93.06</v>
      </c>
      <c r="E1204" s="9">
        <v>900.5</v>
      </c>
      <c r="F1204" s="10">
        <v>96.14</v>
      </c>
      <c r="G1204" s="9">
        <v>950.5</v>
      </c>
      <c r="H1204" s="10">
        <v>98.12</v>
      </c>
      <c r="I1204" s="9">
        <v>900.5</v>
      </c>
      <c r="J1204" s="10">
        <v>97.74</v>
      </c>
      <c r="K1204" s="9">
        <v>900.5</v>
      </c>
      <c r="L1204" s="10">
        <v>98.23</v>
      </c>
      <c r="M1204" s="9">
        <v>1227</v>
      </c>
      <c r="N1204" s="10">
        <v>99.24</v>
      </c>
      <c r="O1204" s="9">
        <v>1650.5</v>
      </c>
      <c r="P1204" s="10">
        <v>93.53</v>
      </c>
    </row>
    <row r="1205" ht="15" spans="1:16">
      <c r="A1205" s="9">
        <v>848</v>
      </c>
      <c r="B1205" s="10">
        <v>91.84</v>
      </c>
      <c r="C1205" s="9">
        <v>768.5</v>
      </c>
      <c r="D1205" s="10">
        <v>93.31</v>
      </c>
      <c r="E1205" s="9">
        <v>901</v>
      </c>
      <c r="F1205" s="10">
        <v>96.36</v>
      </c>
      <c r="G1205" s="9">
        <v>951</v>
      </c>
      <c r="H1205" s="10">
        <v>98.26</v>
      </c>
      <c r="I1205" s="9">
        <v>901</v>
      </c>
      <c r="J1205" s="10">
        <v>97.78</v>
      </c>
      <c r="K1205" s="9">
        <v>901</v>
      </c>
      <c r="L1205" s="10">
        <v>98.17</v>
      </c>
      <c r="M1205" s="9">
        <v>1227.5</v>
      </c>
      <c r="N1205" s="10">
        <v>99.24</v>
      </c>
      <c r="O1205" s="9">
        <v>1651</v>
      </c>
      <c r="P1205" s="10">
        <v>93.72</v>
      </c>
    </row>
    <row r="1206" ht="15" spans="1:16">
      <c r="A1206" s="9">
        <v>848.5</v>
      </c>
      <c r="B1206" s="10">
        <v>91.93</v>
      </c>
      <c r="C1206" s="9">
        <v>769</v>
      </c>
      <c r="D1206" s="10">
        <v>93.6</v>
      </c>
      <c r="E1206" s="9">
        <v>901.5</v>
      </c>
      <c r="F1206" s="10">
        <v>96.79</v>
      </c>
      <c r="G1206" s="9">
        <v>951.5</v>
      </c>
      <c r="H1206" s="10">
        <v>98.31</v>
      </c>
      <c r="I1206" s="9">
        <v>901.5</v>
      </c>
      <c r="J1206" s="10">
        <v>97.81</v>
      </c>
      <c r="K1206" s="9">
        <v>901.5</v>
      </c>
      <c r="L1206" s="10">
        <v>98.2</v>
      </c>
      <c r="M1206" s="9">
        <v>1228</v>
      </c>
      <c r="N1206" s="10">
        <v>99.24</v>
      </c>
      <c r="O1206" s="9">
        <v>1651.5</v>
      </c>
      <c r="P1206" s="10">
        <v>93.93</v>
      </c>
    </row>
    <row r="1207" ht="15" spans="1:16">
      <c r="A1207" s="9">
        <v>849</v>
      </c>
      <c r="B1207" s="10">
        <v>91.89</v>
      </c>
      <c r="C1207" s="9">
        <v>769.5</v>
      </c>
      <c r="D1207" s="10">
        <v>93.93</v>
      </c>
      <c r="E1207" s="9">
        <v>902</v>
      </c>
      <c r="F1207" s="10">
        <v>96.9</v>
      </c>
      <c r="G1207" s="9">
        <v>952</v>
      </c>
      <c r="H1207" s="10">
        <v>98.35</v>
      </c>
      <c r="I1207" s="9">
        <v>902</v>
      </c>
      <c r="J1207" s="10">
        <v>97.84</v>
      </c>
      <c r="K1207" s="9">
        <v>902</v>
      </c>
      <c r="L1207" s="10">
        <v>98.24</v>
      </c>
      <c r="M1207" s="9">
        <v>1228.5</v>
      </c>
      <c r="N1207" s="10">
        <v>99.24</v>
      </c>
      <c r="O1207" s="9">
        <v>1652</v>
      </c>
      <c r="P1207" s="10">
        <v>94.13</v>
      </c>
    </row>
    <row r="1208" ht="15" spans="1:16">
      <c r="A1208" s="9">
        <v>849.5</v>
      </c>
      <c r="B1208" s="10">
        <v>92</v>
      </c>
      <c r="C1208" s="9">
        <v>770</v>
      </c>
      <c r="D1208" s="10">
        <v>94.2</v>
      </c>
      <c r="E1208" s="9">
        <v>902.5</v>
      </c>
      <c r="F1208" s="10">
        <v>97.19</v>
      </c>
      <c r="G1208" s="9">
        <v>952.5</v>
      </c>
      <c r="H1208" s="10">
        <v>98.29</v>
      </c>
      <c r="I1208" s="9">
        <v>902.5</v>
      </c>
      <c r="J1208" s="10">
        <v>97.87</v>
      </c>
      <c r="K1208" s="9">
        <v>902.5</v>
      </c>
      <c r="L1208" s="10">
        <v>98.37</v>
      </c>
      <c r="M1208" s="9">
        <v>1229</v>
      </c>
      <c r="N1208" s="10">
        <v>99.25</v>
      </c>
      <c r="O1208" s="9">
        <v>1652.5</v>
      </c>
      <c r="P1208" s="10">
        <v>94.37</v>
      </c>
    </row>
    <row r="1209" ht="15" spans="1:16">
      <c r="A1209" s="9">
        <v>850</v>
      </c>
      <c r="B1209" s="10">
        <v>92.01</v>
      </c>
      <c r="C1209" s="9">
        <v>770.5</v>
      </c>
      <c r="D1209" s="10">
        <v>94.54</v>
      </c>
      <c r="E1209" s="9">
        <v>903</v>
      </c>
      <c r="F1209" s="10">
        <v>97.48</v>
      </c>
      <c r="G1209" s="9">
        <v>953</v>
      </c>
      <c r="H1209" s="10">
        <v>98.23</v>
      </c>
      <c r="I1209" s="9">
        <v>903</v>
      </c>
      <c r="J1209" s="10">
        <v>97.9</v>
      </c>
      <c r="K1209" s="9">
        <v>903</v>
      </c>
      <c r="L1209" s="10">
        <v>98.51</v>
      </c>
      <c r="M1209" s="9">
        <v>1229.5</v>
      </c>
      <c r="N1209" s="10">
        <v>99.25</v>
      </c>
      <c r="O1209" s="9">
        <v>1653</v>
      </c>
      <c r="P1209" s="10">
        <v>94.62</v>
      </c>
    </row>
    <row r="1210" ht="15" spans="1:16">
      <c r="A1210" s="9">
        <v>850.5</v>
      </c>
      <c r="B1210" s="10">
        <v>92.03</v>
      </c>
      <c r="C1210" s="9">
        <v>771</v>
      </c>
      <c r="D1210" s="10">
        <v>94.96</v>
      </c>
      <c r="E1210" s="9">
        <v>903.5</v>
      </c>
      <c r="F1210" s="10">
        <v>97.72</v>
      </c>
      <c r="G1210" s="9">
        <v>953.5</v>
      </c>
      <c r="H1210" s="10">
        <v>98.21</v>
      </c>
      <c r="I1210" s="9">
        <v>903.5</v>
      </c>
      <c r="J1210" s="10">
        <v>97.91</v>
      </c>
      <c r="K1210" s="9">
        <v>903.5</v>
      </c>
      <c r="L1210" s="10">
        <v>98.68</v>
      </c>
      <c r="M1210" s="9">
        <v>1230</v>
      </c>
      <c r="N1210" s="10">
        <v>99.24</v>
      </c>
      <c r="O1210" s="9">
        <v>1653.5</v>
      </c>
      <c r="P1210" s="10">
        <v>94.87</v>
      </c>
    </row>
    <row r="1211" ht="15" spans="1:16">
      <c r="A1211" s="9">
        <v>851</v>
      </c>
      <c r="B1211" s="10">
        <v>92.14</v>
      </c>
      <c r="C1211" s="9">
        <v>771.5</v>
      </c>
      <c r="D1211" s="10">
        <v>95.14</v>
      </c>
      <c r="E1211" s="9">
        <v>904</v>
      </c>
      <c r="F1211" s="10">
        <v>98.01</v>
      </c>
      <c r="G1211" s="9">
        <v>954</v>
      </c>
      <c r="H1211" s="10">
        <v>98.18</v>
      </c>
      <c r="I1211" s="9">
        <v>904</v>
      </c>
      <c r="J1211" s="10">
        <v>97.93</v>
      </c>
      <c r="K1211" s="9">
        <v>904</v>
      </c>
      <c r="L1211" s="10">
        <v>98.86</v>
      </c>
      <c r="M1211" s="9">
        <v>1230.5</v>
      </c>
      <c r="N1211" s="10">
        <v>99.23</v>
      </c>
      <c r="O1211" s="9">
        <v>1654</v>
      </c>
      <c r="P1211" s="10">
        <v>95.1</v>
      </c>
    </row>
    <row r="1212" ht="15" spans="1:16">
      <c r="A1212" s="9">
        <v>851.5</v>
      </c>
      <c r="B1212" s="10">
        <v>92.19</v>
      </c>
      <c r="C1212" s="9">
        <v>772</v>
      </c>
      <c r="D1212" s="10">
        <v>95.55</v>
      </c>
      <c r="E1212" s="9">
        <v>904.5</v>
      </c>
      <c r="F1212" s="10">
        <v>98.14</v>
      </c>
      <c r="G1212" s="9">
        <v>954.5</v>
      </c>
      <c r="H1212" s="10">
        <v>98.22</v>
      </c>
      <c r="I1212" s="9">
        <v>904.5</v>
      </c>
      <c r="J1212" s="10">
        <v>97.94</v>
      </c>
      <c r="K1212" s="9">
        <v>904.5</v>
      </c>
      <c r="L1212" s="10">
        <v>99.03</v>
      </c>
      <c r="M1212" s="9">
        <v>1231</v>
      </c>
      <c r="N1212" s="10">
        <v>99.23</v>
      </c>
      <c r="O1212" s="9">
        <v>1654.5</v>
      </c>
      <c r="P1212" s="10">
        <v>95.4</v>
      </c>
    </row>
    <row r="1213" ht="15" spans="1:16">
      <c r="A1213" s="9">
        <v>852</v>
      </c>
      <c r="B1213" s="10">
        <v>92.15</v>
      </c>
      <c r="C1213" s="9">
        <v>772.5</v>
      </c>
      <c r="D1213" s="10">
        <v>95.73</v>
      </c>
      <c r="E1213" s="9">
        <v>905</v>
      </c>
      <c r="F1213" s="10">
        <v>98.34</v>
      </c>
      <c r="G1213" s="9">
        <v>955</v>
      </c>
      <c r="H1213" s="10">
        <v>98.25</v>
      </c>
      <c r="I1213" s="9">
        <v>905</v>
      </c>
      <c r="J1213" s="10">
        <v>97.95</v>
      </c>
      <c r="K1213" s="9">
        <v>905</v>
      </c>
      <c r="L1213" s="10">
        <v>99.19</v>
      </c>
      <c r="M1213" s="9">
        <v>1231.5</v>
      </c>
      <c r="N1213" s="10">
        <v>99.23</v>
      </c>
      <c r="O1213" s="9">
        <v>1655</v>
      </c>
      <c r="P1213" s="10">
        <v>95.64</v>
      </c>
    </row>
    <row r="1214" ht="15" spans="1:16">
      <c r="A1214" s="9">
        <v>852.5</v>
      </c>
      <c r="B1214" s="10">
        <v>92.14</v>
      </c>
      <c r="C1214" s="9">
        <v>773</v>
      </c>
      <c r="D1214" s="10">
        <v>95.93</v>
      </c>
      <c r="E1214" s="9">
        <v>905.5</v>
      </c>
      <c r="F1214" s="10">
        <v>98.52</v>
      </c>
      <c r="G1214" s="9">
        <v>955.5</v>
      </c>
      <c r="H1214" s="10">
        <v>98.34</v>
      </c>
      <c r="I1214" s="9">
        <v>905.5</v>
      </c>
      <c r="J1214" s="10">
        <v>97.94</v>
      </c>
      <c r="K1214" s="9">
        <v>905.5</v>
      </c>
      <c r="L1214" s="10">
        <v>99.28</v>
      </c>
      <c r="M1214" s="9">
        <v>1232</v>
      </c>
      <c r="N1214" s="10">
        <v>99.22</v>
      </c>
      <c r="O1214" s="9">
        <v>1655.5</v>
      </c>
      <c r="P1214" s="10">
        <v>95.94</v>
      </c>
    </row>
    <row r="1215" ht="15" spans="1:16">
      <c r="A1215" s="9">
        <v>853</v>
      </c>
      <c r="B1215" s="10">
        <v>92.14</v>
      </c>
      <c r="C1215" s="9">
        <v>773.5</v>
      </c>
      <c r="D1215" s="10">
        <v>96.1</v>
      </c>
      <c r="E1215" s="9">
        <v>906</v>
      </c>
      <c r="F1215" s="10">
        <v>98.64</v>
      </c>
      <c r="G1215" s="9">
        <v>956</v>
      </c>
      <c r="H1215" s="10">
        <v>98.42</v>
      </c>
      <c r="I1215" s="9">
        <v>906</v>
      </c>
      <c r="J1215" s="10">
        <v>97.93</v>
      </c>
      <c r="K1215" s="9">
        <v>906</v>
      </c>
      <c r="L1215" s="10">
        <v>99.36</v>
      </c>
      <c r="M1215" s="9">
        <v>1232.5</v>
      </c>
      <c r="N1215" s="10">
        <v>99.21</v>
      </c>
      <c r="O1215" s="9">
        <v>1656</v>
      </c>
      <c r="P1215" s="10">
        <v>96.15</v>
      </c>
    </row>
    <row r="1216" ht="15" spans="1:16">
      <c r="A1216" s="9">
        <v>853.5</v>
      </c>
      <c r="B1216" s="10">
        <v>92.06</v>
      </c>
      <c r="C1216" s="9">
        <v>774</v>
      </c>
      <c r="D1216" s="10">
        <v>96.28</v>
      </c>
      <c r="E1216" s="9">
        <v>906.5</v>
      </c>
      <c r="F1216" s="10">
        <v>98.7</v>
      </c>
      <c r="G1216" s="9">
        <v>956.5</v>
      </c>
      <c r="H1216" s="10">
        <v>98.47</v>
      </c>
      <c r="I1216" s="9">
        <v>906.5</v>
      </c>
      <c r="J1216" s="10">
        <v>97.93</v>
      </c>
      <c r="K1216" s="9">
        <v>906.5</v>
      </c>
      <c r="L1216" s="10">
        <v>99.33</v>
      </c>
      <c r="M1216" s="9">
        <v>1233</v>
      </c>
      <c r="N1216" s="10">
        <v>99.2</v>
      </c>
      <c r="O1216" s="9">
        <v>1656.5</v>
      </c>
      <c r="P1216" s="10">
        <v>96.44</v>
      </c>
    </row>
    <row r="1217" ht="15" spans="1:16">
      <c r="A1217" s="9">
        <v>854</v>
      </c>
      <c r="B1217" s="10">
        <v>92.01</v>
      </c>
      <c r="C1217" s="9">
        <v>774.5</v>
      </c>
      <c r="D1217" s="10">
        <v>96.23</v>
      </c>
      <c r="E1217" s="9">
        <v>907</v>
      </c>
      <c r="F1217" s="10">
        <v>98.88</v>
      </c>
      <c r="G1217" s="9">
        <v>957</v>
      </c>
      <c r="H1217" s="10">
        <v>98.51</v>
      </c>
      <c r="I1217" s="9">
        <v>907</v>
      </c>
      <c r="J1217" s="10">
        <v>97.93</v>
      </c>
      <c r="K1217" s="9">
        <v>907</v>
      </c>
      <c r="L1217" s="10">
        <v>99.29</v>
      </c>
      <c r="M1217" s="9">
        <v>1233.5</v>
      </c>
      <c r="N1217" s="10">
        <v>99.18</v>
      </c>
      <c r="O1217" s="9">
        <v>1657</v>
      </c>
      <c r="P1217" s="10">
        <v>96.65</v>
      </c>
    </row>
    <row r="1218" ht="15" spans="1:16">
      <c r="A1218" s="9">
        <v>854.5</v>
      </c>
      <c r="B1218" s="10">
        <v>92.08</v>
      </c>
      <c r="C1218" s="9">
        <v>775</v>
      </c>
      <c r="D1218" s="10">
        <v>96.2</v>
      </c>
      <c r="E1218" s="9">
        <v>907.5</v>
      </c>
      <c r="F1218" s="10">
        <v>98.78</v>
      </c>
      <c r="G1218" s="9">
        <v>957.5</v>
      </c>
      <c r="H1218" s="10">
        <v>98.37</v>
      </c>
      <c r="I1218" s="9">
        <v>907.5</v>
      </c>
      <c r="J1218" s="10">
        <v>97.91</v>
      </c>
      <c r="K1218" s="9">
        <v>907.5</v>
      </c>
      <c r="L1218" s="10">
        <v>99.14</v>
      </c>
      <c r="M1218" s="9">
        <v>1234</v>
      </c>
      <c r="N1218" s="10">
        <v>99.18</v>
      </c>
      <c r="O1218" s="9">
        <v>1657.5</v>
      </c>
      <c r="P1218" s="10">
        <v>96.89</v>
      </c>
    </row>
    <row r="1219" ht="15" spans="1:16">
      <c r="A1219" s="9">
        <v>855</v>
      </c>
      <c r="B1219" s="10">
        <v>91.9</v>
      </c>
      <c r="C1219" s="9">
        <v>775.5</v>
      </c>
      <c r="D1219" s="10">
        <v>96.08</v>
      </c>
      <c r="E1219" s="9">
        <v>908</v>
      </c>
      <c r="F1219" s="10">
        <v>98.77</v>
      </c>
      <c r="G1219" s="9">
        <v>958</v>
      </c>
      <c r="H1219" s="10">
        <v>98.22</v>
      </c>
      <c r="I1219" s="9">
        <v>908</v>
      </c>
      <c r="J1219" s="10">
        <v>97.9</v>
      </c>
      <c r="K1219" s="9">
        <v>908</v>
      </c>
      <c r="L1219" s="10">
        <v>98.99</v>
      </c>
      <c r="M1219" s="9">
        <v>1234.5</v>
      </c>
      <c r="N1219" s="10">
        <v>99.17</v>
      </c>
      <c r="O1219" s="9">
        <v>1658</v>
      </c>
      <c r="P1219" s="10">
        <v>97.14</v>
      </c>
    </row>
    <row r="1220" ht="15" spans="1:16">
      <c r="A1220" s="9">
        <v>855.5</v>
      </c>
      <c r="B1220" s="10">
        <v>91.78</v>
      </c>
      <c r="C1220" s="9">
        <v>776</v>
      </c>
      <c r="D1220" s="10">
        <v>95.93</v>
      </c>
      <c r="E1220" s="9">
        <v>908.5</v>
      </c>
      <c r="F1220" s="10">
        <v>98.69</v>
      </c>
      <c r="G1220" s="9">
        <v>958.5</v>
      </c>
      <c r="H1220" s="10">
        <v>98.04</v>
      </c>
      <c r="I1220" s="9">
        <v>908.5</v>
      </c>
      <c r="J1220" s="10">
        <v>97.89</v>
      </c>
      <c r="K1220" s="9">
        <v>908.5</v>
      </c>
      <c r="L1220" s="10">
        <v>98.75</v>
      </c>
      <c r="M1220" s="9">
        <v>1235</v>
      </c>
      <c r="N1220" s="10">
        <v>99.15</v>
      </c>
      <c r="O1220" s="9">
        <v>1658.5</v>
      </c>
      <c r="P1220" s="10">
        <v>97.29</v>
      </c>
    </row>
    <row r="1221" ht="15" spans="1:16">
      <c r="A1221" s="9">
        <v>856</v>
      </c>
      <c r="B1221" s="10">
        <v>91.7</v>
      </c>
      <c r="C1221" s="9">
        <v>776.5</v>
      </c>
      <c r="D1221" s="10">
        <v>95.62</v>
      </c>
      <c r="E1221" s="9">
        <v>909</v>
      </c>
      <c r="F1221" s="10">
        <v>98.7</v>
      </c>
      <c r="G1221" s="9">
        <v>959</v>
      </c>
      <c r="H1221" s="10">
        <v>97.85</v>
      </c>
      <c r="I1221" s="9">
        <v>909</v>
      </c>
      <c r="J1221" s="10">
        <v>97.87</v>
      </c>
      <c r="K1221" s="9">
        <v>909</v>
      </c>
      <c r="L1221" s="10">
        <v>98.51</v>
      </c>
      <c r="M1221" s="9">
        <v>1235.5</v>
      </c>
      <c r="N1221" s="10">
        <v>99.14</v>
      </c>
      <c r="O1221" s="9">
        <v>1659</v>
      </c>
      <c r="P1221" s="10">
        <v>97.41</v>
      </c>
    </row>
    <row r="1222" ht="15" spans="1:16">
      <c r="A1222" s="9">
        <v>856.5</v>
      </c>
      <c r="B1222" s="10">
        <v>91.65</v>
      </c>
      <c r="C1222" s="9">
        <v>777</v>
      </c>
      <c r="D1222" s="10">
        <v>95.36</v>
      </c>
      <c r="E1222" s="9">
        <v>909.5</v>
      </c>
      <c r="F1222" s="10">
        <v>98.51</v>
      </c>
      <c r="G1222" s="9">
        <v>959.5</v>
      </c>
      <c r="H1222" s="10">
        <v>97.89</v>
      </c>
      <c r="I1222" s="9">
        <v>909.5</v>
      </c>
      <c r="J1222" s="10">
        <v>97.87</v>
      </c>
      <c r="K1222" s="9">
        <v>909.5</v>
      </c>
      <c r="L1222" s="10">
        <v>98.25</v>
      </c>
      <c r="M1222" s="9">
        <v>1236</v>
      </c>
      <c r="N1222" s="10">
        <v>99.14</v>
      </c>
      <c r="O1222" s="9">
        <v>1659.5</v>
      </c>
      <c r="P1222" s="10">
        <v>97.64</v>
      </c>
    </row>
    <row r="1223" ht="15" spans="1:16">
      <c r="A1223" s="9">
        <v>857</v>
      </c>
      <c r="B1223" s="10">
        <v>91.46</v>
      </c>
      <c r="C1223" s="9">
        <v>777.5</v>
      </c>
      <c r="D1223" s="10">
        <v>95.08</v>
      </c>
      <c r="E1223" s="9">
        <v>910</v>
      </c>
      <c r="F1223" s="10">
        <v>98.34</v>
      </c>
      <c r="G1223" s="9">
        <v>960</v>
      </c>
      <c r="H1223" s="10">
        <v>97.93</v>
      </c>
      <c r="I1223" s="9">
        <v>910</v>
      </c>
      <c r="J1223" s="10">
        <v>97.86</v>
      </c>
      <c r="K1223" s="9">
        <v>910</v>
      </c>
      <c r="L1223" s="10">
        <v>98</v>
      </c>
      <c r="M1223" s="9">
        <v>1236.5</v>
      </c>
      <c r="N1223" s="10">
        <v>99.13</v>
      </c>
      <c r="O1223" s="9">
        <v>1660</v>
      </c>
      <c r="P1223" s="10">
        <v>97.71</v>
      </c>
    </row>
    <row r="1224" ht="15" spans="1:16">
      <c r="A1224" s="9">
        <v>857.5</v>
      </c>
      <c r="B1224" s="10">
        <v>91.22</v>
      </c>
      <c r="C1224" s="9">
        <v>778</v>
      </c>
      <c r="D1224" s="10">
        <v>94.65</v>
      </c>
      <c r="E1224" s="9">
        <v>910.5</v>
      </c>
      <c r="F1224" s="10">
        <v>98.14</v>
      </c>
      <c r="G1224" s="9">
        <v>960.5</v>
      </c>
      <c r="H1224" s="10">
        <v>97.94</v>
      </c>
      <c r="I1224" s="9">
        <v>910.5</v>
      </c>
      <c r="J1224" s="10">
        <v>97.88</v>
      </c>
      <c r="K1224" s="9">
        <v>910.5</v>
      </c>
      <c r="L1224" s="10">
        <v>97.82</v>
      </c>
      <c r="M1224" s="9">
        <v>1237</v>
      </c>
      <c r="N1224" s="10">
        <v>99.12</v>
      </c>
      <c r="O1224" s="9">
        <v>1660.5</v>
      </c>
      <c r="P1224" s="10">
        <v>97.82</v>
      </c>
    </row>
    <row r="1225" ht="15" spans="1:16">
      <c r="A1225" s="9">
        <v>858</v>
      </c>
      <c r="B1225" s="10">
        <v>91.29</v>
      </c>
      <c r="C1225" s="9">
        <v>778.5</v>
      </c>
      <c r="D1225" s="10">
        <v>94.38</v>
      </c>
      <c r="E1225" s="9">
        <v>911</v>
      </c>
      <c r="F1225" s="10">
        <v>98.07</v>
      </c>
      <c r="G1225" s="9">
        <v>961</v>
      </c>
      <c r="H1225" s="10">
        <v>97.95</v>
      </c>
      <c r="I1225" s="9">
        <v>911</v>
      </c>
      <c r="J1225" s="10">
        <v>97.89</v>
      </c>
      <c r="K1225" s="9">
        <v>911</v>
      </c>
      <c r="L1225" s="10">
        <v>97.64</v>
      </c>
      <c r="M1225" s="9">
        <v>1237.5</v>
      </c>
      <c r="N1225" s="10">
        <v>99.11</v>
      </c>
      <c r="O1225" s="9">
        <v>1661</v>
      </c>
      <c r="P1225" s="10">
        <v>97.92</v>
      </c>
    </row>
    <row r="1226" ht="15" spans="1:16">
      <c r="A1226" s="9">
        <v>858.5</v>
      </c>
      <c r="B1226" s="10">
        <v>91.04</v>
      </c>
      <c r="C1226" s="9">
        <v>779</v>
      </c>
      <c r="D1226" s="10">
        <v>94.03</v>
      </c>
      <c r="E1226" s="9">
        <v>911.5</v>
      </c>
      <c r="F1226" s="10">
        <v>97.85</v>
      </c>
      <c r="G1226" s="9">
        <v>961.5</v>
      </c>
      <c r="H1226" s="10">
        <v>97.76</v>
      </c>
      <c r="I1226" s="9">
        <v>911.5</v>
      </c>
      <c r="J1226" s="10">
        <v>97.89</v>
      </c>
      <c r="K1226" s="9">
        <v>911.5</v>
      </c>
      <c r="L1226" s="10">
        <v>97.56</v>
      </c>
      <c r="M1226" s="9">
        <v>1238</v>
      </c>
      <c r="N1226" s="10">
        <v>99.11</v>
      </c>
      <c r="O1226" s="9">
        <v>1661.5</v>
      </c>
      <c r="P1226" s="10">
        <v>97.95</v>
      </c>
    </row>
    <row r="1227" ht="15" spans="1:16">
      <c r="A1227" s="9">
        <v>859</v>
      </c>
      <c r="B1227" s="10">
        <v>90.97</v>
      </c>
      <c r="C1227" s="9">
        <v>779.5</v>
      </c>
      <c r="D1227" s="10">
        <v>93.59</v>
      </c>
      <c r="E1227" s="9">
        <v>912</v>
      </c>
      <c r="F1227" s="10">
        <v>97.64</v>
      </c>
      <c r="G1227" s="9">
        <v>962</v>
      </c>
      <c r="H1227" s="10">
        <v>97.58</v>
      </c>
      <c r="I1227" s="9">
        <v>912</v>
      </c>
      <c r="J1227" s="10">
        <v>97.89</v>
      </c>
      <c r="K1227" s="9">
        <v>912</v>
      </c>
      <c r="L1227" s="10">
        <v>97.48</v>
      </c>
      <c r="M1227" s="9">
        <v>1238.5</v>
      </c>
      <c r="N1227" s="10">
        <v>99.11</v>
      </c>
      <c r="O1227" s="9">
        <v>1662</v>
      </c>
      <c r="P1227" s="10">
        <v>97.99</v>
      </c>
    </row>
    <row r="1228" ht="15" spans="1:16">
      <c r="A1228" s="9">
        <v>859.5</v>
      </c>
      <c r="B1228" s="10">
        <v>90.71</v>
      </c>
      <c r="C1228" s="9">
        <v>780</v>
      </c>
      <c r="D1228" s="10">
        <v>93.42</v>
      </c>
      <c r="E1228" s="9">
        <v>912.5</v>
      </c>
      <c r="F1228" s="10">
        <v>97.52</v>
      </c>
      <c r="G1228" s="9">
        <v>962.5</v>
      </c>
      <c r="H1228" s="10">
        <v>97.66</v>
      </c>
      <c r="I1228" s="9">
        <v>912.5</v>
      </c>
      <c r="J1228" s="10">
        <v>97.91</v>
      </c>
      <c r="K1228" s="9">
        <v>912.5</v>
      </c>
      <c r="L1228" s="10">
        <v>97.55</v>
      </c>
      <c r="M1228" s="9">
        <v>1239</v>
      </c>
      <c r="N1228" s="10">
        <v>99.11</v>
      </c>
      <c r="O1228" s="9">
        <v>1662.5</v>
      </c>
      <c r="P1228" s="10">
        <v>97.9</v>
      </c>
    </row>
    <row r="1229" ht="15" spans="1:16">
      <c r="A1229" s="9">
        <v>860</v>
      </c>
      <c r="B1229" s="10">
        <v>90.59</v>
      </c>
      <c r="C1229" s="9">
        <v>780.5</v>
      </c>
      <c r="D1229" s="10">
        <v>93.14</v>
      </c>
      <c r="E1229" s="9">
        <v>913</v>
      </c>
      <c r="F1229" s="10">
        <v>97.22</v>
      </c>
      <c r="G1229" s="9">
        <v>963</v>
      </c>
      <c r="H1229" s="10">
        <v>97.73</v>
      </c>
      <c r="I1229" s="9">
        <v>913</v>
      </c>
      <c r="J1229" s="10">
        <v>97.93</v>
      </c>
      <c r="K1229" s="9">
        <v>913</v>
      </c>
      <c r="L1229" s="10">
        <v>97.62</v>
      </c>
      <c r="M1229" s="9">
        <v>1239.5</v>
      </c>
      <c r="N1229" s="10">
        <v>99.11</v>
      </c>
      <c r="O1229" s="9">
        <v>1663</v>
      </c>
      <c r="P1229" s="10">
        <v>97.86</v>
      </c>
    </row>
    <row r="1230" ht="15" spans="1:16">
      <c r="A1230" s="9">
        <v>860.5</v>
      </c>
      <c r="B1230" s="10">
        <v>90.51</v>
      </c>
      <c r="C1230" s="9">
        <v>781</v>
      </c>
      <c r="D1230" s="10">
        <v>92.96</v>
      </c>
      <c r="E1230" s="9">
        <v>913.5</v>
      </c>
      <c r="F1230" s="10">
        <v>97.13</v>
      </c>
      <c r="G1230" s="9">
        <v>963.5</v>
      </c>
      <c r="H1230" s="10">
        <v>97.75</v>
      </c>
      <c r="I1230" s="9">
        <v>913.5</v>
      </c>
      <c r="J1230" s="10">
        <v>97.96</v>
      </c>
      <c r="K1230" s="9">
        <v>913.5</v>
      </c>
      <c r="L1230" s="10">
        <v>97.8</v>
      </c>
      <c r="M1230" s="9">
        <v>1240</v>
      </c>
      <c r="N1230" s="10">
        <v>99.11</v>
      </c>
      <c r="O1230" s="9">
        <v>1663.5</v>
      </c>
      <c r="P1230" s="10">
        <v>97.78</v>
      </c>
    </row>
    <row r="1231" ht="15" spans="1:16">
      <c r="A1231" s="9">
        <v>861</v>
      </c>
      <c r="B1231" s="10">
        <v>90.5</v>
      </c>
      <c r="C1231" s="9">
        <v>781.5</v>
      </c>
      <c r="D1231" s="10">
        <v>92.75</v>
      </c>
      <c r="E1231" s="9">
        <v>914</v>
      </c>
      <c r="F1231" s="10">
        <v>96.9</v>
      </c>
      <c r="G1231" s="9">
        <v>964</v>
      </c>
      <c r="H1231" s="10">
        <v>97.76</v>
      </c>
      <c r="I1231" s="9">
        <v>914</v>
      </c>
      <c r="J1231" s="10">
        <v>97.99</v>
      </c>
      <c r="K1231" s="9">
        <v>914</v>
      </c>
      <c r="L1231" s="10">
        <v>97.98</v>
      </c>
      <c r="M1231" s="9">
        <v>1240.5</v>
      </c>
      <c r="N1231" s="10">
        <v>99.11</v>
      </c>
      <c r="O1231" s="9">
        <v>1664</v>
      </c>
      <c r="P1231" s="10">
        <v>97.64</v>
      </c>
    </row>
    <row r="1232" ht="15" spans="1:16">
      <c r="A1232" s="9">
        <v>861.5</v>
      </c>
      <c r="B1232" s="10">
        <v>90.38</v>
      </c>
      <c r="C1232" s="9">
        <v>782</v>
      </c>
      <c r="D1232" s="10">
        <v>92.71</v>
      </c>
      <c r="E1232" s="9">
        <v>914.5</v>
      </c>
      <c r="F1232" s="10">
        <v>96.78</v>
      </c>
      <c r="G1232" s="9">
        <v>964.5</v>
      </c>
      <c r="H1232" s="10">
        <v>97.82</v>
      </c>
      <c r="I1232" s="9">
        <v>914.5</v>
      </c>
      <c r="J1232" s="10">
        <v>98.02</v>
      </c>
      <c r="K1232" s="9">
        <v>914.5</v>
      </c>
      <c r="L1232" s="10">
        <v>98.24</v>
      </c>
      <c r="M1232" s="9">
        <v>1241</v>
      </c>
      <c r="N1232" s="10">
        <v>99.12</v>
      </c>
      <c r="O1232" s="9">
        <v>1664.5</v>
      </c>
      <c r="P1232" s="10">
        <v>97.59</v>
      </c>
    </row>
    <row r="1233" ht="15" spans="1:16">
      <c r="A1233" s="9">
        <v>862</v>
      </c>
      <c r="B1233" s="10">
        <v>90.36</v>
      </c>
      <c r="C1233" s="9">
        <v>782.5</v>
      </c>
      <c r="D1233" s="10">
        <v>92.62</v>
      </c>
      <c r="E1233" s="9">
        <v>915</v>
      </c>
      <c r="F1233" s="10">
        <v>96.63</v>
      </c>
      <c r="G1233" s="9">
        <v>965</v>
      </c>
      <c r="H1233" s="10">
        <v>97.87</v>
      </c>
      <c r="I1233" s="9">
        <v>915</v>
      </c>
      <c r="J1233" s="10">
        <v>98.05</v>
      </c>
      <c r="K1233" s="9">
        <v>915</v>
      </c>
      <c r="L1233" s="10">
        <v>98.5</v>
      </c>
      <c r="M1233" s="9">
        <v>1241.5</v>
      </c>
      <c r="N1233" s="10">
        <v>99.12</v>
      </c>
      <c r="O1233" s="9">
        <v>1665</v>
      </c>
      <c r="P1233" s="10">
        <v>97.39</v>
      </c>
    </row>
    <row r="1234" ht="15" spans="1:16">
      <c r="A1234" s="9">
        <v>862.5</v>
      </c>
      <c r="B1234" s="10">
        <v>90.26</v>
      </c>
      <c r="C1234" s="9">
        <v>783</v>
      </c>
      <c r="D1234" s="10">
        <v>92.77</v>
      </c>
      <c r="E1234" s="9">
        <v>915.5</v>
      </c>
      <c r="F1234" s="10">
        <v>96.53</v>
      </c>
      <c r="G1234" s="9">
        <v>965.5</v>
      </c>
      <c r="H1234" s="10">
        <v>97.88</v>
      </c>
      <c r="I1234" s="9">
        <v>915.5</v>
      </c>
      <c r="J1234" s="10">
        <v>98.09</v>
      </c>
      <c r="K1234" s="9">
        <v>915.5</v>
      </c>
      <c r="L1234" s="10">
        <v>98.74</v>
      </c>
      <c r="M1234" s="9">
        <v>1242</v>
      </c>
      <c r="N1234" s="10">
        <v>99.13</v>
      </c>
      <c r="O1234" s="9">
        <v>1665.5</v>
      </c>
      <c r="P1234" s="10">
        <v>97.15</v>
      </c>
    </row>
    <row r="1235" ht="15" spans="1:16">
      <c r="A1235" s="9">
        <v>863</v>
      </c>
      <c r="B1235" s="10">
        <v>90.31</v>
      </c>
      <c r="C1235" s="9">
        <v>783.5</v>
      </c>
      <c r="D1235" s="10">
        <v>92.82</v>
      </c>
      <c r="E1235" s="9">
        <v>916</v>
      </c>
      <c r="F1235" s="10">
        <v>96.5</v>
      </c>
      <c r="G1235" s="9">
        <v>966</v>
      </c>
      <c r="H1235" s="10">
        <v>97.89</v>
      </c>
      <c r="I1235" s="9">
        <v>916</v>
      </c>
      <c r="J1235" s="10">
        <v>98.13</v>
      </c>
      <c r="K1235" s="9">
        <v>916</v>
      </c>
      <c r="L1235" s="10">
        <v>98.98</v>
      </c>
      <c r="M1235" s="9">
        <v>1242.5</v>
      </c>
      <c r="N1235" s="10">
        <v>99.14</v>
      </c>
      <c r="O1235" s="9">
        <v>1666</v>
      </c>
      <c r="P1235" s="10">
        <v>96.98</v>
      </c>
    </row>
    <row r="1236" ht="15" spans="1:16">
      <c r="A1236" s="9">
        <v>863.5</v>
      </c>
      <c r="B1236" s="10">
        <v>90.27</v>
      </c>
      <c r="C1236" s="9">
        <v>784</v>
      </c>
      <c r="D1236" s="10">
        <v>92.91</v>
      </c>
      <c r="E1236" s="9">
        <v>916.5</v>
      </c>
      <c r="F1236" s="10">
        <v>96.39</v>
      </c>
      <c r="G1236" s="9">
        <v>966.5</v>
      </c>
      <c r="H1236" s="10">
        <v>97.82</v>
      </c>
      <c r="I1236" s="9">
        <v>916.5</v>
      </c>
      <c r="J1236" s="10">
        <v>98.15</v>
      </c>
      <c r="K1236" s="9">
        <v>916.5</v>
      </c>
      <c r="L1236" s="10">
        <v>99.14</v>
      </c>
      <c r="M1236" s="9">
        <v>1243</v>
      </c>
      <c r="N1236" s="10">
        <v>99.15</v>
      </c>
      <c r="O1236" s="9">
        <v>1666.5</v>
      </c>
      <c r="P1236" s="10">
        <v>96.78</v>
      </c>
    </row>
    <row r="1237" ht="15" spans="1:16">
      <c r="A1237" s="9">
        <v>864</v>
      </c>
      <c r="B1237" s="10">
        <v>90.18</v>
      </c>
      <c r="C1237" s="9">
        <v>784.5</v>
      </c>
      <c r="D1237" s="10">
        <v>93.11</v>
      </c>
      <c r="E1237" s="9">
        <v>917</v>
      </c>
      <c r="F1237" s="10">
        <v>96.47</v>
      </c>
      <c r="G1237" s="9">
        <v>967</v>
      </c>
      <c r="H1237" s="10">
        <v>97.74</v>
      </c>
      <c r="I1237" s="9">
        <v>917</v>
      </c>
      <c r="J1237" s="10">
        <v>98.18</v>
      </c>
      <c r="K1237" s="9">
        <v>917</v>
      </c>
      <c r="L1237" s="10">
        <v>99.3</v>
      </c>
      <c r="M1237" s="9">
        <v>1243.5</v>
      </c>
      <c r="N1237" s="10">
        <v>99.15</v>
      </c>
      <c r="O1237" s="9">
        <v>1667</v>
      </c>
      <c r="P1237" s="10">
        <v>96.47</v>
      </c>
    </row>
    <row r="1238" ht="15" spans="1:16">
      <c r="A1238" s="9">
        <v>864.5</v>
      </c>
      <c r="B1238" s="10">
        <v>90.2</v>
      </c>
      <c r="C1238" s="9">
        <v>785</v>
      </c>
      <c r="D1238" s="10">
        <v>93.34</v>
      </c>
      <c r="E1238" s="9">
        <v>917.5</v>
      </c>
      <c r="F1238" s="10">
        <v>96.5</v>
      </c>
      <c r="G1238" s="9">
        <v>967.5</v>
      </c>
      <c r="H1238" s="10">
        <v>97.77</v>
      </c>
      <c r="I1238" s="9">
        <v>917.5</v>
      </c>
      <c r="J1238" s="10">
        <v>98.19</v>
      </c>
      <c r="K1238" s="9">
        <v>917.5</v>
      </c>
      <c r="L1238" s="10">
        <v>99.3</v>
      </c>
      <c r="M1238" s="9">
        <v>1244</v>
      </c>
      <c r="N1238" s="10">
        <v>99.16</v>
      </c>
      <c r="O1238" s="9">
        <v>1667.5</v>
      </c>
      <c r="P1238" s="10">
        <v>96.28</v>
      </c>
    </row>
    <row r="1239" ht="15" spans="1:16">
      <c r="A1239" s="9">
        <v>865</v>
      </c>
      <c r="B1239" s="10">
        <v>90.3</v>
      </c>
      <c r="C1239" s="9">
        <v>785.5</v>
      </c>
      <c r="D1239" s="10">
        <v>93.63</v>
      </c>
      <c r="E1239" s="9">
        <v>918</v>
      </c>
      <c r="F1239" s="10">
        <v>96.39</v>
      </c>
      <c r="G1239" s="9">
        <v>968</v>
      </c>
      <c r="H1239" s="10">
        <v>97.81</v>
      </c>
      <c r="I1239" s="9">
        <v>918</v>
      </c>
      <c r="J1239" s="10">
        <v>98.21</v>
      </c>
      <c r="K1239" s="9">
        <v>918</v>
      </c>
      <c r="L1239" s="10">
        <v>99.3</v>
      </c>
      <c r="M1239" s="9">
        <v>1244.5</v>
      </c>
      <c r="N1239" s="10">
        <v>99.17</v>
      </c>
      <c r="O1239" s="9">
        <v>1668</v>
      </c>
      <c r="P1239" s="10">
        <v>95.96</v>
      </c>
    </row>
    <row r="1240" ht="15" spans="1:16">
      <c r="A1240" s="9">
        <v>865.5</v>
      </c>
      <c r="B1240" s="10">
        <v>90.28</v>
      </c>
      <c r="C1240" s="9">
        <v>786</v>
      </c>
      <c r="D1240" s="10">
        <v>93.94</v>
      </c>
      <c r="E1240" s="9">
        <v>918.5</v>
      </c>
      <c r="F1240" s="10">
        <v>96.53</v>
      </c>
      <c r="G1240" s="9">
        <v>968.5</v>
      </c>
      <c r="H1240" s="10">
        <v>97.92</v>
      </c>
      <c r="I1240" s="9">
        <v>918.5</v>
      </c>
      <c r="J1240" s="10">
        <v>98.22</v>
      </c>
      <c r="K1240" s="9">
        <v>918.5</v>
      </c>
      <c r="L1240" s="10">
        <v>99.15</v>
      </c>
      <c r="M1240" s="9">
        <v>1245</v>
      </c>
      <c r="N1240" s="10">
        <v>99.18</v>
      </c>
      <c r="O1240" s="9">
        <v>1668.5</v>
      </c>
      <c r="P1240" s="10">
        <v>95.67</v>
      </c>
    </row>
    <row r="1241" ht="15" spans="1:16">
      <c r="A1241" s="9">
        <v>866</v>
      </c>
      <c r="B1241" s="10">
        <v>90.35</v>
      </c>
      <c r="C1241" s="9">
        <v>786.5</v>
      </c>
      <c r="D1241" s="10">
        <v>94.26</v>
      </c>
      <c r="E1241" s="9">
        <v>919</v>
      </c>
      <c r="F1241" s="10">
        <v>96.69</v>
      </c>
      <c r="G1241" s="9">
        <v>969</v>
      </c>
      <c r="H1241" s="10">
        <v>98.02</v>
      </c>
      <c r="I1241" s="9">
        <v>919</v>
      </c>
      <c r="J1241" s="10">
        <v>98.23</v>
      </c>
      <c r="K1241" s="9">
        <v>919</v>
      </c>
      <c r="L1241" s="10">
        <v>99.01</v>
      </c>
      <c r="M1241" s="9">
        <v>1245.5</v>
      </c>
      <c r="N1241" s="10">
        <v>99.19</v>
      </c>
      <c r="O1241" s="9">
        <v>1669</v>
      </c>
      <c r="P1241" s="10">
        <v>95.38</v>
      </c>
    </row>
    <row r="1242" ht="15" spans="1:16">
      <c r="A1242" s="9">
        <v>866.5</v>
      </c>
      <c r="B1242" s="10">
        <v>90.3</v>
      </c>
      <c r="C1242" s="9">
        <v>787</v>
      </c>
      <c r="D1242" s="10">
        <v>94.49</v>
      </c>
      <c r="E1242" s="9">
        <v>919.5</v>
      </c>
      <c r="F1242" s="10">
        <v>96.75</v>
      </c>
      <c r="G1242" s="9">
        <v>969.5</v>
      </c>
      <c r="H1242" s="10">
        <v>98.08</v>
      </c>
      <c r="I1242" s="9">
        <v>919.5</v>
      </c>
      <c r="J1242" s="10">
        <v>98.22</v>
      </c>
      <c r="K1242" s="9">
        <v>919.5</v>
      </c>
      <c r="L1242" s="10">
        <v>98.74</v>
      </c>
      <c r="M1242" s="9">
        <v>1246</v>
      </c>
      <c r="N1242" s="10">
        <v>99.19</v>
      </c>
      <c r="O1242" s="9">
        <v>1669.5</v>
      </c>
      <c r="P1242" s="10">
        <v>95.13</v>
      </c>
    </row>
    <row r="1243" ht="15" spans="1:16">
      <c r="A1243" s="9">
        <v>867</v>
      </c>
      <c r="B1243" s="10">
        <v>90.37</v>
      </c>
      <c r="C1243" s="9">
        <v>787.5</v>
      </c>
      <c r="D1243" s="10">
        <v>94.84</v>
      </c>
      <c r="E1243" s="9">
        <v>920</v>
      </c>
      <c r="F1243" s="10">
        <v>96.99</v>
      </c>
      <c r="G1243" s="9">
        <v>970</v>
      </c>
      <c r="H1243" s="10">
        <v>98.13</v>
      </c>
      <c r="I1243" s="9">
        <v>920</v>
      </c>
      <c r="J1243" s="10">
        <v>98.22</v>
      </c>
      <c r="K1243" s="9">
        <v>920</v>
      </c>
      <c r="L1243" s="10">
        <v>98.48</v>
      </c>
      <c r="M1243" s="9">
        <v>1246.5</v>
      </c>
      <c r="N1243" s="10">
        <v>99.19</v>
      </c>
      <c r="O1243" s="9">
        <v>1670</v>
      </c>
      <c r="P1243" s="10">
        <v>94.91</v>
      </c>
    </row>
    <row r="1244" ht="15" spans="1:16">
      <c r="A1244" s="9">
        <v>867.5</v>
      </c>
      <c r="B1244" s="10">
        <v>90.4</v>
      </c>
      <c r="C1244" s="9">
        <v>788</v>
      </c>
      <c r="D1244" s="10">
        <v>95.07</v>
      </c>
      <c r="E1244" s="9">
        <v>920.5</v>
      </c>
      <c r="F1244" s="10">
        <v>97.13</v>
      </c>
      <c r="G1244" s="9">
        <v>970.5</v>
      </c>
      <c r="H1244" s="10">
        <v>98.16</v>
      </c>
      <c r="I1244" s="9">
        <v>920.5</v>
      </c>
      <c r="J1244" s="10">
        <v>98.19</v>
      </c>
      <c r="K1244" s="9">
        <v>920.5</v>
      </c>
      <c r="L1244" s="10">
        <v>98.17</v>
      </c>
      <c r="M1244" s="9">
        <v>1247</v>
      </c>
      <c r="N1244" s="10">
        <v>99.2</v>
      </c>
      <c r="O1244" s="9">
        <v>1670.5</v>
      </c>
      <c r="P1244" s="10">
        <v>94.63</v>
      </c>
    </row>
    <row r="1245" ht="15" spans="1:16">
      <c r="A1245" s="9">
        <v>868</v>
      </c>
      <c r="B1245" s="10">
        <v>90.5</v>
      </c>
      <c r="C1245" s="9">
        <v>788.5</v>
      </c>
      <c r="D1245" s="10">
        <v>95.33</v>
      </c>
      <c r="E1245" s="9">
        <v>921</v>
      </c>
      <c r="F1245" s="10">
        <v>97.29</v>
      </c>
      <c r="G1245" s="9">
        <v>971</v>
      </c>
      <c r="H1245" s="10">
        <v>98.2</v>
      </c>
      <c r="I1245" s="9">
        <v>921</v>
      </c>
      <c r="J1245" s="10">
        <v>98.17</v>
      </c>
      <c r="K1245" s="9">
        <v>921</v>
      </c>
      <c r="L1245" s="10">
        <v>97.87</v>
      </c>
      <c r="M1245" s="9">
        <v>1247.5</v>
      </c>
      <c r="N1245" s="10">
        <v>99.21</v>
      </c>
      <c r="O1245" s="9">
        <v>1671</v>
      </c>
      <c r="P1245" s="10">
        <v>94.3</v>
      </c>
    </row>
    <row r="1246" ht="15" spans="1:16">
      <c r="A1246" s="9">
        <v>868.5</v>
      </c>
      <c r="B1246" s="10">
        <v>90.59</v>
      </c>
      <c r="C1246" s="9">
        <v>789</v>
      </c>
      <c r="D1246" s="10">
        <v>95.56</v>
      </c>
      <c r="E1246" s="9">
        <v>921.5</v>
      </c>
      <c r="F1246" s="10">
        <v>97.62</v>
      </c>
      <c r="G1246" s="9">
        <v>971.5</v>
      </c>
      <c r="H1246" s="10">
        <v>98.32</v>
      </c>
      <c r="I1246" s="9">
        <v>921.5</v>
      </c>
      <c r="J1246" s="10">
        <v>98.14</v>
      </c>
      <c r="K1246" s="9">
        <v>921.5</v>
      </c>
      <c r="L1246" s="10">
        <v>97.6</v>
      </c>
      <c r="M1246" s="9">
        <v>1248</v>
      </c>
      <c r="N1246" s="10">
        <v>99.2</v>
      </c>
      <c r="O1246" s="9">
        <v>1671.5</v>
      </c>
      <c r="P1246" s="10">
        <v>94.11</v>
      </c>
    </row>
    <row r="1247" ht="15" spans="1:16">
      <c r="A1247" s="9">
        <v>869</v>
      </c>
      <c r="B1247" s="10">
        <v>90.58</v>
      </c>
      <c r="C1247" s="9">
        <v>789.5</v>
      </c>
      <c r="D1247" s="10">
        <v>95.66</v>
      </c>
      <c r="E1247" s="9">
        <v>922</v>
      </c>
      <c r="F1247" s="10">
        <v>97.79</v>
      </c>
      <c r="G1247" s="9">
        <v>972</v>
      </c>
      <c r="H1247" s="10">
        <v>98.45</v>
      </c>
      <c r="I1247" s="9">
        <v>922</v>
      </c>
      <c r="J1247" s="10">
        <v>98.12</v>
      </c>
      <c r="K1247" s="9">
        <v>922</v>
      </c>
      <c r="L1247" s="10">
        <v>97.34</v>
      </c>
      <c r="M1247" s="9">
        <v>1248.5</v>
      </c>
      <c r="N1247" s="10">
        <v>99.2</v>
      </c>
      <c r="O1247" s="9">
        <v>1672</v>
      </c>
      <c r="P1247" s="10">
        <v>93.85</v>
      </c>
    </row>
    <row r="1248" ht="15" spans="1:16">
      <c r="A1248" s="9">
        <v>869.5</v>
      </c>
      <c r="B1248" s="10">
        <v>90.76</v>
      </c>
      <c r="C1248" s="9">
        <v>790</v>
      </c>
      <c r="D1248" s="10">
        <v>95.74</v>
      </c>
      <c r="E1248" s="9">
        <v>922.5</v>
      </c>
      <c r="F1248" s="10">
        <v>97.91</v>
      </c>
      <c r="G1248" s="9">
        <v>972.5</v>
      </c>
      <c r="H1248" s="10">
        <v>98.37</v>
      </c>
      <c r="I1248" s="9">
        <v>922.5</v>
      </c>
      <c r="J1248" s="10">
        <v>98.1</v>
      </c>
      <c r="K1248" s="9">
        <v>922.5</v>
      </c>
      <c r="L1248" s="10">
        <v>97.17</v>
      </c>
      <c r="M1248" s="9">
        <v>1249</v>
      </c>
      <c r="N1248" s="10">
        <v>99.19</v>
      </c>
      <c r="O1248" s="9">
        <v>1672.5</v>
      </c>
      <c r="P1248" s="10">
        <v>93.66</v>
      </c>
    </row>
    <row r="1249" ht="15" spans="1:16">
      <c r="A1249" s="9">
        <v>870</v>
      </c>
      <c r="B1249" s="10">
        <v>90.95</v>
      </c>
      <c r="C1249" s="9">
        <v>790.5</v>
      </c>
      <c r="D1249" s="10">
        <v>95.81</v>
      </c>
      <c r="E1249" s="9">
        <v>923</v>
      </c>
      <c r="F1249" s="10">
        <v>98.21</v>
      </c>
      <c r="G1249" s="9">
        <v>973</v>
      </c>
      <c r="H1249" s="10">
        <v>98.3</v>
      </c>
      <c r="I1249" s="9">
        <v>923</v>
      </c>
      <c r="J1249" s="10">
        <v>98.08</v>
      </c>
      <c r="K1249" s="9">
        <v>923</v>
      </c>
      <c r="L1249" s="10">
        <v>97</v>
      </c>
      <c r="M1249" s="9">
        <v>1249.5</v>
      </c>
      <c r="N1249" s="10">
        <v>99.19</v>
      </c>
      <c r="O1249" s="9">
        <v>1673</v>
      </c>
      <c r="P1249" s="10">
        <v>93.39</v>
      </c>
    </row>
    <row r="1250" ht="15" spans="1:16">
      <c r="A1250" s="9">
        <v>870.5</v>
      </c>
      <c r="B1250" s="10">
        <v>90.83</v>
      </c>
      <c r="C1250" s="9">
        <v>791</v>
      </c>
      <c r="D1250" s="10">
        <v>95.73</v>
      </c>
      <c r="E1250" s="9">
        <v>923.5</v>
      </c>
      <c r="F1250" s="10">
        <v>98.36</v>
      </c>
      <c r="G1250" s="9">
        <v>973.5</v>
      </c>
      <c r="H1250" s="10">
        <v>98.25</v>
      </c>
      <c r="I1250" s="9">
        <v>923.5</v>
      </c>
      <c r="J1250" s="10">
        <v>98.04</v>
      </c>
      <c r="K1250" s="9">
        <v>923.5</v>
      </c>
      <c r="L1250" s="10">
        <v>96.98</v>
      </c>
      <c r="M1250" s="9">
        <v>1250</v>
      </c>
      <c r="N1250" s="10">
        <v>99.18</v>
      </c>
      <c r="O1250" s="9">
        <v>1673.5</v>
      </c>
      <c r="P1250" s="10">
        <v>93.2</v>
      </c>
    </row>
    <row r="1251" ht="15" spans="1:16">
      <c r="A1251" s="9">
        <v>871</v>
      </c>
      <c r="B1251" s="10">
        <v>90.77</v>
      </c>
      <c r="C1251" s="9">
        <v>791.5</v>
      </c>
      <c r="D1251" s="10">
        <v>95.7</v>
      </c>
      <c r="E1251" s="9">
        <v>924</v>
      </c>
      <c r="F1251" s="10">
        <v>98.46</v>
      </c>
      <c r="G1251" s="9">
        <v>974</v>
      </c>
      <c r="H1251" s="10">
        <v>98.2</v>
      </c>
      <c r="I1251" s="9">
        <v>924</v>
      </c>
      <c r="J1251" s="10">
        <v>98</v>
      </c>
      <c r="K1251" s="9">
        <v>924</v>
      </c>
      <c r="L1251" s="10">
        <v>96.95</v>
      </c>
      <c r="M1251" s="9">
        <v>1250.5</v>
      </c>
      <c r="N1251" s="10">
        <v>99.18</v>
      </c>
      <c r="O1251" s="9">
        <v>1674</v>
      </c>
      <c r="P1251" s="10">
        <v>93.01</v>
      </c>
    </row>
    <row r="1252" ht="15" spans="1:16">
      <c r="A1252" s="9">
        <v>871.5</v>
      </c>
      <c r="B1252" s="10">
        <v>90.86</v>
      </c>
      <c r="C1252" s="9">
        <v>792</v>
      </c>
      <c r="D1252" s="10">
        <v>95.58</v>
      </c>
      <c r="E1252" s="9">
        <v>924.5</v>
      </c>
      <c r="F1252" s="10">
        <v>98.9</v>
      </c>
      <c r="G1252" s="9">
        <v>974.5</v>
      </c>
      <c r="H1252" s="10">
        <v>98.27</v>
      </c>
      <c r="I1252" s="9">
        <v>924.5</v>
      </c>
      <c r="J1252" s="10">
        <v>97.96</v>
      </c>
      <c r="K1252" s="9">
        <v>924.5</v>
      </c>
      <c r="L1252" s="10">
        <v>97.07</v>
      </c>
      <c r="M1252" s="9">
        <v>1251</v>
      </c>
      <c r="N1252" s="10">
        <v>99.17</v>
      </c>
      <c r="O1252" s="9">
        <v>1674.5</v>
      </c>
      <c r="P1252" s="10">
        <v>92.93</v>
      </c>
    </row>
    <row r="1253" ht="15" spans="1:16">
      <c r="A1253" s="9">
        <v>872</v>
      </c>
      <c r="B1253" s="10">
        <v>90.92</v>
      </c>
      <c r="C1253" s="9">
        <v>792.5</v>
      </c>
      <c r="D1253" s="10">
        <v>95.36</v>
      </c>
      <c r="E1253" s="9">
        <v>925</v>
      </c>
      <c r="F1253" s="10">
        <v>98.9</v>
      </c>
      <c r="G1253" s="9">
        <v>975</v>
      </c>
      <c r="H1253" s="10">
        <v>98.35</v>
      </c>
      <c r="I1253" s="9">
        <v>925</v>
      </c>
      <c r="J1253" s="10">
        <v>97.92</v>
      </c>
      <c r="K1253" s="9">
        <v>925</v>
      </c>
      <c r="L1253" s="10">
        <v>97.18</v>
      </c>
      <c r="M1253" s="9">
        <v>1251.5</v>
      </c>
      <c r="N1253" s="10">
        <v>99.16</v>
      </c>
      <c r="O1253" s="9">
        <v>1675</v>
      </c>
      <c r="P1253" s="10">
        <v>92.76</v>
      </c>
    </row>
    <row r="1254" ht="15" spans="1:16">
      <c r="A1254" s="9">
        <v>872.5</v>
      </c>
      <c r="B1254" s="10">
        <v>90.97</v>
      </c>
      <c r="C1254" s="9">
        <v>793</v>
      </c>
      <c r="D1254" s="10">
        <v>95.13</v>
      </c>
      <c r="E1254" s="9">
        <v>925.5</v>
      </c>
      <c r="F1254" s="10">
        <v>99.07</v>
      </c>
      <c r="G1254" s="9">
        <v>975.5</v>
      </c>
      <c r="H1254" s="10">
        <v>98.46</v>
      </c>
      <c r="I1254" s="9">
        <v>925.5</v>
      </c>
      <c r="J1254" s="10">
        <v>97.94</v>
      </c>
      <c r="K1254" s="9">
        <v>925.5</v>
      </c>
      <c r="L1254" s="10">
        <v>97.42</v>
      </c>
      <c r="M1254" s="9">
        <v>1252</v>
      </c>
      <c r="N1254" s="10">
        <v>99.14</v>
      </c>
      <c r="O1254" s="9">
        <v>1675.5</v>
      </c>
      <c r="P1254" s="10">
        <v>92.69</v>
      </c>
    </row>
    <row r="1255" ht="15" spans="1:16">
      <c r="A1255" s="9">
        <v>873</v>
      </c>
      <c r="B1255" s="10">
        <v>90.91</v>
      </c>
      <c r="C1255" s="9">
        <v>793.5</v>
      </c>
      <c r="D1255" s="10">
        <v>94.84</v>
      </c>
      <c r="E1255" s="9">
        <v>926</v>
      </c>
      <c r="F1255" s="10">
        <v>99.12</v>
      </c>
      <c r="G1255" s="9">
        <v>976</v>
      </c>
      <c r="H1255" s="10">
        <v>98.57</v>
      </c>
      <c r="I1255" s="9">
        <v>926</v>
      </c>
      <c r="J1255" s="10">
        <v>97.95</v>
      </c>
      <c r="K1255" s="9">
        <v>926</v>
      </c>
      <c r="L1255" s="10">
        <v>97.65</v>
      </c>
      <c r="M1255" s="9">
        <v>1252.5</v>
      </c>
      <c r="N1255" s="10">
        <v>99.14</v>
      </c>
      <c r="O1255" s="9">
        <v>1676</v>
      </c>
      <c r="P1255" s="10">
        <v>92.52</v>
      </c>
    </row>
    <row r="1256" ht="15" spans="1:16">
      <c r="A1256" s="9">
        <v>873.5</v>
      </c>
      <c r="B1256" s="10">
        <v>90.94</v>
      </c>
      <c r="C1256" s="9">
        <v>794</v>
      </c>
      <c r="D1256" s="10">
        <v>94.53</v>
      </c>
      <c r="E1256" s="9">
        <v>926.5</v>
      </c>
      <c r="F1256" s="10">
        <v>99.18</v>
      </c>
      <c r="G1256" s="9">
        <v>976.5</v>
      </c>
      <c r="H1256" s="10">
        <v>98.36</v>
      </c>
      <c r="I1256" s="9">
        <v>926.5</v>
      </c>
      <c r="J1256" s="10">
        <v>97.94</v>
      </c>
      <c r="K1256" s="9">
        <v>926.5</v>
      </c>
      <c r="L1256" s="10">
        <v>97.92</v>
      </c>
      <c r="M1256" s="9">
        <v>1253</v>
      </c>
      <c r="N1256" s="10">
        <v>99.13</v>
      </c>
      <c r="O1256" s="9">
        <v>1676.5</v>
      </c>
      <c r="P1256" s="10">
        <v>92.53</v>
      </c>
    </row>
    <row r="1257" ht="15" spans="1:16">
      <c r="A1257" s="9">
        <v>874</v>
      </c>
      <c r="B1257" s="10">
        <v>90.81</v>
      </c>
      <c r="C1257" s="9">
        <v>794.5</v>
      </c>
      <c r="D1257" s="10">
        <v>94.27</v>
      </c>
      <c r="E1257" s="9">
        <v>927</v>
      </c>
      <c r="F1257" s="10">
        <v>99.13</v>
      </c>
      <c r="G1257" s="9">
        <v>977</v>
      </c>
      <c r="H1257" s="10">
        <v>98.16</v>
      </c>
      <c r="I1257" s="9">
        <v>927</v>
      </c>
      <c r="J1257" s="10">
        <v>97.92</v>
      </c>
      <c r="K1257" s="9">
        <v>927</v>
      </c>
      <c r="L1257" s="10">
        <v>98.19</v>
      </c>
      <c r="M1257" s="9">
        <v>1253.5</v>
      </c>
      <c r="N1257" s="10">
        <v>99.11</v>
      </c>
      <c r="O1257" s="9">
        <v>1677</v>
      </c>
      <c r="P1257" s="10">
        <v>92.5</v>
      </c>
    </row>
    <row r="1258" ht="15" spans="1:16">
      <c r="A1258" s="9">
        <v>874.5</v>
      </c>
      <c r="B1258" s="10">
        <v>90.82</v>
      </c>
      <c r="C1258" s="9">
        <v>795</v>
      </c>
      <c r="D1258" s="10">
        <v>93.98</v>
      </c>
      <c r="E1258" s="9">
        <v>927.5</v>
      </c>
      <c r="F1258" s="10">
        <v>99.2</v>
      </c>
      <c r="G1258" s="9">
        <v>977.5</v>
      </c>
      <c r="H1258" s="10">
        <v>98.21</v>
      </c>
      <c r="I1258" s="9">
        <v>927.5</v>
      </c>
      <c r="J1258" s="10">
        <v>97.92</v>
      </c>
      <c r="K1258" s="9">
        <v>927.5</v>
      </c>
      <c r="L1258" s="10">
        <v>98.44</v>
      </c>
      <c r="M1258" s="9">
        <v>1254</v>
      </c>
      <c r="N1258" s="10">
        <v>99.11</v>
      </c>
      <c r="O1258" s="9">
        <v>1677.5</v>
      </c>
      <c r="P1258" s="10">
        <v>92.59</v>
      </c>
    </row>
    <row r="1259" ht="15" spans="1:16">
      <c r="A1259" s="9">
        <v>875</v>
      </c>
      <c r="B1259" s="10">
        <v>90.77</v>
      </c>
      <c r="C1259" s="9">
        <v>795.5</v>
      </c>
      <c r="D1259" s="10">
        <v>93.69</v>
      </c>
      <c r="E1259" s="9">
        <v>928</v>
      </c>
      <c r="F1259" s="10">
        <v>99.12</v>
      </c>
      <c r="G1259" s="9">
        <v>978</v>
      </c>
      <c r="H1259" s="10">
        <v>98.26</v>
      </c>
      <c r="I1259" s="9">
        <v>928</v>
      </c>
      <c r="J1259" s="10">
        <v>97.92</v>
      </c>
      <c r="K1259" s="9">
        <v>928</v>
      </c>
      <c r="L1259" s="10">
        <v>98.69</v>
      </c>
      <c r="M1259" s="9">
        <v>1254.5</v>
      </c>
      <c r="N1259" s="10">
        <v>99.09</v>
      </c>
      <c r="O1259" s="9">
        <v>1678</v>
      </c>
      <c r="P1259" s="10">
        <v>92.47</v>
      </c>
    </row>
    <row r="1260" ht="15" spans="1:16">
      <c r="A1260" s="9">
        <v>875.5</v>
      </c>
      <c r="B1260" s="10">
        <v>90.63</v>
      </c>
      <c r="C1260" s="9">
        <v>796</v>
      </c>
      <c r="D1260" s="10">
        <v>93.41</v>
      </c>
      <c r="E1260" s="9">
        <v>928.5</v>
      </c>
      <c r="F1260" s="10">
        <v>99.12</v>
      </c>
      <c r="G1260" s="9">
        <v>978.5</v>
      </c>
      <c r="H1260" s="10">
        <v>98.28</v>
      </c>
      <c r="I1260" s="9">
        <v>928.5</v>
      </c>
      <c r="J1260" s="10">
        <v>97.93</v>
      </c>
      <c r="K1260" s="9">
        <v>928.5</v>
      </c>
      <c r="L1260" s="10">
        <v>98.84</v>
      </c>
      <c r="M1260" s="9">
        <v>1255</v>
      </c>
      <c r="N1260" s="10">
        <v>99.08</v>
      </c>
      <c r="O1260" s="9">
        <v>1678.5</v>
      </c>
      <c r="P1260" s="10">
        <v>92.57</v>
      </c>
    </row>
    <row r="1261" ht="15" spans="1:16">
      <c r="A1261" s="9">
        <v>876</v>
      </c>
      <c r="B1261" s="10">
        <v>90.61</v>
      </c>
      <c r="C1261" s="9">
        <v>796.5</v>
      </c>
      <c r="D1261" s="10">
        <v>93.17</v>
      </c>
      <c r="E1261" s="9">
        <v>929</v>
      </c>
      <c r="F1261" s="10">
        <v>99.08</v>
      </c>
      <c r="G1261" s="9">
        <v>979</v>
      </c>
      <c r="H1261" s="10">
        <v>98.31</v>
      </c>
      <c r="I1261" s="9">
        <v>929</v>
      </c>
      <c r="J1261" s="10">
        <v>97.95</v>
      </c>
      <c r="K1261" s="9">
        <v>929</v>
      </c>
      <c r="L1261" s="10">
        <v>98.99</v>
      </c>
      <c r="M1261" s="9">
        <v>1255.5</v>
      </c>
      <c r="N1261" s="10">
        <v>99.08</v>
      </c>
      <c r="O1261" s="9">
        <v>1679</v>
      </c>
      <c r="P1261" s="10">
        <v>92.66</v>
      </c>
    </row>
    <row r="1262" ht="15" spans="1:16">
      <c r="A1262" s="9">
        <v>876.5</v>
      </c>
      <c r="B1262" s="10">
        <v>90.53</v>
      </c>
      <c r="C1262" s="9">
        <v>797</v>
      </c>
      <c r="D1262" s="10">
        <v>92.98</v>
      </c>
      <c r="E1262" s="9">
        <v>929.5</v>
      </c>
      <c r="F1262" s="10">
        <v>98.88</v>
      </c>
      <c r="G1262" s="9">
        <v>979.5</v>
      </c>
      <c r="H1262" s="10">
        <v>98.31</v>
      </c>
      <c r="I1262" s="9">
        <v>929.5</v>
      </c>
      <c r="J1262" s="10">
        <v>97.96</v>
      </c>
      <c r="K1262" s="9">
        <v>929.5</v>
      </c>
      <c r="L1262" s="10">
        <v>99.03</v>
      </c>
      <c r="M1262" s="9">
        <v>1256</v>
      </c>
      <c r="N1262" s="10">
        <v>99.07</v>
      </c>
      <c r="O1262" s="9">
        <v>1679.5</v>
      </c>
      <c r="P1262" s="10">
        <v>92.66</v>
      </c>
    </row>
    <row r="1263" ht="15" spans="1:16">
      <c r="A1263" s="9">
        <v>877</v>
      </c>
      <c r="B1263" s="10">
        <v>90.39</v>
      </c>
      <c r="C1263" s="9">
        <v>797.5</v>
      </c>
      <c r="D1263" s="10">
        <v>92.84</v>
      </c>
      <c r="E1263" s="9">
        <v>930</v>
      </c>
      <c r="F1263" s="10">
        <v>98.72</v>
      </c>
      <c r="G1263" s="9">
        <v>980</v>
      </c>
      <c r="H1263" s="10">
        <v>98.31</v>
      </c>
      <c r="I1263" s="9">
        <v>930</v>
      </c>
      <c r="J1263" s="10">
        <v>97.98</v>
      </c>
      <c r="K1263" s="9">
        <v>930</v>
      </c>
      <c r="L1263" s="10">
        <v>99.07</v>
      </c>
      <c r="M1263" s="9">
        <v>1256.5</v>
      </c>
      <c r="N1263" s="10">
        <v>99.06</v>
      </c>
      <c r="O1263" s="9">
        <v>1680</v>
      </c>
      <c r="P1263" s="10">
        <v>92.88</v>
      </c>
    </row>
    <row r="1264" ht="15" spans="1:16">
      <c r="A1264" s="9">
        <v>877.5</v>
      </c>
      <c r="B1264" s="10">
        <v>90.27</v>
      </c>
      <c r="C1264" s="9">
        <v>798</v>
      </c>
      <c r="D1264" s="10">
        <v>92.75</v>
      </c>
      <c r="E1264" s="9">
        <v>930.5</v>
      </c>
      <c r="F1264" s="10">
        <v>98.55</v>
      </c>
      <c r="G1264" s="9">
        <v>980.5</v>
      </c>
      <c r="H1264" s="10">
        <v>98.27</v>
      </c>
      <c r="I1264" s="9">
        <v>930.5</v>
      </c>
      <c r="J1264" s="10">
        <v>98</v>
      </c>
      <c r="K1264" s="9">
        <v>930.5</v>
      </c>
      <c r="L1264" s="10">
        <v>98.99</v>
      </c>
      <c r="M1264" s="9">
        <v>1257</v>
      </c>
      <c r="N1264" s="10">
        <v>99.05</v>
      </c>
      <c r="O1264" s="9">
        <v>1680.5</v>
      </c>
      <c r="P1264" s="10">
        <v>92.93</v>
      </c>
    </row>
    <row r="1265" ht="15" spans="1:16">
      <c r="A1265" s="9">
        <v>878</v>
      </c>
      <c r="B1265" s="10">
        <v>90.12</v>
      </c>
      <c r="C1265" s="9">
        <v>798.5</v>
      </c>
      <c r="D1265" s="10">
        <v>92.66</v>
      </c>
      <c r="E1265" s="9">
        <v>931</v>
      </c>
      <c r="F1265" s="10">
        <v>98.37</v>
      </c>
      <c r="G1265" s="9">
        <v>981</v>
      </c>
      <c r="H1265" s="10">
        <v>98.22</v>
      </c>
      <c r="I1265" s="9">
        <v>931</v>
      </c>
      <c r="J1265" s="10">
        <v>98.02</v>
      </c>
      <c r="K1265" s="9">
        <v>931</v>
      </c>
      <c r="L1265" s="10">
        <v>98.91</v>
      </c>
      <c r="M1265" s="9">
        <v>1257.5</v>
      </c>
      <c r="N1265" s="10">
        <v>99.06</v>
      </c>
      <c r="O1265" s="9">
        <v>1681</v>
      </c>
      <c r="P1265" s="10">
        <v>93.29</v>
      </c>
    </row>
    <row r="1266" ht="15" spans="1:16">
      <c r="A1266" s="9">
        <v>878.5</v>
      </c>
      <c r="B1266" s="10">
        <v>90.08</v>
      </c>
      <c r="C1266" s="9">
        <v>799</v>
      </c>
      <c r="D1266" s="10">
        <v>92.66</v>
      </c>
      <c r="E1266" s="9">
        <v>931.5</v>
      </c>
      <c r="F1266" s="10">
        <v>98.15</v>
      </c>
      <c r="G1266" s="9">
        <v>981.5</v>
      </c>
      <c r="H1266" s="10">
        <v>98.17</v>
      </c>
      <c r="I1266" s="9">
        <v>931.5</v>
      </c>
      <c r="J1266" s="10">
        <v>98.05</v>
      </c>
      <c r="K1266" s="9">
        <v>931.5</v>
      </c>
      <c r="L1266" s="10">
        <v>98.73</v>
      </c>
      <c r="M1266" s="9">
        <v>1258</v>
      </c>
      <c r="N1266" s="10">
        <v>99.06</v>
      </c>
      <c r="O1266" s="9">
        <v>1681.5</v>
      </c>
      <c r="P1266" s="10">
        <v>93.45</v>
      </c>
    </row>
    <row r="1267" ht="15" spans="1:16">
      <c r="A1267" s="9">
        <v>879</v>
      </c>
      <c r="B1267" s="10">
        <v>89.91</v>
      </c>
      <c r="C1267" s="9">
        <v>799.5</v>
      </c>
      <c r="D1267" s="10">
        <v>92.69</v>
      </c>
      <c r="E1267" s="9">
        <v>932</v>
      </c>
      <c r="F1267" s="10">
        <v>97.99</v>
      </c>
      <c r="G1267" s="9">
        <v>982</v>
      </c>
      <c r="H1267" s="10">
        <v>98.12</v>
      </c>
      <c r="I1267" s="9">
        <v>932</v>
      </c>
      <c r="J1267" s="10">
        <v>98.07</v>
      </c>
      <c r="K1267" s="9">
        <v>932</v>
      </c>
      <c r="L1267" s="10">
        <v>98.56</v>
      </c>
      <c r="M1267" s="9">
        <v>1258.5</v>
      </c>
      <c r="N1267" s="10">
        <v>99.06</v>
      </c>
      <c r="O1267" s="9">
        <v>1682</v>
      </c>
      <c r="P1267" s="10">
        <v>93.75</v>
      </c>
    </row>
    <row r="1268" ht="15" spans="1:16">
      <c r="A1268" s="9">
        <v>879.5</v>
      </c>
      <c r="B1268" s="10">
        <v>89.75</v>
      </c>
      <c r="C1268" s="9">
        <v>800</v>
      </c>
      <c r="D1268" s="10">
        <v>92.67</v>
      </c>
      <c r="E1268" s="9">
        <v>932.5</v>
      </c>
      <c r="F1268" s="10">
        <v>97.71</v>
      </c>
      <c r="G1268" s="9">
        <v>982.5</v>
      </c>
      <c r="H1268" s="10">
        <v>98.03</v>
      </c>
      <c r="I1268" s="9">
        <v>932.5</v>
      </c>
      <c r="J1268" s="10">
        <v>98.1</v>
      </c>
      <c r="K1268" s="9">
        <v>932.5</v>
      </c>
      <c r="L1268" s="10">
        <v>98.36</v>
      </c>
      <c r="M1268" s="9">
        <v>1259</v>
      </c>
      <c r="N1268" s="10">
        <v>99.05</v>
      </c>
      <c r="O1268" s="9">
        <v>1682.5</v>
      </c>
      <c r="P1268" s="10">
        <v>93.89</v>
      </c>
    </row>
    <row r="1269" ht="15" spans="1:16">
      <c r="A1269" s="9">
        <v>880</v>
      </c>
      <c r="B1269" s="10">
        <v>89.74</v>
      </c>
      <c r="C1269" s="9">
        <v>800.5</v>
      </c>
      <c r="D1269" s="10">
        <v>92.81</v>
      </c>
      <c r="E1269" s="9">
        <v>933</v>
      </c>
      <c r="F1269" s="10">
        <v>97.57</v>
      </c>
      <c r="G1269" s="9">
        <v>983</v>
      </c>
      <c r="H1269" s="10">
        <v>97.95</v>
      </c>
      <c r="I1269" s="9">
        <v>933</v>
      </c>
      <c r="J1269" s="10">
        <v>98.13</v>
      </c>
      <c r="K1269" s="9">
        <v>933</v>
      </c>
      <c r="L1269" s="10">
        <v>98.17</v>
      </c>
      <c r="M1269" s="9">
        <v>1259.5</v>
      </c>
      <c r="N1269" s="10">
        <v>99.06</v>
      </c>
      <c r="O1269" s="9">
        <v>1683</v>
      </c>
      <c r="P1269" s="10">
        <v>94.16</v>
      </c>
    </row>
    <row r="1270" ht="15" spans="1:16">
      <c r="A1270" s="9">
        <v>880.5</v>
      </c>
      <c r="B1270" s="10">
        <v>89.69</v>
      </c>
      <c r="C1270" s="9">
        <v>801</v>
      </c>
      <c r="D1270" s="10">
        <v>93</v>
      </c>
      <c r="E1270" s="9">
        <v>933.5</v>
      </c>
      <c r="F1270" s="10">
        <v>97.35</v>
      </c>
      <c r="G1270" s="9">
        <v>983.5</v>
      </c>
      <c r="H1270" s="10">
        <v>98.11</v>
      </c>
      <c r="I1270" s="9">
        <v>933.5</v>
      </c>
      <c r="J1270" s="10">
        <v>98.16</v>
      </c>
      <c r="K1270" s="9">
        <v>933.5</v>
      </c>
      <c r="L1270" s="10">
        <v>97.99</v>
      </c>
      <c r="M1270" s="9">
        <v>1260</v>
      </c>
      <c r="N1270" s="10">
        <v>99.07</v>
      </c>
      <c r="O1270" s="9">
        <v>1683.5</v>
      </c>
      <c r="P1270" s="10">
        <v>94.33</v>
      </c>
    </row>
    <row r="1271" ht="15" spans="1:16">
      <c r="A1271" s="9">
        <v>881</v>
      </c>
      <c r="B1271" s="10">
        <v>89.54</v>
      </c>
      <c r="C1271" s="9">
        <v>801.5</v>
      </c>
      <c r="D1271" s="10">
        <v>93.24</v>
      </c>
      <c r="E1271" s="9">
        <v>934</v>
      </c>
      <c r="F1271" s="10">
        <v>97.15</v>
      </c>
      <c r="G1271" s="9">
        <v>984</v>
      </c>
      <c r="H1271" s="10">
        <v>98.27</v>
      </c>
      <c r="I1271" s="9">
        <v>934</v>
      </c>
      <c r="J1271" s="10">
        <v>98.19</v>
      </c>
      <c r="K1271" s="9">
        <v>934</v>
      </c>
      <c r="L1271" s="10">
        <v>97.81</v>
      </c>
      <c r="M1271" s="9">
        <v>1260.5</v>
      </c>
      <c r="N1271" s="10">
        <v>99.08</v>
      </c>
      <c r="O1271" s="9">
        <v>1684</v>
      </c>
      <c r="P1271" s="10">
        <v>94.59</v>
      </c>
    </row>
    <row r="1272" ht="15" spans="1:16">
      <c r="A1272" s="9">
        <v>881.5</v>
      </c>
      <c r="B1272" s="10">
        <v>89.43</v>
      </c>
      <c r="C1272" s="9">
        <v>802</v>
      </c>
      <c r="D1272" s="10">
        <v>93.49</v>
      </c>
      <c r="E1272" s="9">
        <v>934.5</v>
      </c>
      <c r="F1272" s="10">
        <v>97.02</v>
      </c>
      <c r="G1272" s="9">
        <v>984.5</v>
      </c>
      <c r="H1272" s="10">
        <v>98.14</v>
      </c>
      <c r="I1272" s="9">
        <v>934.5</v>
      </c>
      <c r="J1272" s="10">
        <v>98.21</v>
      </c>
      <c r="K1272" s="9">
        <v>934.5</v>
      </c>
      <c r="L1272" s="10">
        <v>97.7</v>
      </c>
      <c r="M1272" s="9">
        <v>1261</v>
      </c>
      <c r="N1272" s="10">
        <v>99.08</v>
      </c>
      <c r="O1272" s="9">
        <v>1684.5</v>
      </c>
      <c r="P1272" s="10">
        <v>94.88</v>
      </c>
    </row>
    <row r="1273" ht="15" spans="1:16">
      <c r="A1273" s="9">
        <v>882</v>
      </c>
      <c r="B1273" s="10">
        <v>89.35</v>
      </c>
      <c r="C1273" s="9">
        <v>802.5</v>
      </c>
      <c r="D1273" s="10">
        <v>93.75</v>
      </c>
      <c r="E1273" s="9">
        <v>935</v>
      </c>
      <c r="F1273" s="10">
        <v>96.93</v>
      </c>
      <c r="G1273" s="9">
        <v>985</v>
      </c>
      <c r="H1273" s="10">
        <v>98.02</v>
      </c>
      <c r="I1273" s="9">
        <v>935</v>
      </c>
      <c r="J1273" s="10">
        <v>98.22</v>
      </c>
      <c r="K1273" s="9">
        <v>935</v>
      </c>
      <c r="L1273" s="10">
        <v>97.58</v>
      </c>
      <c r="M1273" s="9">
        <v>1261.5</v>
      </c>
      <c r="N1273" s="10">
        <v>99.09</v>
      </c>
      <c r="O1273" s="9">
        <v>1685</v>
      </c>
      <c r="P1273" s="10">
        <v>95.53</v>
      </c>
    </row>
    <row r="1274" ht="15" spans="1:16">
      <c r="A1274" s="9">
        <v>882.5</v>
      </c>
      <c r="B1274" s="10">
        <v>89.27</v>
      </c>
      <c r="C1274" s="9">
        <v>803</v>
      </c>
      <c r="D1274" s="10">
        <v>94.05</v>
      </c>
      <c r="E1274" s="9">
        <v>935.5</v>
      </c>
      <c r="F1274" s="10">
        <v>96.76</v>
      </c>
      <c r="G1274" s="9">
        <v>985.5</v>
      </c>
      <c r="H1274" s="10">
        <v>98.03</v>
      </c>
      <c r="I1274" s="9">
        <v>935.5</v>
      </c>
      <c r="J1274" s="10">
        <v>98.23</v>
      </c>
      <c r="K1274" s="9">
        <v>935.5</v>
      </c>
      <c r="L1274" s="10">
        <v>97.56</v>
      </c>
      <c r="M1274" s="9">
        <v>1262</v>
      </c>
      <c r="N1274" s="10">
        <v>99.1</v>
      </c>
      <c r="O1274" s="9">
        <v>1685.5</v>
      </c>
      <c r="P1274" s="10">
        <v>95.49</v>
      </c>
    </row>
    <row r="1275" ht="15" spans="1:16">
      <c r="A1275" s="9">
        <v>883</v>
      </c>
      <c r="B1275" s="10">
        <v>89.03</v>
      </c>
      <c r="C1275" s="9">
        <v>803.5</v>
      </c>
      <c r="D1275" s="10">
        <v>94.32</v>
      </c>
      <c r="E1275" s="9">
        <v>936</v>
      </c>
      <c r="F1275" s="10">
        <v>96.56</v>
      </c>
      <c r="G1275" s="9">
        <v>986</v>
      </c>
      <c r="H1275" s="10">
        <v>98.04</v>
      </c>
      <c r="I1275" s="9">
        <v>936</v>
      </c>
      <c r="J1275" s="10">
        <v>98.24</v>
      </c>
      <c r="K1275" s="9">
        <v>936</v>
      </c>
      <c r="L1275" s="10">
        <v>97.54</v>
      </c>
      <c r="M1275" s="9">
        <v>1262.5</v>
      </c>
      <c r="N1275" s="10">
        <v>99.12</v>
      </c>
      <c r="O1275" s="9">
        <v>1686</v>
      </c>
      <c r="P1275" s="10">
        <v>95.83</v>
      </c>
    </row>
    <row r="1276" ht="15" spans="1:16">
      <c r="A1276" s="9">
        <v>883.5</v>
      </c>
      <c r="B1276" s="10">
        <v>89</v>
      </c>
      <c r="C1276" s="9">
        <v>804</v>
      </c>
      <c r="D1276" s="10">
        <v>94.58</v>
      </c>
      <c r="E1276" s="9">
        <v>936.5</v>
      </c>
      <c r="F1276" s="10">
        <v>96.54</v>
      </c>
      <c r="G1276" s="9">
        <v>986.5</v>
      </c>
      <c r="H1276" s="10">
        <v>98.15</v>
      </c>
      <c r="I1276" s="9">
        <v>936.5</v>
      </c>
      <c r="J1276" s="10">
        <v>98.24</v>
      </c>
      <c r="K1276" s="9">
        <v>936.5</v>
      </c>
      <c r="L1276" s="10">
        <v>97.62</v>
      </c>
      <c r="M1276" s="9">
        <v>1263</v>
      </c>
      <c r="N1276" s="10">
        <v>99.12</v>
      </c>
      <c r="O1276" s="9">
        <v>1686.5</v>
      </c>
      <c r="P1276" s="10">
        <v>96.24</v>
      </c>
    </row>
    <row r="1277" ht="15" spans="1:16">
      <c r="A1277" s="9">
        <v>884</v>
      </c>
      <c r="B1277" s="10">
        <v>89.09</v>
      </c>
      <c r="C1277" s="9">
        <v>804.5</v>
      </c>
      <c r="D1277" s="10">
        <v>94.84</v>
      </c>
      <c r="E1277" s="9">
        <v>937</v>
      </c>
      <c r="F1277" s="10">
        <v>96.43</v>
      </c>
      <c r="G1277" s="9">
        <v>987</v>
      </c>
      <c r="H1277" s="10">
        <v>98.26</v>
      </c>
      <c r="I1277" s="9">
        <v>937</v>
      </c>
      <c r="J1277" s="10">
        <v>98.24</v>
      </c>
      <c r="K1277" s="9">
        <v>937</v>
      </c>
      <c r="L1277" s="10">
        <v>97.69</v>
      </c>
      <c r="M1277" s="9">
        <v>1263.5</v>
      </c>
      <c r="N1277" s="10">
        <v>99.14</v>
      </c>
      <c r="O1277" s="9">
        <v>1687</v>
      </c>
      <c r="P1277" s="10">
        <v>96.29</v>
      </c>
    </row>
    <row r="1278" ht="15" spans="1:16">
      <c r="A1278" s="9">
        <v>884.5</v>
      </c>
      <c r="B1278" s="10">
        <v>89.04</v>
      </c>
      <c r="C1278" s="9">
        <v>805</v>
      </c>
      <c r="D1278" s="10">
        <v>95.04</v>
      </c>
      <c r="E1278" s="9">
        <v>937.5</v>
      </c>
      <c r="F1278" s="10">
        <v>96.52</v>
      </c>
      <c r="G1278" s="9">
        <v>987.5</v>
      </c>
      <c r="H1278" s="10">
        <v>98.32</v>
      </c>
      <c r="I1278" s="9">
        <v>937.5</v>
      </c>
      <c r="J1278" s="10">
        <v>98.24</v>
      </c>
      <c r="K1278" s="9">
        <v>937.5</v>
      </c>
      <c r="L1278" s="10">
        <v>97.82</v>
      </c>
      <c r="M1278" s="9">
        <v>1264</v>
      </c>
      <c r="N1278" s="10">
        <v>99.16</v>
      </c>
      <c r="O1278" s="9">
        <v>1687.5</v>
      </c>
      <c r="P1278" s="10">
        <v>96.76</v>
      </c>
    </row>
    <row r="1279" ht="15" spans="1:16">
      <c r="A1279" s="9">
        <v>885</v>
      </c>
      <c r="B1279" s="10">
        <v>89.03</v>
      </c>
      <c r="C1279" s="9">
        <v>805.5</v>
      </c>
      <c r="D1279" s="10">
        <v>95.22</v>
      </c>
      <c r="E1279" s="9">
        <v>938</v>
      </c>
      <c r="F1279" s="10">
        <v>96.29</v>
      </c>
      <c r="G1279" s="9">
        <v>988</v>
      </c>
      <c r="H1279" s="10">
        <v>98.38</v>
      </c>
      <c r="I1279" s="9">
        <v>938</v>
      </c>
      <c r="J1279" s="10">
        <v>98.24</v>
      </c>
      <c r="K1279" s="9">
        <v>938</v>
      </c>
      <c r="L1279" s="10">
        <v>97.95</v>
      </c>
      <c r="M1279" s="9">
        <v>1264.5</v>
      </c>
      <c r="N1279" s="10">
        <v>99.17</v>
      </c>
      <c r="O1279" s="9">
        <v>1688</v>
      </c>
      <c r="P1279" s="10">
        <v>96.82</v>
      </c>
    </row>
    <row r="1280" ht="15" spans="1:16">
      <c r="A1280" s="9">
        <v>885.5</v>
      </c>
      <c r="B1280" s="10">
        <v>89.04</v>
      </c>
      <c r="C1280" s="9">
        <v>806</v>
      </c>
      <c r="D1280" s="10">
        <v>95.34</v>
      </c>
      <c r="E1280" s="9">
        <v>938.5</v>
      </c>
      <c r="F1280" s="10">
        <v>96.51</v>
      </c>
      <c r="G1280" s="9">
        <v>988.5</v>
      </c>
      <c r="H1280" s="10">
        <v>98.38</v>
      </c>
      <c r="I1280" s="9">
        <v>938.5</v>
      </c>
      <c r="J1280" s="10">
        <v>98.23</v>
      </c>
      <c r="K1280" s="9">
        <v>938.5</v>
      </c>
      <c r="L1280" s="10">
        <v>98.12</v>
      </c>
      <c r="M1280" s="9">
        <v>1265</v>
      </c>
      <c r="N1280" s="10">
        <v>99.18</v>
      </c>
      <c r="O1280" s="9">
        <v>1688.5</v>
      </c>
      <c r="P1280" s="10">
        <v>97.06</v>
      </c>
    </row>
    <row r="1281" ht="15" spans="1:16">
      <c r="A1281" s="9">
        <v>886</v>
      </c>
      <c r="B1281" s="10">
        <v>89.11</v>
      </c>
      <c r="C1281" s="9">
        <v>806.5</v>
      </c>
      <c r="D1281" s="10">
        <v>95.45</v>
      </c>
      <c r="E1281" s="9">
        <v>939</v>
      </c>
      <c r="F1281" s="10">
        <v>96.53</v>
      </c>
      <c r="G1281" s="9">
        <v>989</v>
      </c>
      <c r="H1281" s="10">
        <v>98.38</v>
      </c>
      <c r="I1281" s="9">
        <v>939</v>
      </c>
      <c r="J1281" s="10">
        <v>98.22</v>
      </c>
      <c r="K1281" s="9">
        <v>939</v>
      </c>
      <c r="L1281" s="10">
        <v>98.28</v>
      </c>
      <c r="M1281" s="9">
        <v>1265.5</v>
      </c>
      <c r="N1281" s="10">
        <v>99.19</v>
      </c>
      <c r="O1281" s="9">
        <v>1689</v>
      </c>
      <c r="P1281" s="10">
        <v>97.39</v>
      </c>
    </row>
    <row r="1282" ht="15" spans="1:16">
      <c r="A1282" s="9">
        <v>886.5</v>
      </c>
      <c r="B1282" s="10">
        <v>89.14</v>
      </c>
      <c r="C1282" s="9">
        <v>807</v>
      </c>
      <c r="D1282" s="10">
        <v>95.45</v>
      </c>
      <c r="E1282" s="9">
        <v>939.5</v>
      </c>
      <c r="F1282" s="10">
        <v>96.55</v>
      </c>
      <c r="G1282" s="9">
        <v>989.5</v>
      </c>
      <c r="H1282" s="10">
        <v>98.47</v>
      </c>
      <c r="I1282" s="9">
        <v>939.5</v>
      </c>
      <c r="J1282" s="10">
        <v>98.22</v>
      </c>
      <c r="K1282" s="9">
        <v>939.5</v>
      </c>
      <c r="L1282" s="10">
        <v>98.43</v>
      </c>
      <c r="M1282" s="9">
        <v>1266</v>
      </c>
      <c r="N1282" s="10">
        <v>99.2</v>
      </c>
      <c r="O1282" s="9">
        <v>1689.5</v>
      </c>
      <c r="P1282" s="10">
        <v>97.55</v>
      </c>
    </row>
    <row r="1283" ht="15" spans="1:16">
      <c r="A1283" s="9">
        <v>887</v>
      </c>
      <c r="B1283" s="10">
        <v>89.02</v>
      </c>
      <c r="C1283" s="9">
        <v>807.5</v>
      </c>
      <c r="D1283" s="10">
        <v>95.44</v>
      </c>
      <c r="E1283" s="9">
        <v>940</v>
      </c>
      <c r="F1283" s="10">
        <v>96.75</v>
      </c>
      <c r="G1283" s="9">
        <v>990</v>
      </c>
      <c r="H1283" s="10">
        <v>98.55</v>
      </c>
      <c r="I1283" s="9">
        <v>940</v>
      </c>
      <c r="J1283" s="10">
        <v>98.22</v>
      </c>
      <c r="K1283" s="9">
        <v>940</v>
      </c>
      <c r="L1283" s="10">
        <v>98.58</v>
      </c>
      <c r="M1283" s="9">
        <v>1266.5</v>
      </c>
      <c r="N1283" s="10">
        <v>99.21</v>
      </c>
      <c r="O1283" s="9">
        <v>1690</v>
      </c>
      <c r="P1283" s="10">
        <v>97.92</v>
      </c>
    </row>
    <row r="1284" ht="15" spans="1:16">
      <c r="A1284" s="9">
        <v>887.5</v>
      </c>
      <c r="B1284" s="10">
        <v>89.17</v>
      </c>
      <c r="C1284" s="9">
        <v>808</v>
      </c>
      <c r="D1284" s="10">
        <v>95.32</v>
      </c>
      <c r="E1284" s="9">
        <v>940.5</v>
      </c>
      <c r="F1284" s="10">
        <v>96.92</v>
      </c>
      <c r="G1284" s="9">
        <v>990.5</v>
      </c>
      <c r="H1284" s="10">
        <v>98.45</v>
      </c>
      <c r="I1284" s="9">
        <v>940.5</v>
      </c>
      <c r="J1284" s="10">
        <v>98.22</v>
      </c>
      <c r="K1284" s="9">
        <v>940.5</v>
      </c>
      <c r="L1284" s="10">
        <v>98.68</v>
      </c>
      <c r="M1284" s="9">
        <v>1267</v>
      </c>
      <c r="N1284" s="10">
        <v>99.22</v>
      </c>
      <c r="O1284" s="9">
        <v>1690.5</v>
      </c>
      <c r="P1284" s="10">
        <v>98.05</v>
      </c>
    </row>
    <row r="1285" ht="15" spans="1:16">
      <c r="A1285" s="9">
        <v>888</v>
      </c>
      <c r="B1285" s="10">
        <v>89.18</v>
      </c>
      <c r="C1285" s="9">
        <v>808.5</v>
      </c>
      <c r="D1285" s="10">
        <v>95.21</v>
      </c>
      <c r="E1285" s="9">
        <v>941</v>
      </c>
      <c r="F1285" s="10">
        <v>97.08</v>
      </c>
      <c r="G1285" s="9">
        <v>991</v>
      </c>
      <c r="H1285" s="10">
        <v>98.35</v>
      </c>
      <c r="I1285" s="9">
        <v>941</v>
      </c>
      <c r="J1285" s="10">
        <v>98.21</v>
      </c>
      <c r="K1285" s="9">
        <v>941</v>
      </c>
      <c r="L1285" s="10">
        <v>98.77</v>
      </c>
      <c r="M1285" s="9">
        <v>1267.5</v>
      </c>
      <c r="N1285" s="10">
        <v>99.22</v>
      </c>
      <c r="O1285" s="9">
        <v>1691</v>
      </c>
      <c r="P1285" s="10">
        <v>97.99</v>
      </c>
    </row>
    <row r="1286" ht="15" spans="1:16">
      <c r="A1286" s="9">
        <v>888.5</v>
      </c>
      <c r="B1286" s="10">
        <v>89.33</v>
      </c>
      <c r="C1286" s="9">
        <v>809</v>
      </c>
      <c r="D1286" s="10">
        <v>95.04</v>
      </c>
      <c r="E1286" s="9">
        <v>941.5</v>
      </c>
      <c r="F1286" s="10">
        <v>97.18</v>
      </c>
      <c r="G1286" s="9">
        <v>991.5</v>
      </c>
      <c r="H1286" s="10">
        <v>98.37</v>
      </c>
      <c r="I1286" s="9">
        <v>941.5</v>
      </c>
      <c r="J1286" s="10">
        <v>98.21</v>
      </c>
      <c r="K1286" s="9">
        <v>941.5</v>
      </c>
      <c r="L1286" s="10">
        <v>98.8</v>
      </c>
      <c r="M1286" s="9">
        <v>1268</v>
      </c>
      <c r="N1286" s="10">
        <v>99.23</v>
      </c>
      <c r="O1286" s="9">
        <v>1691.5</v>
      </c>
      <c r="P1286" s="10">
        <v>98.23</v>
      </c>
    </row>
    <row r="1287" ht="15" spans="1:16">
      <c r="A1287" s="9">
        <v>889</v>
      </c>
      <c r="B1287" s="10">
        <v>89.2</v>
      </c>
      <c r="C1287" s="9">
        <v>809.5</v>
      </c>
      <c r="D1287" s="10">
        <v>94.8</v>
      </c>
      <c r="E1287" s="9">
        <v>942</v>
      </c>
      <c r="F1287" s="10">
        <v>97.23</v>
      </c>
      <c r="G1287" s="9">
        <v>992</v>
      </c>
      <c r="H1287" s="10">
        <v>98.4</v>
      </c>
      <c r="I1287" s="9">
        <v>942</v>
      </c>
      <c r="J1287" s="10">
        <v>98.2</v>
      </c>
      <c r="K1287" s="9">
        <v>942</v>
      </c>
      <c r="L1287" s="10">
        <v>98.83</v>
      </c>
      <c r="M1287" s="9">
        <v>1268.5</v>
      </c>
      <c r="N1287" s="10">
        <v>99.24</v>
      </c>
      <c r="O1287" s="9">
        <v>1692</v>
      </c>
      <c r="P1287" s="10">
        <v>98.12</v>
      </c>
    </row>
    <row r="1288" ht="15" spans="1:16">
      <c r="A1288" s="9">
        <v>889.5</v>
      </c>
      <c r="B1288" s="10">
        <v>89.29</v>
      </c>
      <c r="C1288" s="9">
        <v>810</v>
      </c>
      <c r="D1288" s="10">
        <v>94.56</v>
      </c>
      <c r="E1288" s="9">
        <v>942.5</v>
      </c>
      <c r="F1288" s="10">
        <v>97.41</v>
      </c>
      <c r="G1288" s="9">
        <v>992.5</v>
      </c>
      <c r="H1288" s="10">
        <v>98.41</v>
      </c>
      <c r="I1288" s="9">
        <v>942.5</v>
      </c>
      <c r="J1288" s="10">
        <v>98.21</v>
      </c>
      <c r="K1288" s="9">
        <v>942.5</v>
      </c>
      <c r="L1288" s="10">
        <v>98.8</v>
      </c>
      <c r="M1288" s="9">
        <v>1269</v>
      </c>
      <c r="N1288" s="10">
        <v>99.24</v>
      </c>
      <c r="O1288" s="9">
        <v>1692.5</v>
      </c>
      <c r="P1288" s="10">
        <v>98.42</v>
      </c>
    </row>
    <row r="1289" ht="15" spans="1:16">
      <c r="A1289" s="9">
        <v>890</v>
      </c>
      <c r="B1289" s="10">
        <v>89.29</v>
      </c>
      <c r="C1289" s="9">
        <v>810.5</v>
      </c>
      <c r="D1289" s="10">
        <v>94.29</v>
      </c>
      <c r="E1289" s="9">
        <v>943</v>
      </c>
      <c r="F1289" s="10">
        <v>97.8</v>
      </c>
      <c r="G1289" s="9">
        <v>993</v>
      </c>
      <c r="H1289" s="10">
        <v>98.43</v>
      </c>
      <c r="I1289" s="9">
        <v>943</v>
      </c>
      <c r="J1289" s="10">
        <v>98.22</v>
      </c>
      <c r="K1289" s="9">
        <v>943</v>
      </c>
      <c r="L1289" s="10">
        <v>98.77</v>
      </c>
      <c r="M1289" s="9">
        <v>1269.5</v>
      </c>
      <c r="N1289" s="10">
        <v>99.24</v>
      </c>
      <c r="O1289" s="9">
        <v>1693</v>
      </c>
      <c r="P1289" s="10">
        <v>98.57</v>
      </c>
    </row>
    <row r="1290" ht="15" spans="1:16">
      <c r="A1290" s="9">
        <v>890.5</v>
      </c>
      <c r="B1290" s="10">
        <v>89.31</v>
      </c>
      <c r="C1290" s="9">
        <v>811</v>
      </c>
      <c r="D1290" s="10">
        <v>93.96</v>
      </c>
      <c r="E1290" s="9">
        <v>943.5</v>
      </c>
      <c r="F1290" s="10">
        <v>97.97</v>
      </c>
      <c r="G1290" s="9">
        <v>993.5</v>
      </c>
      <c r="H1290" s="10">
        <v>98.45</v>
      </c>
      <c r="I1290" s="9">
        <v>943.5</v>
      </c>
      <c r="J1290" s="10">
        <v>98.23</v>
      </c>
      <c r="K1290" s="9">
        <v>943.5</v>
      </c>
      <c r="L1290" s="10">
        <v>98.71</v>
      </c>
      <c r="M1290" s="9">
        <v>1270</v>
      </c>
      <c r="N1290" s="10">
        <v>99.24</v>
      </c>
      <c r="O1290" s="9">
        <v>1693.5</v>
      </c>
      <c r="P1290" s="10">
        <v>98.18</v>
      </c>
    </row>
    <row r="1291" ht="15" spans="1:16">
      <c r="A1291" s="9">
        <v>891</v>
      </c>
      <c r="B1291" s="10">
        <v>89.48</v>
      </c>
      <c r="C1291" s="9">
        <v>811.5</v>
      </c>
      <c r="D1291" s="10">
        <v>93.72</v>
      </c>
      <c r="E1291" s="9">
        <v>944</v>
      </c>
      <c r="F1291" s="10">
        <v>98.13</v>
      </c>
      <c r="G1291" s="9">
        <v>994</v>
      </c>
      <c r="H1291" s="10">
        <v>98.48</v>
      </c>
      <c r="I1291" s="9">
        <v>944</v>
      </c>
      <c r="J1291" s="10">
        <v>98.25</v>
      </c>
      <c r="K1291" s="9">
        <v>944</v>
      </c>
      <c r="L1291" s="10">
        <v>98.64</v>
      </c>
      <c r="M1291" s="9">
        <v>1270.5</v>
      </c>
      <c r="N1291" s="10">
        <v>99.24</v>
      </c>
      <c r="O1291" s="9">
        <v>1694</v>
      </c>
      <c r="P1291" s="10">
        <v>98.26</v>
      </c>
    </row>
    <row r="1292" ht="15" spans="1:16">
      <c r="A1292" s="9">
        <v>891.5</v>
      </c>
      <c r="B1292" s="10">
        <v>89.35</v>
      </c>
      <c r="C1292" s="9">
        <v>812</v>
      </c>
      <c r="D1292" s="10">
        <v>93.39</v>
      </c>
      <c r="E1292" s="9">
        <v>944.5</v>
      </c>
      <c r="F1292" s="10">
        <v>98.26</v>
      </c>
      <c r="G1292" s="9">
        <v>994.5</v>
      </c>
      <c r="H1292" s="10">
        <v>98.55</v>
      </c>
      <c r="I1292" s="9">
        <v>944.5</v>
      </c>
      <c r="J1292" s="10">
        <v>98.26</v>
      </c>
      <c r="K1292" s="9">
        <v>944.5</v>
      </c>
      <c r="L1292" s="10">
        <v>98.56</v>
      </c>
      <c r="M1292" s="9">
        <v>1271</v>
      </c>
      <c r="N1292" s="10">
        <v>99.23</v>
      </c>
      <c r="O1292" s="9">
        <v>1694.5</v>
      </c>
      <c r="P1292" s="10">
        <v>98.21</v>
      </c>
    </row>
    <row r="1293" ht="15" spans="1:16">
      <c r="A1293" s="9">
        <v>892</v>
      </c>
      <c r="B1293" s="10">
        <v>89.41</v>
      </c>
      <c r="C1293" s="9">
        <v>812.5</v>
      </c>
      <c r="D1293" s="10">
        <v>93.14</v>
      </c>
      <c r="E1293" s="9">
        <v>945</v>
      </c>
      <c r="F1293" s="10">
        <v>98.43</v>
      </c>
      <c r="G1293" s="9">
        <v>995</v>
      </c>
      <c r="H1293" s="10">
        <v>98.61</v>
      </c>
      <c r="I1293" s="9">
        <v>945</v>
      </c>
      <c r="J1293" s="10">
        <v>98.28</v>
      </c>
      <c r="K1293" s="9">
        <v>945</v>
      </c>
      <c r="L1293" s="10">
        <v>98.48</v>
      </c>
      <c r="M1293" s="9">
        <v>1271.5</v>
      </c>
      <c r="N1293" s="10">
        <v>99.23</v>
      </c>
      <c r="O1293" s="9">
        <v>1695</v>
      </c>
      <c r="P1293" s="10">
        <v>98.18</v>
      </c>
    </row>
    <row r="1294" ht="15" spans="1:16">
      <c r="A1294" s="9">
        <v>892.5</v>
      </c>
      <c r="B1294" s="10">
        <v>89.4</v>
      </c>
      <c r="C1294" s="9">
        <v>813</v>
      </c>
      <c r="D1294" s="10">
        <v>92.88</v>
      </c>
      <c r="E1294" s="9">
        <v>945.5</v>
      </c>
      <c r="F1294" s="10">
        <v>98.58</v>
      </c>
      <c r="G1294" s="9">
        <v>995.5</v>
      </c>
      <c r="H1294" s="10">
        <v>98.39</v>
      </c>
      <c r="I1294" s="9">
        <v>945.5</v>
      </c>
      <c r="J1294" s="10">
        <v>98.3</v>
      </c>
      <c r="K1294" s="9">
        <v>945.5</v>
      </c>
      <c r="L1294" s="10">
        <v>98.41</v>
      </c>
      <c r="M1294" s="9">
        <v>1272</v>
      </c>
      <c r="N1294" s="10">
        <v>99.22</v>
      </c>
      <c r="O1294" s="9">
        <v>1695.5</v>
      </c>
      <c r="P1294" s="10">
        <v>98.1</v>
      </c>
    </row>
    <row r="1295" ht="15" spans="1:16">
      <c r="A1295" s="9">
        <v>893</v>
      </c>
      <c r="B1295" s="10">
        <v>89.48</v>
      </c>
      <c r="C1295" s="9">
        <v>813.5</v>
      </c>
      <c r="D1295" s="10">
        <v>92.64</v>
      </c>
      <c r="E1295" s="9">
        <v>946</v>
      </c>
      <c r="F1295" s="10">
        <v>98.62</v>
      </c>
      <c r="G1295" s="9">
        <v>996</v>
      </c>
      <c r="H1295" s="10">
        <v>98.18</v>
      </c>
      <c r="I1295" s="9">
        <v>946</v>
      </c>
      <c r="J1295" s="10">
        <v>98.31</v>
      </c>
      <c r="K1295" s="9">
        <v>946</v>
      </c>
      <c r="L1295" s="10">
        <v>98.34</v>
      </c>
      <c r="M1295" s="9">
        <v>1272.5</v>
      </c>
      <c r="N1295" s="10">
        <v>99.22</v>
      </c>
      <c r="O1295" s="9">
        <v>1696</v>
      </c>
      <c r="P1295" s="10">
        <v>97.95</v>
      </c>
    </row>
    <row r="1296" ht="15" spans="1:16">
      <c r="A1296" s="9">
        <v>893.5</v>
      </c>
      <c r="B1296" s="10">
        <v>89.42</v>
      </c>
      <c r="C1296" s="9">
        <v>814</v>
      </c>
      <c r="D1296" s="10">
        <v>92.47</v>
      </c>
      <c r="E1296" s="9">
        <v>946.5</v>
      </c>
      <c r="F1296" s="10">
        <v>98.79</v>
      </c>
      <c r="G1296" s="9">
        <v>996.5</v>
      </c>
      <c r="H1296" s="10">
        <v>98.11</v>
      </c>
      <c r="I1296" s="9">
        <v>946.5</v>
      </c>
      <c r="J1296" s="10">
        <v>98.34</v>
      </c>
      <c r="K1296" s="9">
        <v>946.5</v>
      </c>
      <c r="L1296" s="10">
        <v>98.31</v>
      </c>
      <c r="M1296" s="9">
        <v>1273</v>
      </c>
      <c r="N1296" s="10">
        <v>99.22</v>
      </c>
      <c r="O1296" s="9">
        <v>1696.5</v>
      </c>
      <c r="P1296" s="10">
        <v>97.84</v>
      </c>
    </row>
    <row r="1297" ht="15" spans="1:16">
      <c r="A1297" s="9">
        <v>894</v>
      </c>
      <c r="B1297" s="10">
        <v>89.47</v>
      </c>
      <c r="C1297" s="9">
        <v>814.5</v>
      </c>
      <c r="D1297" s="10">
        <v>92.29</v>
      </c>
      <c r="E1297" s="9">
        <v>947</v>
      </c>
      <c r="F1297" s="10">
        <v>98.81</v>
      </c>
      <c r="G1297" s="9">
        <v>997</v>
      </c>
      <c r="H1297" s="10">
        <v>98.05</v>
      </c>
      <c r="I1297" s="9">
        <v>947</v>
      </c>
      <c r="J1297" s="10">
        <v>98.37</v>
      </c>
      <c r="K1297" s="9">
        <v>947</v>
      </c>
      <c r="L1297" s="10">
        <v>98.27</v>
      </c>
      <c r="M1297" s="9">
        <v>1273.5</v>
      </c>
      <c r="N1297" s="10">
        <v>99.2</v>
      </c>
      <c r="O1297" s="9">
        <v>1697</v>
      </c>
      <c r="P1297" s="10">
        <v>97.47</v>
      </c>
    </row>
    <row r="1298" ht="15" spans="1:16">
      <c r="A1298" s="9">
        <v>894.5</v>
      </c>
      <c r="B1298" s="10">
        <v>89.4</v>
      </c>
      <c r="C1298" s="9">
        <v>815</v>
      </c>
      <c r="D1298" s="10">
        <v>92.2</v>
      </c>
      <c r="E1298" s="9">
        <v>947.5</v>
      </c>
      <c r="F1298" s="10">
        <v>98.9</v>
      </c>
      <c r="G1298" s="9">
        <v>997.5</v>
      </c>
      <c r="H1298" s="10">
        <v>98.14</v>
      </c>
      <c r="I1298" s="9">
        <v>947.5</v>
      </c>
      <c r="J1298" s="10">
        <v>98.38</v>
      </c>
      <c r="K1298" s="9">
        <v>947.5</v>
      </c>
      <c r="L1298" s="10">
        <v>98.3</v>
      </c>
      <c r="M1298" s="9">
        <v>1274</v>
      </c>
      <c r="N1298" s="10">
        <v>99.19</v>
      </c>
      <c r="O1298" s="9">
        <v>1697.5</v>
      </c>
      <c r="P1298" s="10">
        <v>97.29</v>
      </c>
    </row>
    <row r="1299" ht="15" spans="1:16">
      <c r="A1299" s="9">
        <v>895</v>
      </c>
      <c r="B1299" s="10">
        <v>89.43</v>
      </c>
      <c r="C1299" s="9">
        <v>815.5</v>
      </c>
      <c r="D1299" s="10">
        <v>92.16</v>
      </c>
      <c r="E1299" s="9">
        <v>948</v>
      </c>
      <c r="F1299" s="10">
        <v>98.98</v>
      </c>
      <c r="G1299" s="9">
        <v>998</v>
      </c>
      <c r="H1299" s="10">
        <v>98.22</v>
      </c>
      <c r="I1299" s="9">
        <v>948</v>
      </c>
      <c r="J1299" s="10">
        <v>98.4</v>
      </c>
      <c r="K1299" s="9">
        <v>948</v>
      </c>
      <c r="L1299" s="10">
        <v>98.32</v>
      </c>
      <c r="M1299" s="9">
        <v>1274.5</v>
      </c>
      <c r="N1299" s="10">
        <v>99.18</v>
      </c>
      <c r="O1299" s="9">
        <v>1698</v>
      </c>
      <c r="P1299" s="10">
        <v>97.21</v>
      </c>
    </row>
    <row r="1300" ht="15" spans="1:16">
      <c r="A1300" s="9">
        <v>895.5</v>
      </c>
      <c r="B1300" s="10">
        <v>89.19</v>
      </c>
      <c r="C1300" s="9">
        <v>816</v>
      </c>
      <c r="D1300" s="10">
        <v>92.14</v>
      </c>
      <c r="E1300" s="9">
        <v>948.5</v>
      </c>
      <c r="F1300" s="10">
        <v>98.75</v>
      </c>
      <c r="G1300" s="9">
        <v>998.5</v>
      </c>
      <c r="H1300" s="10">
        <v>98.3</v>
      </c>
      <c r="I1300" s="9">
        <v>948.5</v>
      </c>
      <c r="J1300" s="10">
        <v>98.41</v>
      </c>
      <c r="K1300" s="9">
        <v>948.5</v>
      </c>
      <c r="L1300" s="10">
        <v>98.37</v>
      </c>
      <c r="M1300" s="9">
        <v>1275</v>
      </c>
      <c r="N1300" s="10">
        <v>99.18</v>
      </c>
      <c r="O1300" s="9">
        <v>1698.5</v>
      </c>
      <c r="P1300" s="10">
        <v>96.78</v>
      </c>
    </row>
    <row r="1301" ht="15" spans="1:16">
      <c r="A1301" s="9">
        <v>896</v>
      </c>
      <c r="B1301" s="10">
        <v>89.22</v>
      </c>
      <c r="C1301" s="9">
        <v>816.5</v>
      </c>
      <c r="D1301" s="10">
        <v>92.19</v>
      </c>
      <c r="E1301" s="9">
        <v>949</v>
      </c>
      <c r="F1301" s="10">
        <v>98.74</v>
      </c>
      <c r="G1301" s="9">
        <v>999</v>
      </c>
      <c r="H1301" s="10">
        <v>98.38</v>
      </c>
      <c r="I1301" s="9">
        <v>949</v>
      </c>
      <c r="J1301" s="10">
        <v>98.42</v>
      </c>
      <c r="K1301" s="9">
        <v>949</v>
      </c>
      <c r="L1301" s="10">
        <v>98.43</v>
      </c>
      <c r="M1301" s="9">
        <v>1275.5</v>
      </c>
      <c r="N1301" s="10">
        <v>99.18</v>
      </c>
      <c r="O1301" s="9">
        <v>1699</v>
      </c>
      <c r="P1301" s="10">
        <v>96.56</v>
      </c>
    </row>
    <row r="1302" ht="15" spans="1:16">
      <c r="A1302" s="9">
        <v>896.5</v>
      </c>
      <c r="B1302" s="10">
        <v>89.12</v>
      </c>
      <c r="C1302" s="9">
        <v>817</v>
      </c>
      <c r="D1302" s="10">
        <v>92.28</v>
      </c>
      <c r="E1302" s="9">
        <v>949.5</v>
      </c>
      <c r="F1302" s="10">
        <v>98.71</v>
      </c>
      <c r="G1302" s="9">
        <v>999.5</v>
      </c>
      <c r="H1302" s="10">
        <v>98.42</v>
      </c>
      <c r="I1302" s="9">
        <v>949.5</v>
      </c>
      <c r="J1302" s="10">
        <v>98.43</v>
      </c>
      <c r="K1302" s="9">
        <v>949.5</v>
      </c>
      <c r="L1302" s="10">
        <v>98.51</v>
      </c>
      <c r="M1302" s="9">
        <v>1276</v>
      </c>
      <c r="N1302" s="10">
        <v>99.17</v>
      </c>
      <c r="O1302" s="9">
        <v>1699.5</v>
      </c>
      <c r="P1302" s="10">
        <v>96.66</v>
      </c>
    </row>
    <row r="1303" ht="15" spans="1:16">
      <c r="A1303" s="9">
        <v>897</v>
      </c>
      <c r="B1303" s="10">
        <v>89.02</v>
      </c>
      <c r="C1303" s="9">
        <v>817.5</v>
      </c>
      <c r="D1303" s="10">
        <v>92.44</v>
      </c>
      <c r="E1303" s="9">
        <v>950</v>
      </c>
      <c r="F1303" s="10">
        <v>98.63</v>
      </c>
      <c r="G1303" s="9">
        <v>1000</v>
      </c>
      <c r="H1303" s="10">
        <v>98.47</v>
      </c>
      <c r="I1303" s="9">
        <v>950</v>
      </c>
      <c r="J1303" s="10">
        <v>98.44</v>
      </c>
      <c r="K1303" s="9">
        <v>950</v>
      </c>
      <c r="L1303" s="10">
        <v>98.59</v>
      </c>
      <c r="M1303" s="9">
        <v>1276.5</v>
      </c>
      <c r="N1303" s="10">
        <v>99.16</v>
      </c>
      <c r="O1303" s="9">
        <v>1700</v>
      </c>
      <c r="P1303" s="10">
        <v>96.25</v>
      </c>
    </row>
    <row r="1304" ht="15" spans="1:16">
      <c r="A1304" s="9">
        <v>897.5</v>
      </c>
      <c r="B1304" s="10">
        <v>88.86</v>
      </c>
      <c r="C1304" s="9">
        <v>818</v>
      </c>
      <c r="D1304" s="10">
        <v>92.62</v>
      </c>
      <c r="E1304" s="9">
        <v>950.5</v>
      </c>
      <c r="F1304" s="10">
        <v>98.45</v>
      </c>
      <c r="G1304" s="9">
        <v>1000.5</v>
      </c>
      <c r="H1304" s="10">
        <v>98.34</v>
      </c>
      <c r="I1304" s="9">
        <v>950.5</v>
      </c>
      <c r="J1304" s="10">
        <v>98.44</v>
      </c>
      <c r="K1304" s="9">
        <v>950.5</v>
      </c>
      <c r="L1304" s="10">
        <v>98.67</v>
      </c>
      <c r="M1304" s="9">
        <v>1277</v>
      </c>
      <c r="N1304" s="10">
        <v>99.15</v>
      </c>
      <c r="O1304" s="9">
        <v>1700.5</v>
      </c>
      <c r="P1304" s="10">
        <v>95.84</v>
      </c>
    </row>
    <row r="1305" ht="15" spans="1:16">
      <c r="A1305" s="9">
        <v>898</v>
      </c>
      <c r="B1305" s="10">
        <v>88.83</v>
      </c>
      <c r="C1305" s="9">
        <v>818.5</v>
      </c>
      <c r="D1305" s="10">
        <v>92.83</v>
      </c>
      <c r="E1305" s="9">
        <v>951</v>
      </c>
      <c r="F1305" s="10">
        <v>98.31</v>
      </c>
      <c r="G1305" s="9">
        <v>1001</v>
      </c>
      <c r="H1305" s="10">
        <v>98.22</v>
      </c>
      <c r="I1305" s="9">
        <v>951</v>
      </c>
      <c r="J1305" s="10">
        <v>98.45</v>
      </c>
      <c r="K1305" s="9">
        <v>951</v>
      </c>
      <c r="L1305" s="10">
        <v>98.75</v>
      </c>
      <c r="M1305" s="9">
        <v>1277.5</v>
      </c>
      <c r="N1305" s="10">
        <v>99.15</v>
      </c>
      <c r="O1305" s="9">
        <v>1701</v>
      </c>
      <c r="P1305" s="10">
        <v>95.64</v>
      </c>
    </row>
    <row r="1306" ht="15" spans="1:16">
      <c r="A1306" s="9">
        <v>898.5</v>
      </c>
      <c r="B1306" s="10">
        <v>88.69</v>
      </c>
      <c r="C1306" s="9">
        <v>819</v>
      </c>
      <c r="D1306" s="10">
        <v>93.07</v>
      </c>
      <c r="E1306" s="9">
        <v>951.5</v>
      </c>
      <c r="F1306" s="10">
        <v>98.02</v>
      </c>
      <c r="G1306" s="9">
        <v>1001.5</v>
      </c>
      <c r="H1306" s="10">
        <v>98.28</v>
      </c>
      <c r="I1306" s="9">
        <v>951.5</v>
      </c>
      <c r="J1306" s="10">
        <v>98.46</v>
      </c>
      <c r="K1306" s="9">
        <v>951.5</v>
      </c>
      <c r="L1306" s="10">
        <v>98.8</v>
      </c>
      <c r="M1306" s="9">
        <v>1278</v>
      </c>
      <c r="N1306" s="10">
        <v>99.15</v>
      </c>
      <c r="O1306" s="9">
        <v>1701.5</v>
      </c>
      <c r="P1306" s="10">
        <v>95.27</v>
      </c>
    </row>
    <row r="1307" ht="15" spans="1:16">
      <c r="A1307" s="9">
        <v>899</v>
      </c>
      <c r="B1307" s="10">
        <v>88.57</v>
      </c>
      <c r="C1307" s="9">
        <v>819.5</v>
      </c>
      <c r="D1307" s="10">
        <v>93.35</v>
      </c>
      <c r="E1307" s="9">
        <v>952</v>
      </c>
      <c r="F1307" s="10">
        <v>97.92</v>
      </c>
      <c r="G1307" s="9">
        <v>1002</v>
      </c>
      <c r="H1307" s="10">
        <v>98.34</v>
      </c>
      <c r="I1307" s="9">
        <v>952</v>
      </c>
      <c r="J1307" s="10">
        <v>98.46</v>
      </c>
      <c r="K1307" s="9">
        <v>952</v>
      </c>
      <c r="L1307" s="10">
        <v>98.85</v>
      </c>
      <c r="M1307" s="9">
        <v>1278.5</v>
      </c>
      <c r="N1307" s="10">
        <v>99.15</v>
      </c>
      <c r="O1307" s="9">
        <v>1702</v>
      </c>
      <c r="P1307" s="10">
        <v>95.22</v>
      </c>
    </row>
    <row r="1308" ht="15" spans="1:16">
      <c r="A1308" s="9">
        <v>899.5</v>
      </c>
      <c r="B1308" s="10">
        <v>88.57</v>
      </c>
      <c r="C1308" s="9">
        <v>820</v>
      </c>
      <c r="D1308" s="10">
        <v>93.6</v>
      </c>
      <c r="E1308" s="9">
        <v>952.5</v>
      </c>
      <c r="F1308" s="10">
        <v>97.74</v>
      </c>
      <c r="G1308" s="9">
        <v>1002.5</v>
      </c>
      <c r="H1308" s="10">
        <v>98.49</v>
      </c>
      <c r="I1308" s="9">
        <v>952.5</v>
      </c>
      <c r="J1308" s="10">
        <v>98.45</v>
      </c>
      <c r="K1308" s="9">
        <v>952.5</v>
      </c>
      <c r="L1308" s="10">
        <v>98.87</v>
      </c>
      <c r="M1308" s="9">
        <v>1279</v>
      </c>
      <c r="N1308" s="10">
        <v>99.16</v>
      </c>
      <c r="O1308" s="9">
        <v>1702.5</v>
      </c>
      <c r="P1308" s="10">
        <v>94.83</v>
      </c>
    </row>
    <row r="1309" ht="15" spans="1:16">
      <c r="A1309" s="9">
        <v>900</v>
      </c>
      <c r="B1309" s="10">
        <v>88.28</v>
      </c>
      <c r="C1309" s="9">
        <v>820.5</v>
      </c>
      <c r="D1309" s="10">
        <v>93.91</v>
      </c>
      <c r="E1309" s="9">
        <v>953</v>
      </c>
      <c r="F1309" s="10">
        <v>97.38</v>
      </c>
      <c r="G1309" s="9">
        <v>1003</v>
      </c>
      <c r="H1309" s="10">
        <v>98.64</v>
      </c>
      <c r="I1309" s="9">
        <v>953</v>
      </c>
      <c r="J1309" s="10">
        <v>98.44</v>
      </c>
      <c r="K1309" s="9">
        <v>953</v>
      </c>
      <c r="L1309" s="10">
        <v>98.89</v>
      </c>
      <c r="M1309" s="9">
        <v>1279.5</v>
      </c>
      <c r="N1309" s="10">
        <v>99.16</v>
      </c>
      <c r="O1309" s="9">
        <v>1703</v>
      </c>
      <c r="P1309" s="10">
        <v>94.68</v>
      </c>
    </row>
    <row r="1310" ht="15" spans="1:16">
      <c r="A1310" s="9">
        <v>900.5</v>
      </c>
      <c r="B1310" s="10">
        <v>88.19</v>
      </c>
      <c r="C1310" s="9">
        <v>821</v>
      </c>
      <c r="D1310" s="10">
        <v>94.19</v>
      </c>
      <c r="E1310" s="9">
        <v>953.5</v>
      </c>
      <c r="F1310" s="10">
        <v>97.07</v>
      </c>
      <c r="G1310" s="9">
        <v>1003.5</v>
      </c>
      <c r="H1310" s="10">
        <v>98.77</v>
      </c>
      <c r="I1310" s="9">
        <v>953.5</v>
      </c>
      <c r="J1310" s="10">
        <v>98.44</v>
      </c>
      <c r="K1310" s="9">
        <v>953.5</v>
      </c>
      <c r="L1310" s="10">
        <v>98.88</v>
      </c>
      <c r="M1310" s="9">
        <v>1280</v>
      </c>
      <c r="N1310" s="10">
        <v>99.16</v>
      </c>
      <c r="O1310" s="9">
        <v>1703.5</v>
      </c>
      <c r="P1310" s="10">
        <v>94.77</v>
      </c>
    </row>
    <row r="1311" ht="15" spans="1:16">
      <c r="A1311" s="9">
        <v>901</v>
      </c>
      <c r="B1311" s="10">
        <v>88.09</v>
      </c>
      <c r="C1311" s="9">
        <v>821.5</v>
      </c>
      <c r="D1311" s="10">
        <v>94.44</v>
      </c>
      <c r="E1311" s="9">
        <v>954</v>
      </c>
      <c r="F1311" s="10">
        <v>96.86</v>
      </c>
      <c r="G1311" s="9">
        <v>1004</v>
      </c>
      <c r="H1311" s="10">
        <v>98.89</v>
      </c>
      <c r="I1311" s="9">
        <v>954</v>
      </c>
      <c r="J1311" s="10">
        <v>98.44</v>
      </c>
      <c r="K1311" s="9">
        <v>954</v>
      </c>
      <c r="L1311" s="10">
        <v>98.86</v>
      </c>
      <c r="M1311" s="9">
        <v>1280.5</v>
      </c>
      <c r="N1311" s="10">
        <v>99.17</v>
      </c>
      <c r="O1311" s="9">
        <v>1704</v>
      </c>
      <c r="P1311" s="10">
        <v>94.19</v>
      </c>
    </row>
    <row r="1312" ht="15" spans="1:16">
      <c r="A1312" s="9">
        <v>901.5</v>
      </c>
      <c r="B1312" s="10">
        <v>87.98</v>
      </c>
      <c r="C1312" s="9">
        <v>822</v>
      </c>
      <c r="D1312" s="10">
        <v>94.69</v>
      </c>
      <c r="E1312" s="9">
        <v>954.5</v>
      </c>
      <c r="F1312" s="10">
        <v>96.56</v>
      </c>
      <c r="G1312" s="9">
        <v>1004.5</v>
      </c>
      <c r="H1312" s="10">
        <v>98.77</v>
      </c>
      <c r="I1312" s="9">
        <v>954.5</v>
      </c>
      <c r="J1312" s="10">
        <v>98.42</v>
      </c>
      <c r="K1312" s="9">
        <v>954.5</v>
      </c>
      <c r="L1312" s="10">
        <v>98.81</v>
      </c>
      <c r="M1312" s="9">
        <v>1281</v>
      </c>
      <c r="N1312" s="10">
        <v>99.18</v>
      </c>
      <c r="O1312" s="9">
        <v>1704.5</v>
      </c>
      <c r="P1312" s="10">
        <v>94.1</v>
      </c>
    </row>
    <row r="1313" ht="15" spans="1:16">
      <c r="A1313" s="9">
        <v>902</v>
      </c>
      <c r="B1313" s="10">
        <v>87.91</v>
      </c>
      <c r="C1313" s="9">
        <v>822.5</v>
      </c>
      <c r="D1313" s="10">
        <v>94.9</v>
      </c>
      <c r="E1313" s="9">
        <v>955</v>
      </c>
      <c r="F1313" s="10">
        <v>96.35</v>
      </c>
      <c r="G1313" s="9">
        <v>1005</v>
      </c>
      <c r="H1313" s="10">
        <v>98.65</v>
      </c>
      <c r="I1313" s="9">
        <v>955</v>
      </c>
      <c r="J1313" s="10">
        <v>98.41</v>
      </c>
      <c r="K1313" s="9">
        <v>955</v>
      </c>
      <c r="L1313" s="10">
        <v>98.76</v>
      </c>
      <c r="M1313" s="9">
        <v>1281.5</v>
      </c>
      <c r="N1313" s="10">
        <v>99.18</v>
      </c>
      <c r="O1313" s="9">
        <v>1705</v>
      </c>
      <c r="P1313" s="10">
        <v>93.99</v>
      </c>
    </row>
    <row r="1314" ht="15" spans="1:16">
      <c r="A1314" s="9">
        <v>902.5</v>
      </c>
      <c r="B1314" s="10">
        <v>87.75</v>
      </c>
      <c r="C1314" s="9">
        <v>823</v>
      </c>
      <c r="D1314" s="10">
        <v>95.07</v>
      </c>
      <c r="E1314" s="9">
        <v>955.5</v>
      </c>
      <c r="F1314" s="10">
        <v>96.13</v>
      </c>
      <c r="G1314" s="9">
        <v>1005.5</v>
      </c>
      <c r="H1314" s="10">
        <v>98.58</v>
      </c>
      <c r="I1314" s="9">
        <v>955.5</v>
      </c>
      <c r="J1314" s="10">
        <v>98.39</v>
      </c>
      <c r="K1314" s="9">
        <v>955.5</v>
      </c>
      <c r="L1314" s="10">
        <v>98.71</v>
      </c>
      <c r="M1314" s="9">
        <v>1282</v>
      </c>
      <c r="N1314" s="10">
        <v>99.19</v>
      </c>
      <c r="O1314" s="9">
        <v>1705.5</v>
      </c>
      <c r="P1314" s="10">
        <v>93.49</v>
      </c>
    </row>
    <row r="1315" ht="15" spans="1:16">
      <c r="A1315" s="9">
        <v>903</v>
      </c>
      <c r="B1315" s="10">
        <v>87.65</v>
      </c>
      <c r="C1315" s="9">
        <v>823.5</v>
      </c>
      <c r="D1315" s="10">
        <v>95.2</v>
      </c>
      <c r="E1315" s="9">
        <v>956</v>
      </c>
      <c r="F1315" s="10">
        <v>96.05</v>
      </c>
      <c r="G1315" s="9">
        <v>1006</v>
      </c>
      <c r="H1315" s="10">
        <v>98.51</v>
      </c>
      <c r="I1315" s="9">
        <v>956</v>
      </c>
      <c r="J1315" s="10">
        <v>98.38</v>
      </c>
      <c r="K1315" s="9">
        <v>956</v>
      </c>
      <c r="L1315" s="10">
        <v>98.65</v>
      </c>
      <c r="M1315" s="9">
        <v>1282.5</v>
      </c>
      <c r="N1315" s="10">
        <v>99.2</v>
      </c>
      <c r="O1315" s="9">
        <v>1706</v>
      </c>
      <c r="P1315" s="10">
        <v>93.8</v>
      </c>
    </row>
    <row r="1316" ht="15" spans="1:16">
      <c r="A1316" s="9">
        <v>903.5</v>
      </c>
      <c r="B1316" s="10">
        <v>87.46</v>
      </c>
      <c r="C1316" s="9">
        <v>824</v>
      </c>
      <c r="D1316" s="10">
        <v>95.3</v>
      </c>
      <c r="E1316" s="9">
        <v>956.5</v>
      </c>
      <c r="F1316" s="10">
        <v>95.79</v>
      </c>
      <c r="G1316" s="9">
        <v>1006.5</v>
      </c>
      <c r="H1316" s="10">
        <v>98.77</v>
      </c>
      <c r="I1316" s="9">
        <v>956.5</v>
      </c>
      <c r="J1316" s="10">
        <v>98.37</v>
      </c>
      <c r="K1316" s="9">
        <v>956.5</v>
      </c>
      <c r="L1316" s="10">
        <v>98.6</v>
      </c>
      <c r="M1316" s="9">
        <v>1283</v>
      </c>
      <c r="N1316" s="10">
        <v>99.22</v>
      </c>
      <c r="O1316" s="9">
        <v>1706.5</v>
      </c>
      <c r="P1316" s="10">
        <v>93.68</v>
      </c>
    </row>
    <row r="1317" ht="15" spans="1:16">
      <c r="A1317" s="9">
        <v>904</v>
      </c>
      <c r="B1317" s="10">
        <v>87.48</v>
      </c>
      <c r="C1317" s="9">
        <v>824.5</v>
      </c>
      <c r="D1317" s="10">
        <v>95.33</v>
      </c>
      <c r="E1317" s="9">
        <v>957</v>
      </c>
      <c r="F1317" s="10">
        <v>95.58</v>
      </c>
      <c r="G1317" s="9">
        <v>1007</v>
      </c>
      <c r="H1317" s="10">
        <v>99.03</v>
      </c>
      <c r="I1317" s="9">
        <v>957</v>
      </c>
      <c r="J1317" s="10">
        <v>98.36</v>
      </c>
      <c r="K1317" s="9">
        <v>957</v>
      </c>
      <c r="L1317" s="10">
        <v>98.56</v>
      </c>
      <c r="M1317" s="9">
        <v>1283.5</v>
      </c>
      <c r="N1317" s="10">
        <v>99.23</v>
      </c>
      <c r="O1317" s="9">
        <v>1707</v>
      </c>
      <c r="P1317" s="10">
        <v>93.44</v>
      </c>
    </row>
    <row r="1318" ht="15" spans="1:16">
      <c r="A1318" s="9">
        <v>904.5</v>
      </c>
      <c r="B1318" s="10">
        <v>87.42</v>
      </c>
      <c r="C1318" s="9">
        <v>825</v>
      </c>
      <c r="D1318" s="10">
        <v>95.32</v>
      </c>
      <c r="E1318" s="9">
        <v>957.5</v>
      </c>
      <c r="F1318" s="10">
        <v>95.4</v>
      </c>
      <c r="G1318" s="9">
        <v>1007.5</v>
      </c>
      <c r="H1318" s="10">
        <v>98.94</v>
      </c>
      <c r="I1318" s="9">
        <v>957.5</v>
      </c>
      <c r="J1318" s="10">
        <v>98.36</v>
      </c>
      <c r="K1318" s="9">
        <v>957.5</v>
      </c>
      <c r="L1318" s="10">
        <v>98.54</v>
      </c>
      <c r="M1318" s="9">
        <v>1284</v>
      </c>
      <c r="N1318" s="10">
        <v>99.24</v>
      </c>
      <c r="O1318" s="9">
        <v>1707.5</v>
      </c>
      <c r="P1318" s="10">
        <v>93.23</v>
      </c>
    </row>
    <row r="1319" ht="15" spans="1:16">
      <c r="A1319" s="9">
        <v>905</v>
      </c>
      <c r="B1319" s="10">
        <v>87.27</v>
      </c>
      <c r="C1319" s="9">
        <v>825.5</v>
      </c>
      <c r="D1319" s="10">
        <v>95.26</v>
      </c>
      <c r="E1319" s="9">
        <v>958</v>
      </c>
      <c r="F1319" s="10">
        <v>95.4</v>
      </c>
      <c r="G1319" s="9">
        <v>1008</v>
      </c>
      <c r="H1319" s="10">
        <v>98.85</v>
      </c>
      <c r="I1319" s="9">
        <v>958</v>
      </c>
      <c r="J1319" s="10">
        <v>98.36</v>
      </c>
      <c r="K1319" s="9">
        <v>958</v>
      </c>
      <c r="L1319" s="10">
        <v>98.53</v>
      </c>
      <c r="M1319" s="9">
        <v>1284.5</v>
      </c>
      <c r="N1319" s="10">
        <v>99.26</v>
      </c>
      <c r="O1319" s="9">
        <v>1708</v>
      </c>
      <c r="P1319" s="10">
        <v>93.55</v>
      </c>
    </row>
    <row r="1320" ht="15" spans="1:16">
      <c r="A1320" s="9">
        <v>905.5</v>
      </c>
      <c r="B1320" s="10">
        <v>87.29</v>
      </c>
      <c r="C1320" s="9">
        <v>826</v>
      </c>
      <c r="D1320" s="10">
        <v>95.14</v>
      </c>
      <c r="E1320" s="9">
        <v>958.5</v>
      </c>
      <c r="F1320" s="10">
        <v>95.29</v>
      </c>
      <c r="G1320" s="9">
        <v>1008.5</v>
      </c>
      <c r="H1320" s="10">
        <v>98.68</v>
      </c>
      <c r="I1320" s="9">
        <v>958.5</v>
      </c>
      <c r="J1320" s="10">
        <v>98.36</v>
      </c>
      <c r="K1320" s="9">
        <v>958.5</v>
      </c>
      <c r="L1320" s="10">
        <v>98.55</v>
      </c>
      <c r="M1320" s="9">
        <v>1285</v>
      </c>
      <c r="N1320" s="10">
        <v>99.27</v>
      </c>
      <c r="O1320" s="9">
        <v>1708.5</v>
      </c>
      <c r="P1320" s="10">
        <v>93.32</v>
      </c>
    </row>
    <row r="1321" ht="15" spans="1:16">
      <c r="A1321" s="9">
        <v>906</v>
      </c>
      <c r="B1321" s="10">
        <v>87.24</v>
      </c>
      <c r="C1321" s="9">
        <v>826.5</v>
      </c>
      <c r="D1321" s="10">
        <v>95</v>
      </c>
      <c r="E1321" s="9">
        <v>959</v>
      </c>
      <c r="F1321" s="10">
        <v>95.09</v>
      </c>
      <c r="G1321" s="9">
        <v>1009</v>
      </c>
      <c r="H1321" s="10">
        <v>98.5</v>
      </c>
      <c r="I1321" s="9">
        <v>959</v>
      </c>
      <c r="J1321" s="10">
        <v>98.35</v>
      </c>
      <c r="K1321" s="9">
        <v>959</v>
      </c>
      <c r="L1321" s="10">
        <v>98.57</v>
      </c>
      <c r="M1321" s="9">
        <v>1285.5</v>
      </c>
      <c r="N1321" s="10">
        <v>99.28</v>
      </c>
      <c r="O1321" s="9">
        <v>1709</v>
      </c>
      <c r="P1321" s="10">
        <v>93.09</v>
      </c>
    </row>
    <row r="1322" ht="15" spans="1:16">
      <c r="A1322" s="9">
        <v>906.5</v>
      </c>
      <c r="B1322" s="10">
        <v>87.25</v>
      </c>
      <c r="C1322" s="9">
        <v>827</v>
      </c>
      <c r="D1322" s="10">
        <v>94.8</v>
      </c>
      <c r="E1322" s="9">
        <v>959.5</v>
      </c>
      <c r="F1322" s="10">
        <v>95.14</v>
      </c>
      <c r="G1322" s="9">
        <v>1009.5</v>
      </c>
      <c r="H1322" s="10">
        <v>98.52</v>
      </c>
      <c r="I1322" s="9">
        <v>959.5</v>
      </c>
      <c r="J1322" s="10">
        <v>98.42</v>
      </c>
      <c r="K1322" s="9">
        <v>959.5</v>
      </c>
      <c r="L1322" s="10">
        <v>98.63</v>
      </c>
      <c r="M1322" s="9">
        <v>1286</v>
      </c>
      <c r="N1322" s="10">
        <v>99.29</v>
      </c>
      <c r="O1322" s="9">
        <v>1709.5</v>
      </c>
      <c r="P1322" s="10">
        <v>93.61</v>
      </c>
    </row>
    <row r="1323" ht="15" spans="1:16">
      <c r="A1323" s="9">
        <v>907</v>
      </c>
      <c r="B1323" s="10">
        <v>87.12</v>
      </c>
      <c r="C1323" s="9">
        <v>827.5</v>
      </c>
      <c r="D1323" s="10">
        <v>94.59</v>
      </c>
      <c r="E1323" s="9">
        <v>960</v>
      </c>
      <c r="F1323" s="10">
        <v>95.19</v>
      </c>
      <c r="G1323" s="9">
        <v>1010</v>
      </c>
      <c r="H1323" s="10">
        <v>98.54</v>
      </c>
      <c r="I1323" s="9">
        <v>960</v>
      </c>
      <c r="J1323" s="10">
        <v>98.49</v>
      </c>
      <c r="K1323" s="9">
        <v>960</v>
      </c>
      <c r="L1323" s="10">
        <v>98.68</v>
      </c>
      <c r="M1323" s="9">
        <v>1286.5</v>
      </c>
      <c r="N1323" s="10">
        <v>99.3</v>
      </c>
      <c r="O1323" s="9">
        <v>1710</v>
      </c>
      <c r="P1323" s="10">
        <v>93.61</v>
      </c>
    </row>
    <row r="1324" ht="15" spans="1:16">
      <c r="A1324" s="9">
        <v>907.5</v>
      </c>
      <c r="B1324" s="10">
        <v>87.11</v>
      </c>
      <c r="C1324" s="9">
        <v>828</v>
      </c>
      <c r="D1324" s="10">
        <v>94.35</v>
      </c>
      <c r="E1324" s="9">
        <v>960.5</v>
      </c>
      <c r="F1324" s="10">
        <v>95.18</v>
      </c>
      <c r="G1324" s="9">
        <v>1010.5</v>
      </c>
      <c r="H1324" s="10">
        <v>98.59</v>
      </c>
      <c r="I1324" s="9">
        <v>960.5</v>
      </c>
      <c r="J1324" s="10">
        <v>98.49</v>
      </c>
      <c r="K1324" s="9">
        <v>960.5</v>
      </c>
      <c r="L1324" s="10">
        <v>98.77</v>
      </c>
      <c r="M1324" s="9">
        <v>1287</v>
      </c>
      <c r="N1324" s="10">
        <v>99.31</v>
      </c>
      <c r="O1324" s="9"/>
      <c r="P1324" s="10"/>
    </row>
    <row r="1325" ht="15" spans="1:16">
      <c r="A1325" s="9">
        <v>908</v>
      </c>
      <c r="B1325" s="10">
        <v>87.08</v>
      </c>
      <c r="C1325" s="9">
        <v>828.5</v>
      </c>
      <c r="D1325" s="10">
        <v>94.09</v>
      </c>
      <c r="E1325" s="9">
        <v>961</v>
      </c>
      <c r="F1325" s="10">
        <v>95.33</v>
      </c>
      <c r="G1325" s="9">
        <v>1011</v>
      </c>
      <c r="H1325" s="10">
        <v>98.64</v>
      </c>
      <c r="I1325" s="9">
        <v>961</v>
      </c>
      <c r="J1325" s="10">
        <v>98.49</v>
      </c>
      <c r="K1325" s="9">
        <v>961</v>
      </c>
      <c r="L1325" s="10">
        <v>98.85</v>
      </c>
      <c r="M1325" s="9">
        <v>1287.5</v>
      </c>
      <c r="N1325" s="10">
        <v>99.32</v>
      </c>
      <c r="O1325" s="9"/>
      <c r="P1325" s="10"/>
    </row>
    <row r="1326" ht="15" spans="1:16">
      <c r="A1326" s="9">
        <v>908.5</v>
      </c>
      <c r="B1326" s="10">
        <v>87.09</v>
      </c>
      <c r="C1326" s="9">
        <v>829</v>
      </c>
      <c r="D1326" s="10">
        <v>93.82</v>
      </c>
      <c r="E1326" s="9">
        <v>961.5</v>
      </c>
      <c r="F1326" s="10">
        <v>95.4</v>
      </c>
      <c r="G1326" s="9">
        <v>1011.5</v>
      </c>
      <c r="H1326" s="10">
        <v>98.71</v>
      </c>
      <c r="I1326" s="9">
        <v>961.5</v>
      </c>
      <c r="J1326" s="10">
        <v>98.52</v>
      </c>
      <c r="K1326" s="9">
        <v>961.5</v>
      </c>
      <c r="L1326" s="10">
        <v>98.94</v>
      </c>
      <c r="M1326" s="9">
        <v>1288</v>
      </c>
      <c r="N1326" s="10">
        <v>99.33</v>
      </c>
      <c r="O1326" s="9"/>
      <c r="P1326" s="10"/>
    </row>
    <row r="1327" ht="15" spans="1:16">
      <c r="A1327" s="9">
        <v>909</v>
      </c>
      <c r="B1327" s="10">
        <v>87.02</v>
      </c>
      <c r="C1327" s="9">
        <v>829.5</v>
      </c>
      <c r="D1327" s="10">
        <v>93.55</v>
      </c>
      <c r="E1327" s="9">
        <v>962</v>
      </c>
      <c r="F1327" s="10">
        <v>95.38</v>
      </c>
      <c r="G1327" s="9">
        <v>1012</v>
      </c>
      <c r="H1327" s="10">
        <v>98.79</v>
      </c>
      <c r="I1327" s="9">
        <v>962</v>
      </c>
      <c r="J1327" s="10">
        <v>98.56</v>
      </c>
      <c r="K1327" s="9">
        <v>962</v>
      </c>
      <c r="L1327" s="10">
        <v>99.03</v>
      </c>
      <c r="M1327" s="9">
        <v>1288.5</v>
      </c>
      <c r="N1327" s="10">
        <v>99.34</v>
      </c>
      <c r="O1327" s="9"/>
      <c r="P1327" s="10"/>
    </row>
    <row r="1328" ht="15" spans="1:16">
      <c r="A1328" s="9">
        <v>909.5</v>
      </c>
      <c r="B1328" s="10">
        <v>87.11</v>
      </c>
      <c r="C1328" s="9">
        <v>830</v>
      </c>
      <c r="D1328" s="10">
        <v>93.3</v>
      </c>
      <c r="E1328" s="9">
        <v>962.5</v>
      </c>
      <c r="F1328" s="10">
        <v>95.53</v>
      </c>
      <c r="G1328" s="9">
        <v>1012.5</v>
      </c>
      <c r="H1328" s="10">
        <v>98.7</v>
      </c>
      <c r="I1328" s="9">
        <v>962.5</v>
      </c>
      <c r="J1328" s="10">
        <v>98.58</v>
      </c>
      <c r="K1328" s="9">
        <v>962.5</v>
      </c>
      <c r="L1328" s="10">
        <v>99.1</v>
      </c>
      <c r="M1328" s="9">
        <v>1289</v>
      </c>
      <c r="N1328" s="10">
        <v>99.34</v>
      </c>
      <c r="O1328" s="9"/>
      <c r="P1328" s="10"/>
    </row>
    <row r="1329" ht="15" spans="1:16">
      <c r="A1329" s="9">
        <v>910</v>
      </c>
      <c r="B1329" s="10">
        <v>87.21</v>
      </c>
      <c r="C1329" s="9">
        <v>830.5</v>
      </c>
      <c r="D1329" s="10">
        <v>93.07</v>
      </c>
      <c r="E1329" s="9">
        <v>963</v>
      </c>
      <c r="F1329" s="10">
        <v>95.73</v>
      </c>
      <c r="G1329" s="9">
        <v>1013</v>
      </c>
      <c r="H1329" s="10">
        <v>98.61</v>
      </c>
      <c r="I1329" s="9">
        <v>963</v>
      </c>
      <c r="J1329" s="10">
        <v>98.6</v>
      </c>
      <c r="K1329" s="9">
        <v>963</v>
      </c>
      <c r="L1329" s="10">
        <v>99.18</v>
      </c>
      <c r="M1329" s="9">
        <v>1289.5</v>
      </c>
      <c r="N1329" s="10">
        <v>99.34</v>
      </c>
      <c r="O1329" s="9"/>
      <c r="P1329" s="10"/>
    </row>
    <row r="1330" ht="15" spans="1:16">
      <c r="A1330" s="9">
        <v>910.5</v>
      </c>
      <c r="B1330" s="10">
        <v>87.23</v>
      </c>
      <c r="C1330" s="9">
        <v>831</v>
      </c>
      <c r="D1330" s="10">
        <v>92.86</v>
      </c>
      <c r="E1330" s="9">
        <v>963.5</v>
      </c>
      <c r="F1330" s="10">
        <v>95.89</v>
      </c>
      <c r="G1330" s="9">
        <v>1013.5</v>
      </c>
      <c r="H1330" s="10">
        <v>98.69</v>
      </c>
      <c r="I1330" s="9">
        <v>963.5</v>
      </c>
      <c r="J1330" s="10">
        <v>98.63</v>
      </c>
      <c r="K1330" s="9">
        <v>963.5</v>
      </c>
      <c r="L1330" s="10">
        <v>99.21</v>
      </c>
      <c r="M1330" s="9">
        <v>1290</v>
      </c>
      <c r="N1330" s="10">
        <v>99.34</v>
      </c>
      <c r="O1330" s="9"/>
      <c r="P1330" s="10"/>
    </row>
    <row r="1331" ht="15" spans="1:16">
      <c r="A1331" s="9">
        <v>911</v>
      </c>
      <c r="B1331" s="10">
        <v>87.2</v>
      </c>
      <c r="C1331" s="9">
        <v>831.5</v>
      </c>
      <c r="D1331" s="10">
        <v>92.69</v>
      </c>
      <c r="E1331" s="9">
        <v>964</v>
      </c>
      <c r="F1331" s="10">
        <v>96.14</v>
      </c>
      <c r="G1331" s="9">
        <v>1014</v>
      </c>
      <c r="H1331" s="10">
        <v>98.78</v>
      </c>
      <c r="I1331" s="9">
        <v>964</v>
      </c>
      <c r="J1331" s="10">
        <v>98.66</v>
      </c>
      <c r="K1331" s="9">
        <v>964</v>
      </c>
      <c r="L1331" s="10">
        <v>99.24</v>
      </c>
      <c r="M1331" s="9">
        <v>1290.5</v>
      </c>
      <c r="N1331" s="10">
        <v>99.35</v>
      </c>
      <c r="O1331" s="9"/>
      <c r="P1331" s="10"/>
    </row>
    <row r="1332" ht="15" spans="1:16">
      <c r="A1332" s="9">
        <v>911.5</v>
      </c>
      <c r="B1332" s="10">
        <v>87.3</v>
      </c>
      <c r="C1332" s="9">
        <v>832</v>
      </c>
      <c r="D1332" s="10">
        <v>92.54</v>
      </c>
      <c r="E1332" s="9">
        <v>964.5</v>
      </c>
      <c r="F1332" s="10">
        <v>96.27</v>
      </c>
      <c r="G1332" s="9">
        <v>1014.5</v>
      </c>
      <c r="H1332" s="10">
        <v>98.65</v>
      </c>
      <c r="I1332" s="9">
        <v>964.5</v>
      </c>
      <c r="J1332" s="10">
        <v>98.68</v>
      </c>
      <c r="K1332" s="9">
        <v>964.5</v>
      </c>
      <c r="L1332" s="10">
        <v>99.23</v>
      </c>
      <c r="M1332" s="9">
        <v>1291</v>
      </c>
      <c r="N1332" s="10">
        <v>99.34</v>
      </c>
      <c r="O1332" s="9"/>
      <c r="P1332" s="10"/>
    </row>
    <row r="1333" ht="15" spans="1:16">
      <c r="A1333" s="9">
        <v>912</v>
      </c>
      <c r="B1333" s="10">
        <v>87.22</v>
      </c>
      <c r="C1333" s="9">
        <v>832.5</v>
      </c>
      <c r="D1333" s="10">
        <v>92.44</v>
      </c>
      <c r="E1333" s="9">
        <v>965</v>
      </c>
      <c r="F1333" s="10">
        <v>96.49</v>
      </c>
      <c r="G1333" s="9">
        <v>1015</v>
      </c>
      <c r="H1333" s="10">
        <v>98.53</v>
      </c>
      <c r="I1333" s="9">
        <v>965</v>
      </c>
      <c r="J1333" s="10">
        <v>98.71</v>
      </c>
      <c r="K1333" s="9">
        <v>965</v>
      </c>
      <c r="L1333" s="10">
        <v>99.23</v>
      </c>
      <c r="M1333" s="9">
        <v>1291.5</v>
      </c>
      <c r="N1333" s="10">
        <v>99.34</v>
      </c>
      <c r="O1333" s="9"/>
      <c r="P1333" s="10"/>
    </row>
    <row r="1334" ht="15" spans="1:16">
      <c r="A1334" s="9">
        <v>912.5</v>
      </c>
      <c r="B1334" s="10">
        <v>87.38</v>
      </c>
      <c r="C1334" s="9">
        <v>833</v>
      </c>
      <c r="D1334" s="10">
        <v>92.39</v>
      </c>
      <c r="E1334" s="9">
        <v>965.5</v>
      </c>
      <c r="F1334" s="10">
        <v>96.69</v>
      </c>
      <c r="G1334" s="9">
        <v>1015.5</v>
      </c>
      <c r="H1334" s="10">
        <v>98.41</v>
      </c>
      <c r="I1334" s="9">
        <v>965.5</v>
      </c>
      <c r="J1334" s="10">
        <v>98.72</v>
      </c>
      <c r="K1334" s="9">
        <v>965.5</v>
      </c>
      <c r="L1334" s="10">
        <v>99.18</v>
      </c>
      <c r="M1334" s="9">
        <v>1292</v>
      </c>
      <c r="N1334" s="10">
        <v>99.33</v>
      </c>
      <c r="O1334" s="9"/>
      <c r="P1334" s="10"/>
    </row>
    <row r="1335" ht="15" spans="1:16">
      <c r="A1335" s="9">
        <v>913</v>
      </c>
      <c r="B1335" s="10">
        <v>87.41</v>
      </c>
      <c r="C1335" s="9">
        <v>833.5</v>
      </c>
      <c r="D1335" s="10">
        <v>92.38</v>
      </c>
      <c r="E1335" s="9">
        <v>966</v>
      </c>
      <c r="F1335" s="10">
        <v>96.8</v>
      </c>
      <c r="G1335" s="9">
        <v>1016</v>
      </c>
      <c r="H1335" s="10">
        <v>98.29</v>
      </c>
      <c r="I1335" s="9">
        <v>966</v>
      </c>
      <c r="J1335" s="10">
        <v>98.74</v>
      </c>
      <c r="K1335" s="9">
        <v>966</v>
      </c>
      <c r="L1335" s="10">
        <v>99.12</v>
      </c>
      <c r="M1335" s="9">
        <v>1292.5</v>
      </c>
      <c r="N1335" s="10">
        <v>99.33</v>
      </c>
      <c r="O1335" s="9"/>
      <c r="P1335" s="10"/>
    </row>
    <row r="1336" ht="15" spans="1:16">
      <c r="A1336" s="9">
        <v>913.5</v>
      </c>
      <c r="B1336" s="10">
        <v>87.33</v>
      </c>
      <c r="C1336" s="9">
        <v>834</v>
      </c>
      <c r="D1336" s="10">
        <v>92.4</v>
      </c>
      <c r="E1336" s="9">
        <v>966.5</v>
      </c>
      <c r="F1336" s="10">
        <v>97.21</v>
      </c>
      <c r="G1336" s="9">
        <v>1016.5</v>
      </c>
      <c r="H1336" s="10">
        <v>98.37</v>
      </c>
      <c r="I1336" s="9">
        <v>966.5</v>
      </c>
      <c r="J1336" s="10">
        <v>98.75</v>
      </c>
      <c r="K1336" s="9">
        <v>966.5</v>
      </c>
      <c r="L1336" s="10">
        <v>99.03</v>
      </c>
      <c r="M1336" s="9">
        <v>1293</v>
      </c>
      <c r="N1336" s="10">
        <v>99.32</v>
      </c>
      <c r="O1336" s="9"/>
      <c r="P1336" s="10"/>
    </row>
    <row r="1337" ht="15" spans="1:16">
      <c r="A1337" s="9">
        <v>914</v>
      </c>
      <c r="B1337" s="10">
        <v>87.31</v>
      </c>
      <c r="C1337" s="9">
        <v>834.5</v>
      </c>
      <c r="D1337" s="10">
        <v>92.47</v>
      </c>
      <c r="E1337" s="9">
        <v>967</v>
      </c>
      <c r="F1337" s="10">
        <v>97.22</v>
      </c>
      <c r="G1337" s="9">
        <v>1017</v>
      </c>
      <c r="H1337" s="10">
        <v>98.46</v>
      </c>
      <c r="I1337" s="9">
        <v>967</v>
      </c>
      <c r="J1337" s="10">
        <v>98.76</v>
      </c>
      <c r="K1337" s="9">
        <v>967</v>
      </c>
      <c r="L1337" s="10">
        <v>98.93</v>
      </c>
      <c r="M1337" s="9">
        <v>1293.5</v>
      </c>
      <c r="N1337" s="10">
        <v>99.31</v>
      </c>
      <c r="O1337" s="9"/>
      <c r="P1337" s="10"/>
    </row>
    <row r="1338" ht="15" spans="1:16">
      <c r="A1338" s="9">
        <v>914.5</v>
      </c>
      <c r="B1338" s="10">
        <v>87.32</v>
      </c>
      <c r="C1338" s="9">
        <v>835</v>
      </c>
      <c r="D1338" s="10">
        <v>92.6</v>
      </c>
      <c r="E1338" s="9">
        <v>967.5</v>
      </c>
      <c r="F1338" s="10">
        <v>97.44</v>
      </c>
      <c r="G1338" s="9">
        <v>1017.5</v>
      </c>
      <c r="H1338" s="10">
        <v>98.33</v>
      </c>
      <c r="I1338" s="9">
        <v>967.5</v>
      </c>
      <c r="J1338" s="10">
        <v>98.76</v>
      </c>
      <c r="K1338" s="9">
        <v>967.5</v>
      </c>
      <c r="L1338" s="10">
        <v>98.83</v>
      </c>
      <c r="M1338" s="9">
        <v>1294</v>
      </c>
      <c r="N1338" s="10">
        <v>99.3</v>
      </c>
      <c r="O1338" s="9"/>
      <c r="P1338" s="10"/>
    </row>
    <row r="1339" ht="15" spans="1:16">
      <c r="A1339" s="9">
        <v>915</v>
      </c>
      <c r="B1339" s="10">
        <v>87.42</v>
      </c>
      <c r="C1339" s="9">
        <v>835.5</v>
      </c>
      <c r="D1339" s="10">
        <v>92.75</v>
      </c>
      <c r="E1339" s="9">
        <v>968</v>
      </c>
      <c r="F1339" s="10">
        <v>97.46</v>
      </c>
      <c r="G1339" s="9">
        <v>1018</v>
      </c>
      <c r="H1339" s="10">
        <v>98.21</v>
      </c>
      <c r="I1339" s="9">
        <v>968</v>
      </c>
      <c r="J1339" s="10">
        <v>98.76</v>
      </c>
      <c r="K1339" s="9">
        <v>968</v>
      </c>
      <c r="L1339" s="10">
        <v>98.74</v>
      </c>
      <c r="M1339" s="9">
        <v>1294.5</v>
      </c>
      <c r="N1339" s="10">
        <v>99.3</v>
      </c>
      <c r="O1339" s="9"/>
      <c r="P1339" s="10"/>
    </row>
    <row r="1340" ht="15" spans="1:16">
      <c r="A1340" s="9">
        <v>915.5</v>
      </c>
      <c r="B1340" s="10">
        <v>87.29</v>
      </c>
      <c r="C1340" s="9">
        <v>836</v>
      </c>
      <c r="D1340" s="10">
        <v>92.95</v>
      </c>
      <c r="E1340" s="9">
        <v>968.5</v>
      </c>
      <c r="F1340" s="10">
        <v>97.63</v>
      </c>
      <c r="G1340" s="9">
        <v>1018.5</v>
      </c>
      <c r="H1340" s="10">
        <v>98.3</v>
      </c>
      <c r="I1340" s="9">
        <v>968.5</v>
      </c>
      <c r="J1340" s="10">
        <v>98.76</v>
      </c>
      <c r="K1340" s="9">
        <v>968.5</v>
      </c>
      <c r="L1340" s="10">
        <v>98.63</v>
      </c>
      <c r="M1340" s="9">
        <v>1295</v>
      </c>
      <c r="N1340" s="10">
        <v>99.29</v>
      </c>
      <c r="O1340" s="9"/>
      <c r="P1340" s="10"/>
    </row>
    <row r="1341" ht="15" spans="1:16">
      <c r="A1341" s="9">
        <v>916</v>
      </c>
      <c r="B1341" s="10">
        <v>87.25</v>
      </c>
      <c r="C1341" s="9">
        <v>836.5</v>
      </c>
      <c r="D1341" s="10">
        <v>93.18</v>
      </c>
      <c r="E1341" s="9">
        <v>969</v>
      </c>
      <c r="F1341" s="10">
        <v>97.74</v>
      </c>
      <c r="G1341" s="9">
        <v>1019</v>
      </c>
      <c r="H1341" s="10">
        <v>98.39</v>
      </c>
      <c r="I1341" s="9">
        <v>969</v>
      </c>
      <c r="J1341" s="10">
        <v>98.75</v>
      </c>
      <c r="K1341" s="9">
        <v>969</v>
      </c>
      <c r="L1341" s="10">
        <v>98.53</v>
      </c>
      <c r="M1341" s="9">
        <v>1295.5</v>
      </c>
      <c r="N1341" s="10">
        <v>99.28</v>
      </c>
      <c r="O1341" s="9"/>
      <c r="P1341" s="10"/>
    </row>
    <row r="1342" ht="15" spans="1:16">
      <c r="A1342" s="9">
        <v>916.5</v>
      </c>
      <c r="B1342" s="10">
        <v>87.23</v>
      </c>
      <c r="C1342" s="9">
        <v>837</v>
      </c>
      <c r="D1342" s="10">
        <v>93.41</v>
      </c>
      <c r="E1342" s="9">
        <v>969.5</v>
      </c>
      <c r="F1342" s="10">
        <v>97.89</v>
      </c>
      <c r="G1342" s="9">
        <v>1019.5</v>
      </c>
      <c r="H1342" s="10">
        <v>98.26</v>
      </c>
      <c r="I1342" s="9">
        <v>969.5</v>
      </c>
      <c r="J1342" s="10">
        <v>98.75</v>
      </c>
      <c r="K1342" s="9">
        <v>969.5</v>
      </c>
      <c r="L1342" s="10">
        <v>98.46</v>
      </c>
      <c r="M1342" s="9">
        <v>1296</v>
      </c>
      <c r="N1342" s="10">
        <v>99.27</v>
      </c>
      <c r="O1342" s="9"/>
      <c r="P1342" s="10"/>
    </row>
    <row r="1343" ht="15" spans="1:16">
      <c r="A1343" s="9">
        <v>917</v>
      </c>
      <c r="B1343" s="10">
        <v>87.25</v>
      </c>
      <c r="C1343" s="9">
        <v>837.5</v>
      </c>
      <c r="D1343" s="10">
        <v>93.68</v>
      </c>
      <c r="E1343" s="9">
        <v>970</v>
      </c>
      <c r="F1343" s="10">
        <v>97.91</v>
      </c>
      <c r="G1343" s="9">
        <v>1020</v>
      </c>
      <c r="H1343" s="10">
        <v>98.14</v>
      </c>
      <c r="I1343" s="9">
        <v>970</v>
      </c>
      <c r="J1343" s="10">
        <v>98.74</v>
      </c>
      <c r="K1343" s="9">
        <v>970</v>
      </c>
      <c r="L1343" s="10">
        <v>98.39</v>
      </c>
      <c r="M1343" s="9">
        <v>1296.5</v>
      </c>
      <c r="N1343" s="10">
        <v>99.26</v>
      </c>
      <c r="O1343" s="9"/>
      <c r="P1343" s="10"/>
    </row>
    <row r="1344" ht="15" spans="1:16">
      <c r="A1344" s="9">
        <v>917.5</v>
      </c>
      <c r="B1344" s="10">
        <v>87.22</v>
      </c>
      <c r="C1344" s="9">
        <v>838</v>
      </c>
      <c r="D1344" s="10">
        <v>93.94</v>
      </c>
      <c r="E1344" s="9">
        <v>970.5</v>
      </c>
      <c r="F1344" s="10">
        <v>97.83</v>
      </c>
      <c r="G1344" s="9">
        <v>1020.5</v>
      </c>
      <c r="H1344" s="10">
        <v>98.26</v>
      </c>
      <c r="I1344" s="9">
        <v>970.5</v>
      </c>
      <c r="J1344" s="10">
        <v>98.72</v>
      </c>
      <c r="K1344" s="9">
        <v>970.5</v>
      </c>
      <c r="L1344" s="10">
        <v>98.37</v>
      </c>
      <c r="M1344" s="9">
        <v>1297</v>
      </c>
      <c r="N1344" s="10">
        <v>99.25</v>
      </c>
      <c r="O1344" s="9"/>
      <c r="P1344" s="10"/>
    </row>
    <row r="1345" ht="15" spans="1:16">
      <c r="A1345" s="9">
        <v>918</v>
      </c>
      <c r="B1345" s="10">
        <v>87.08</v>
      </c>
      <c r="C1345" s="9">
        <v>838.5</v>
      </c>
      <c r="D1345" s="10">
        <v>94.2</v>
      </c>
      <c r="E1345" s="9">
        <v>971</v>
      </c>
      <c r="F1345" s="10">
        <v>97.77</v>
      </c>
      <c r="G1345" s="9">
        <v>1021</v>
      </c>
      <c r="H1345" s="10">
        <v>98.39</v>
      </c>
      <c r="I1345" s="9">
        <v>971</v>
      </c>
      <c r="J1345" s="10">
        <v>98.7</v>
      </c>
      <c r="K1345" s="9">
        <v>971</v>
      </c>
      <c r="L1345" s="10">
        <v>98.35</v>
      </c>
      <c r="M1345" s="9">
        <v>1297.5</v>
      </c>
      <c r="N1345" s="10">
        <v>99.25</v>
      </c>
      <c r="O1345" s="9"/>
      <c r="P1345" s="10"/>
    </row>
    <row r="1346" ht="15" spans="1:16">
      <c r="A1346" s="9">
        <v>918.5</v>
      </c>
      <c r="B1346" s="10">
        <v>87.07</v>
      </c>
      <c r="C1346" s="9">
        <v>839</v>
      </c>
      <c r="D1346" s="10">
        <v>94.47</v>
      </c>
      <c r="E1346" s="9">
        <v>971.5</v>
      </c>
      <c r="F1346" s="10">
        <v>97.74</v>
      </c>
      <c r="G1346" s="9">
        <v>1021.5</v>
      </c>
      <c r="H1346" s="10">
        <v>98.44</v>
      </c>
      <c r="I1346" s="9">
        <v>971.5</v>
      </c>
      <c r="J1346" s="10">
        <v>98.68</v>
      </c>
      <c r="K1346" s="9">
        <v>971.5</v>
      </c>
      <c r="L1346" s="10">
        <v>98.36</v>
      </c>
      <c r="M1346" s="9">
        <v>1298</v>
      </c>
      <c r="N1346" s="10">
        <v>99.24</v>
      </c>
      <c r="O1346" s="9"/>
      <c r="P1346" s="10"/>
    </row>
    <row r="1347" ht="15" spans="1:16">
      <c r="A1347" s="9">
        <v>919</v>
      </c>
      <c r="B1347" s="10">
        <v>87</v>
      </c>
      <c r="C1347" s="9">
        <v>839.5</v>
      </c>
      <c r="D1347" s="10">
        <v>94.71</v>
      </c>
      <c r="E1347" s="9">
        <v>972</v>
      </c>
      <c r="F1347" s="10">
        <v>97.66</v>
      </c>
      <c r="G1347" s="9">
        <v>1022</v>
      </c>
      <c r="H1347" s="10">
        <v>98.48</v>
      </c>
      <c r="I1347" s="9">
        <v>972</v>
      </c>
      <c r="J1347" s="10">
        <v>98.66</v>
      </c>
      <c r="K1347" s="9">
        <v>972</v>
      </c>
      <c r="L1347" s="10">
        <v>98.37</v>
      </c>
      <c r="M1347" s="9">
        <v>1298.5</v>
      </c>
      <c r="N1347" s="10">
        <v>99.23</v>
      </c>
      <c r="O1347" s="9"/>
      <c r="P1347" s="10"/>
    </row>
    <row r="1348" ht="15" spans="1:16">
      <c r="A1348" s="9">
        <v>919.5</v>
      </c>
      <c r="B1348" s="10">
        <v>86.86</v>
      </c>
      <c r="C1348" s="9">
        <v>840</v>
      </c>
      <c r="D1348" s="10">
        <v>94.92</v>
      </c>
      <c r="E1348" s="9">
        <v>972.5</v>
      </c>
      <c r="F1348" s="10">
        <v>97.45</v>
      </c>
      <c r="G1348" s="9">
        <v>1022.5</v>
      </c>
      <c r="H1348" s="10">
        <v>98.41</v>
      </c>
      <c r="I1348" s="9">
        <v>972.5</v>
      </c>
      <c r="J1348" s="10">
        <v>98.65</v>
      </c>
      <c r="K1348" s="9">
        <v>972.5</v>
      </c>
      <c r="L1348" s="10">
        <v>98.43</v>
      </c>
      <c r="M1348" s="9">
        <v>1299</v>
      </c>
      <c r="N1348" s="10">
        <v>99.23</v>
      </c>
      <c r="O1348" s="9"/>
      <c r="P1348" s="10"/>
    </row>
    <row r="1349" ht="15" spans="1:16">
      <c r="A1349" s="9">
        <v>920</v>
      </c>
      <c r="B1349" s="10">
        <v>86.89</v>
      </c>
      <c r="C1349" s="9">
        <v>840.5</v>
      </c>
      <c r="D1349" s="10">
        <v>95.1</v>
      </c>
      <c r="E1349" s="9">
        <v>973</v>
      </c>
      <c r="F1349" s="10">
        <v>97.39</v>
      </c>
      <c r="G1349" s="9">
        <v>1023</v>
      </c>
      <c r="H1349" s="10">
        <v>98.33</v>
      </c>
      <c r="I1349" s="9">
        <v>973</v>
      </c>
      <c r="J1349" s="10">
        <v>98.65</v>
      </c>
      <c r="K1349" s="9">
        <v>973</v>
      </c>
      <c r="L1349" s="10">
        <v>98.5</v>
      </c>
      <c r="M1349" s="9">
        <v>1299.5</v>
      </c>
      <c r="N1349" s="10">
        <v>99.23</v>
      </c>
      <c r="O1349" s="9"/>
      <c r="P1349" s="10"/>
    </row>
    <row r="1350" ht="15" spans="1:16">
      <c r="A1350" s="9">
        <v>920.5</v>
      </c>
      <c r="B1350" s="10">
        <v>86.72</v>
      </c>
      <c r="C1350" s="9">
        <v>841</v>
      </c>
      <c r="D1350" s="10">
        <v>95.25</v>
      </c>
      <c r="E1350" s="9">
        <v>973.5</v>
      </c>
      <c r="F1350" s="10">
        <v>97.24</v>
      </c>
      <c r="G1350" s="9">
        <v>1023.5</v>
      </c>
      <c r="H1350" s="10">
        <v>98.45</v>
      </c>
      <c r="I1350" s="9">
        <v>973.5</v>
      </c>
      <c r="J1350" s="10">
        <v>98.64</v>
      </c>
      <c r="K1350" s="9">
        <v>973.5</v>
      </c>
      <c r="L1350" s="10">
        <v>98.59</v>
      </c>
      <c r="M1350" s="9">
        <v>1300</v>
      </c>
      <c r="N1350" s="10">
        <v>99.23</v>
      </c>
      <c r="O1350" s="9"/>
      <c r="P1350" s="10"/>
    </row>
    <row r="1351" ht="15" spans="1:16">
      <c r="A1351" s="9">
        <v>921</v>
      </c>
      <c r="B1351" s="10">
        <v>86.6</v>
      </c>
      <c r="C1351" s="9">
        <v>841.5</v>
      </c>
      <c r="D1351" s="10">
        <v>95.35</v>
      </c>
      <c r="E1351" s="9">
        <v>974</v>
      </c>
      <c r="F1351" s="10">
        <v>96.91</v>
      </c>
      <c r="G1351" s="9">
        <v>1024</v>
      </c>
      <c r="H1351" s="10">
        <v>98.56</v>
      </c>
      <c r="I1351" s="9">
        <v>974</v>
      </c>
      <c r="J1351" s="10">
        <v>98.63</v>
      </c>
      <c r="K1351" s="9">
        <v>974</v>
      </c>
      <c r="L1351" s="10">
        <v>98.68</v>
      </c>
      <c r="M1351" s="9">
        <v>1300.5</v>
      </c>
      <c r="N1351" s="10">
        <v>99.23</v>
      </c>
      <c r="O1351" s="9"/>
      <c r="P1351" s="10"/>
    </row>
    <row r="1352" ht="15" spans="1:16">
      <c r="A1352" s="9">
        <v>921.5</v>
      </c>
      <c r="B1352" s="10">
        <v>86.45</v>
      </c>
      <c r="C1352" s="9">
        <v>842</v>
      </c>
      <c r="D1352" s="10">
        <v>95.41</v>
      </c>
      <c r="E1352" s="9">
        <v>974.5</v>
      </c>
      <c r="F1352" s="10">
        <v>96.75</v>
      </c>
      <c r="G1352" s="9">
        <v>1024.5</v>
      </c>
      <c r="H1352" s="10">
        <v>98.44</v>
      </c>
      <c r="I1352" s="9">
        <v>974.5</v>
      </c>
      <c r="J1352" s="10">
        <v>98.6</v>
      </c>
      <c r="K1352" s="9">
        <v>974.5</v>
      </c>
      <c r="L1352" s="10">
        <v>98.79</v>
      </c>
      <c r="M1352" s="9">
        <v>1301</v>
      </c>
      <c r="N1352" s="10">
        <v>99.23</v>
      </c>
      <c r="O1352" s="9"/>
      <c r="P1352" s="10"/>
    </row>
    <row r="1353" ht="15" spans="1:16">
      <c r="A1353" s="9">
        <v>922</v>
      </c>
      <c r="B1353" s="10">
        <v>86.43</v>
      </c>
      <c r="C1353" s="9">
        <v>842.5</v>
      </c>
      <c r="D1353" s="10">
        <v>95.42</v>
      </c>
      <c r="E1353" s="9">
        <v>975</v>
      </c>
      <c r="F1353" s="10">
        <v>96.47</v>
      </c>
      <c r="G1353" s="9">
        <v>1025</v>
      </c>
      <c r="H1353" s="10">
        <v>98.32</v>
      </c>
      <c r="I1353" s="9">
        <v>975</v>
      </c>
      <c r="J1353" s="10">
        <v>98.58</v>
      </c>
      <c r="K1353" s="9">
        <v>975</v>
      </c>
      <c r="L1353" s="10">
        <v>98.9</v>
      </c>
      <c r="M1353" s="9">
        <v>1301.5</v>
      </c>
      <c r="N1353" s="10">
        <v>99.24</v>
      </c>
      <c r="O1353" s="9"/>
      <c r="P1353" s="10"/>
    </row>
    <row r="1354" ht="15" spans="1:16">
      <c r="A1354" s="9">
        <v>922.5</v>
      </c>
      <c r="B1354" s="10">
        <v>86.31</v>
      </c>
      <c r="C1354" s="9">
        <v>843</v>
      </c>
      <c r="D1354" s="10">
        <v>95.38</v>
      </c>
      <c r="E1354" s="9">
        <v>975.5</v>
      </c>
      <c r="F1354" s="10">
        <v>96.04</v>
      </c>
      <c r="G1354" s="9">
        <v>1025.5</v>
      </c>
      <c r="H1354" s="10">
        <v>98.32</v>
      </c>
      <c r="I1354" s="9">
        <v>975.5</v>
      </c>
      <c r="J1354" s="10">
        <v>98.59</v>
      </c>
      <c r="K1354" s="9">
        <v>975.5</v>
      </c>
      <c r="L1354" s="10">
        <v>99</v>
      </c>
      <c r="M1354" s="9">
        <v>1302</v>
      </c>
      <c r="N1354" s="10">
        <v>99.24</v>
      </c>
      <c r="O1354" s="9"/>
      <c r="P1354" s="10"/>
    </row>
    <row r="1355" ht="15" spans="1:16">
      <c r="A1355" s="9">
        <v>923</v>
      </c>
      <c r="B1355" s="10">
        <v>86.17</v>
      </c>
      <c r="C1355" s="9">
        <v>843.5</v>
      </c>
      <c r="D1355" s="10">
        <v>95.29</v>
      </c>
      <c r="E1355" s="9">
        <v>976</v>
      </c>
      <c r="F1355" s="10">
        <v>95.8</v>
      </c>
      <c r="G1355" s="9">
        <v>1026</v>
      </c>
      <c r="H1355" s="10">
        <v>98.32</v>
      </c>
      <c r="I1355" s="9">
        <v>976</v>
      </c>
      <c r="J1355" s="10">
        <v>98.6</v>
      </c>
      <c r="K1355" s="9">
        <v>976</v>
      </c>
      <c r="L1355" s="10">
        <v>99.1</v>
      </c>
      <c r="M1355" s="9">
        <v>1302.5</v>
      </c>
      <c r="N1355" s="10">
        <v>99.23</v>
      </c>
      <c r="O1355" s="9"/>
      <c r="P1355" s="10"/>
    </row>
    <row r="1356" ht="15" spans="1:16">
      <c r="A1356" s="9">
        <v>923.5</v>
      </c>
      <c r="B1356" s="10">
        <v>86.09</v>
      </c>
      <c r="C1356" s="9">
        <v>844</v>
      </c>
      <c r="D1356" s="10">
        <v>95.16</v>
      </c>
      <c r="E1356" s="9">
        <v>976.5</v>
      </c>
      <c r="F1356" s="10">
        <v>95.6</v>
      </c>
      <c r="G1356" s="9">
        <v>1026.5</v>
      </c>
      <c r="H1356" s="10">
        <v>98.53</v>
      </c>
      <c r="I1356" s="9">
        <v>976.5</v>
      </c>
      <c r="J1356" s="10">
        <v>98.61</v>
      </c>
      <c r="K1356" s="9">
        <v>976.5</v>
      </c>
      <c r="L1356" s="10">
        <v>99.17</v>
      </c>
      <c r="M1356" s="9">
        <v>1303</v>
      </c>
      <c r="N1356" s="10">
        <v>99.26</v>
      </c>
      <c r="O1356" s="9"/>
      <c r="P1356" s="10"/>
    </row>
    <row r="1357" ht="15" spans="1:16">
      <c r="A1357" s="9">
        <v>924</v>
      </c>
      <c r="B1357" s="10">
        <v>85.91</v>
      </c>
      <c r="C1357" s="9">
        <v>844.5</v>
      </c>
      <c r="D1357" s="10">
        <v>94.97</v>
      </c>
      <c r="E1357" s="9">
        <v>977</v>
      </c>
      <c r="F1357" s="10">
        <v>95.33</v>
      </c>
      <c r="G1357" s="9">
        <v>1027</v>
      </c>
      <c r="H1357" s="10">
        <v>98.75</v>
      </c>
      <c r="I1357" s="9">
        <v>977</v>
      </c>
      <c r="J1357" s="10">
        <v>98.62</v>
      </c>
      <c r="K1357" s="9">
        <v>977</v>
      </c>
      <c r="L1357" s="10">
        <v>99.24</v>
      </c>
      <c r="M1357" s="9">
        <v>1303.5</v>
      </c>
      <c r="N1357" s="10">
        <v>99.26</v>
      </c>
      <c r="O1357" s="9"/>
      <c r="P1357" s="10"/>
    </row>
    <row r="1358" ht="15" spans="1:16">
      <c r="A1358" s="9">
        <v>924.5</v>
      </c>
      <c r="B1358" s="10">
        <v>85.79</v>
      </c>
      <c r="C1358" s="9">
        <v>845</v>
      </c>
      <c r="D1358" s="10">
        <v>94.75</v>
      </c>
      <c r="E1358" s="9">
        <v>977.5</v>
      </c>
      <c r="F1358" s="10">
        <v>95.02</v>
      </c>
      <c r="G1358" s="9">
        <v>1027.5</v>
      </c>
      <c r="H1358" s="10">
        <v>98.56</v>
      </c>
      <c r="I1358" s="9">
        <v>977.5</v>
      </c>
      <c r="J1358" s="10">
        <v>98.62</v>
      </c>
      <c r="K1358" s="9">
        <v>977.5</v>
      </c>
      <c r="L1358" s="10">
        <v>99.28</v>
      </c>
      <c r="M1358" s="9">
        <v>1304</v>
      </c>
      <c r="N1358" s="10">
        <v>99.28</v>
      </c>
      <c r="O1358" s="9"/>
      <c r="P1358" s="10"/>
    </row>
    <row r="1359" ht="15" spans="1:16">
      <c r="A1359" s="9">
        <v>925</v>
      </c>
      <c r="B1359" s="10">
        <v>85.69</v>
      </c>
      <c r="C1359" s="9">
        <v>845.5</v>
      </c>
      <c r="D1359" s="10">
        <v>94.51</v>
      </c>
      <c r="E1359" s="9">
        <v>978</v>
      </c>
      <c r="F1359" s="10">
        <v>94.88</v>
      </c>
      <c r="G1359" s="9">
        <v>1028</v>
      </c>
      <c r="H1359" s="10">
        <v>98.37</v>
      </c>
      <c r="I1359" s="9">
        <v>978</v>
      </c>
      <c r="J1359" s="10">
        <v>98.62</v>
      </c>
      <c r="K1359" s="9">
        <v>978</v>
      </c>
      <c r="L1359" s="10">
        <v>99.31</v>
      </c>
      <c r="M1359" s="9">
        <v>1304.5</v>
      </c>
      <c r="N1359" s="10">
        <v>99.28</v>
      </c>
      <c r="O1359" s="9"/>
      <c r="P1359" s="10"/>
    </row>
    <row r="1360" ht="15" spans="1:16">
      <c r="A1360" s="9">
        <v>925.5</v>
      </c>
      <c r="B1360" s="10">
        <v>85.58</v>
      </c>
      <c r="C1360" s="9">
        <v>846</v>
      </c>
      <c r="D1360" s="10">
        <v>94.23</v>
      </c>
      <c r="E1360" s="9">
        <v>978.5</v>
      </c>
      <c r="F1360" s="10">
        <v>94.53</v>
      </c>
      <c r="G1360" s="9">
        <v>1028.5</v>
      </c>
      <c r="H1360" s="10">
        <v>98.45</v>
      </c>
      <c r="I1360" s="9">
        <v>978.5</v>
      </c>
      <c r="J1360" s="10">
        <v>98.64</v>
      </c>
      <c r="K1360" s="9">
        <v>978.5</v>
      </c>
      <c r="L1360" s="10">
        <v>99.3</v>
      </c>
      <c r="M1360" s="9">
        <v>1305</v>
      </c>
      <c r="N1360" s="10">
        <v>99.29</v>
      </c>
      <c r="O1360" s="9"/>
      <c r="P1360" s="10"/>
    </row>
    <row r="1361" ht="15" spans="1:16">
      <c r="A1361" s="9">
        <v>926</v>
      </c>
      <c r="B1361" s="10">
        <v>85.48</v>
      </c>
      <c r="C1361" s="9">
        <v>846.5</v>
      </c>
      <c r="D1361" s="10">
        <v>93.94</v>
      </c>
      <c r="E1361" s="9">
        <v>979</v>
      </c>
      <c r="F1361" s="10">
        <v>94.37</v>
      </c>
      <c r="G1361" s="9">
        <v>1029</v>
      </c>
      <c r="H1361" s="10">
        <v>98.53</v>
      </c>
      <c r="I1361" s="9">
        <v>979</v>
      </c>
      <c r="J1361" s="10">
        <v>98.66</v>
      </c>
      <c r="K1361" s="9">
        <v>979</v>
      </c>
      <c r="L1361" s="10">
        <v>99.29</v>
      </c>
      <c r="M1361" s="9">
        <v>1305.5</v>
      </c>
      <c r="N1361" s="10">
        <v>99.31</v>
      </c>
      <c r="O1361" s="9"/>
      <c r="P1361" s="10"/>
    </row>
    <row r="1362" ht="15" spans="1:16">
      <c r="A1362" s="9">
        <v>926.5</v>
      </c>
      <c r="B1362" s="10">
        <v>85.44</v>
      </c>
      <c r="C1362" s="9">
        <v>847</v>
      </c>
      <c r="D1362" s="10">
        <v>93.65</v>
      </c>
      <c r="E1362" s="9">
        <v>979.5</v>
      </c>
      <c r="F1362" s="10">
        <v>94.18</v>
      </c>
      <c r="G1362" s="9">
        <v>1029.5</v>
      </c>
      <c r="H1362" s="10">
        <v>98.47</v>
      </c>
      <c r="I1362" s="9">
        <v>979.5</v>
      </c>
      <c r="J1362" s="10">
        <v>98.69</v>
      </c>
      <c r="K1362" s="9">
        <v>979.5</v>
      </c>
      <c r="L1362" s="10">
        <v>99.26</v>
      </c>
      <c r="M1362" s="9">
        <v>1306</v>
      </c>
      <c r="N1362" s="10">
        <v>99.32</v>
      </c>
      <c r="O1362" s="9"/>
      <c r="P1362" s="10"/>
    </row>
    <row r="1363" ht="15" spans="1:16">
      <c r="A1363" s="9">
        <v>927</v>
      </c>
      <c r="B1363" s="10">
        <v>85.25</v>
      </c>
      <c r="C1363" s="9">
        <v>847.5</v>
      </c>
      <c r="D1363" s="10">
        <v>93.35</v>
      </c>
      <c r="E1363" s="9">
        <v>980</v>
      </c>
      <c r="F1363" s="10">
        <v>93.99</v>
      </c>
      <c r="G1363" s="9">
        <v>1030</v>
      </c>
      <c r="H1363" s="10">
        <v>98.4</v>
      </c>
      <c r="I1363" s="9">
        <v>980</v>
      </c>
      <c r="J1363" s="10">
        <v>98.71</v>
      </c>
      <c r="K1363" s="9">
        <v>980</v>
      </c>
      <c r="L1363" s="10">
        <v>99.23</v>
      </c>
      <c r="M1363" s="9">
        <v>1306.5</v>
      </c>
      <c r="N1363" s="10">
        <v>99.32</v>
      </c>
      <c r="O1363" s="9"/>
      <c r="P1363" s="10"/>
    </row>
    <row r="1364" ht="15" spans="1:16">
      <c r="A1364" s="9">
        <v>927.5</v>
      </c>
      <c r="B1364" s="10">
        <v>85.26</v>
      </c>
      <c r="C1364" s="9">
        <v>848</v>
      </c>
      <c r="D1364" s="10">
        <v>93.06</v>
      </c>
      <c r="E1364" s="9">
        <v>980.5</v>
      </c>
      <c r="F1364" s="10">
        <v>93.73</v>
      </c>
      <c r="G1364" s="9">
        <v>1030.5</v>
      </c>
      <c r="H1364" s="10">
        <v>98.41</v>
      </c>
      <c r="I1364" s="9">
        <v>980.5</v>
      </c>
      <c r="J1364" s="10">
        <v>98.74</v>
      </c>
      <c r="K1364" s="9">
        <v>980.5</v>
      </c>
      <c r="L1364" s="10">
        <v>99.16</v>
      </c>
      <c r="M1364" s="9">
        <v>1307</v>
      </c>
      <c r="N1364" s="10">
        <v>99.34</v>
      </c>
      <c r="O1364" s="9"/>
      <c r="P1364" s="10"/>
    </row>
    <row r="1365" ht="15" spans="1:16">
      <c r="A1365" s="9">
        <v>928</v>
      </c>
      <c r="B1365" s="10">
        <v>85.23</v>
      </c>
      <c r="C1365" s="9">
        <v>848.5</v>
      </c>
      <c r="D1365" s="10">
        <v>92.78</v>
      </c>
      <c r="E1365" s="9">
        <v>981</v>
      </c>
      <c r="F1365" s="10">
        <v>93.62</v>
      </c>
      <c r="G1365" s="9">
        <v>1031</v>
      </c>
      <c r="H1365" s="10">
        <v>98.41</v>
      </c>
      <c r="I1365" s="9">
        <v>981</v>
      </c>
      <c r="J1365" s="10">
        <v>98.76</v>
      </c>
      <c r="K1365" s="9">
        <v>981</v>
      </c>
      <c r="L1365" s="10">
        <v>99.09</v>
      </c>
      <c r="M1365" s="9">
        <v>1307.5</v>
      </c>
      <c r="N1365" s="10">
        <v>99.35</v>
      </c>
      <c r="O1365" s="9"/>
      <c r="P1365" s="10"/>
    </row>
    <row r="1366" ht="15" spans="1:16">
      <c r="A1366" s="9">
        <v>928.5</v>
      </c>
      <c r="B1366" s="10">
        <v>85.13</v>
      </c>
      <c r="C1366" s="9">
        <v>849</v>
      </c>
      <c r="D1366" s="10">
        <v>92.51</v>
      </c>
      <c r="E1366" s="9">
        <v>981.5</v>
      </c>
      <c r="F1366" s="10">
        <v>93.57</v>
      </c>
      <c r="G1366" s="9">
        <v>1031.5</v>
      </c>
      <c r="H1366" s="10">
        <v>98.35</v>
      </c>
      <c r="I1366" s="9">
        <v>981.5</v>
      </c>
      <c r="J1366" s="10">
        <v>98.78</v>
      </c>
      <c r="K1366" s="9">
        <v>981.5</v>
      </c>
      <c r="L1366" s="10">
        <v>99.02</v>
      </c>
      <c r="M1366" s="9">
        <v>1308</v>
      </c>
      <c r="N1366" s="10">
        <v>99.37</v>
      </c>
      <c r="O1366" s="9"/>
      <c r="P1366" s="10"/>
    </row>
    <row r="1367" ht="15" spans="1:16">
      <c r="A1367" s="9">
        <v>929</v>
      </c>
      <c r="B1367" s="10">
        <v>85.19</v>
      </c>
      <c r="C1367" s="9">
        <v>849.5</v>
      </c>
      <c r="D1367" s="10">
        <v>92.29</v>
      </c>
      <c r="E1367" s="9">
        <v>982</v>
      </c>
      <c r="F1367" s="10">
        <v>93.59</v>
      </c>
      <c r="G1367" s="9">
        <v>1032</v>
      </c>
      <c r="H1367" s="10">
        <v>98.29</v>
      </c>
      <c r="I1367" s="9">
        <v>982</v>
      </c>
      <c r="J1367" s="10">
        <v>98.8</v>
      </c>
      <c r="K1367" s="9">
        <v>982</v>
      </c>
      <c r="L1367" s="10">
        <v>98.95</v>
      </c>
      <c r="M1367" s="9">
        <v>1308.5</v>
      </c>
      <c r="N1367" s="10">
        <v>99.38</v>
      </c>
      <c r="O1367" s="9"/>
      <c r="P1367" s="10"/>
    </row>
    <row r="1368" ht="15" spans="1:16">
      <c r="A1368" s="9">
        <v>929.5</v>
      </c>
      <c r="B1368" s="10">
        <v>85.14</v>
      </c>
      <c r="C1368" s="9">
        <v>850</v>
      </c>
      <c r="D1368" s="10">
        <v>92.1</v>
      </c>
      <c r="E1368" s="9">
        <v>982.5</v>
      </c>
      <c r="F1368" s="10">
        <v>93.5</v>
      </c>
      <c r="G1368" s="9">
        <v>1032.5</v>
      </c>
      <c r="H1368" s="10">
        <v>98.41</v>
      </c>
      <c r="I1368" s="9">
        <v>982.5</v>
      </c>
      <c r="J1368" s="10">
        <v>98.82</v>
      </c>
      <c r="K1368" s="9">
        <v>982.5</v>
      </c>
      <c r="L1368" s="10">
        <v>98.86</v>
      </c>
      <c r="M1368" s="9">
        <v>1309</v>
      </c>
      <c r="N1368" s="10">
        <v>99.38</v>
      </c>
      <c r="O1368" s="9"/>
      <c r="P1368" s="10"/>
    </row>
    <row r="1369" ht="15" spans="1:16">
      <c r="A1369" s="9">
        <v>930</v>
      </c>
      <c r="B1369" s="10">
        <v>85.25</v>
      </c>
      <c r="C1369" s="9">
        <v>850.5</v>
      </c>
      <c r="D1369" s="10">
        <v>91.93</v>
      </c>
      <c r="E1369" s="9">
        <v>983</v>
      </c>
      <c r="F1369" s="10">
        <v>93.45</v>
      </c>
      <c r="G1369" s="9">
        <v>1033</v>
      </c>
      <c r="H1369" s="10">
        <v>98.53</v>
      </c>
      <c r="I1369" s="9">
        <v>983</v>
      </c>
      <c r="J1369" s="10">
        <v>98.84</v>
      </c>
      <c r="K1369" s="9">
        <v>983</v>
      </c>
      <c r="L1369" s="10">
        <v>98.77</v>
      </c>
      <c r="M1369" s="9">
        <v>1309.5</v>
      </c>
      <c r="N1369" s="10">
        <v>99.39</v>
      </c>
      <c r="O1369" s="9"/>
      <c r="P1369" s="10"/>
    </row>
    <row r="1370" ht="15" spans="1:16">
      <c r="A1370" s="9">
        <v>930.5</v>
      </c>
      <c r="B1370" s="10">
        <v>85.14</v>
      </c>
      <c r="C1370" s="9">
        <v>851</v>
      </c>
      <c r="D1370" s="10">
        <v>91.82</v>
      </c>
      <c r="E1370" s="9">
        <v>983.5</v>
      </c>
      <c r="F1370" s="10">
        <v>93.51</v>
      </c>
      <c r="G1370" s="9">
        <v>1033.5</v>
      </c>
      <c r="H1370" s="10">
        <v>98.47</v>
      </c>
      <c r="I1370" s="9">
        <v>983.5</v>
      </c>
      <c r="J1370" s="10">
        <v>98.84</v>
      </c>
      <c r="K1370" s="9">
        <v>983.5</v>
      </c>
      <c r="L1370" s="10">
        <v>98.71</v>
      </c>
      <c r="M1370" s="9">
        <v>1310</v>
      </c>
      <c r="N1370" s="10">
        <v>99.4</v>
      </c>
      <c r="O1370" s="9"/>
      <c r="P1370" s="10"/>
    </row>
    <row r="1371" ht="15" spans="1:16">
      <c r="A1371" s="9">
        <v>931</v>
      </c>
      <c r="B1371" s="10">
        <v>85.12</v>
      </c>
      <c r="C1371" s="9">
        <v>851.5</v>
      </c>
      <c r="D1371" s="10">
        <v>91.75</v>
      </c>
      <c r="E1371" s="9">
        <v>984</v>
      </c>
      <c r="F1371" s="10">
        <v>93.55</v>
      </c>
      <c r="G1371" s="9">
        <v>1034</v>
      </c>
      <c r="H1371" s="10">
        <v>98.41</v>
      </c>
      <c r="I1371" s="9">
        <v>984</v>
      </c>
      <c r="J1371" s="10">
        <v>98.85</v>
      </c>
      <c r="K1371" s="9">
        <v>984</v>
      </c>
      <c r="L1371" s="10">
        <v>98.65</v>
      </c>
      <c r="M1371" s="9">
        <v>1310.5</v>
      </c>
      <c r="N1371" s="10">
        <v>99.4</v>
      </c>
      <c r="O1371" s="9"/>
      <c r="P1371" s="10"/>
    </row>
    <row r="1372" ht="15" spans="1:16">
      <c r="A1372" s="9">
        <v>931.5</v>
      </c>
      <c r="B1372" s="10">
        <v>85.21</v>
      </c>
      <c r="C1372" s="9">
        <v>852</v>
      </c>
      <c r="D1372" s="10">
        <v>91.72</v>
      </c>
      <c r="E1372" s="9">
        <v>984.5</v>
      </c>
      <c r="F1372" s="10">
        <v>93.63</v>
      </c>
      <c r="G1372" s="9">
        <v>1034.5</v>
      </c>
      <c r="H1372" s="10">
        <v>98.49</v>
      </c>
      <c r="I1372" s="9">
        <v>984.5</v>
      </c>
      <c r="J1372" s="10">
        <v>98.86</v>
      </c>
      <c r="K1372" s="9">
        <v>984.5</v>
      </c>
      <c r="L1372" s="10">
        <v>98.62</v>
      </c>
      <c r="M1372" s="9">
        <v>1311</v>
      </c>
      <c r="N1372" s="10">
        <v>99.41</v>
      </c>
      <c r="O1372" s="9"/>
      <c r="P1372" s="10"/>
    </row>
    <row r="1373" ht="15" spans="1:16">
      <c r="A1373" s="9">
        <v>932</v>
      </c>
      <c r="B1373" s="10">
        <v>85.05</v>
      </c>
      <c r="C1373" s="9">
        <v>852.5</v>
      </c>
      <c r="D1373" s="10">
        <v>91.75</v>
      </c>
      <c r="E1373" s="9">
        <v>985</v>
      </c>
      <c r="F1373" s="10">
        <v>93.65</v>
      </c>
      <c r="G1373" s="9">
        <v>1035</v>
      </c>
      <c r="H1373" s="10">
        <v>98.57</v>
      </c>
      <c r="I1373" s="9">
        <v>985</v>
      </c>
      <c r="J1373" s="10">
        <v>98.87</v>
      </c>
      <c r="K1373" s="9">
        <v>985</v>
      </c>
      <c r="L1373" s="10">
        <v>98.59</v>
      </c>
      <c r="M1373" s="9">
        <v>1311.5</v>
      </c>
      <c r="N1373" s="10">
        <v>99.41</v>
      </c>
      <c r="O1373" s="9"/>
      <c r="P1373" s="10"/>
    </row>
    <row r="1374" ht="15" spans="1:16">
      <c r="A1374" s="9">
        <v>932.5</v>
      </c>
      <c r="B1374" s="10">
        <v>85.2</v>
      </c>
      <c r="C1374" s="9">
        <v>853</v>
      </c>
      <c r="D1374" s="10">
        <v>91.82</v>
      </c>
      <c r="E1374" s="9">
        <v>985.5</v>
      </c>
      <c r="F1374" s="10">
        <v>93.87</v>
      </c>
      <c r="G1374" s="9">
        <v>1035.5</v>
      </c>
      <c r="H1374" s="10">
        <v>98.59</v>
      </c>
      <c r="I1374" s="9">
        <v>985.5</v>
      </c>
      <c r="J1374" s="10">
        <v>98.88</v>
      </c>
      <c r="K1374" s="9">
        <v>985.5</v>
      </c>
      <c r="L1374" s="10">
        <v>98.56</v>
      </c>
      <c r="M1374" s="9">
        <v>1312</v>
      </c>
      <c r="N1374" s="10">
        <v>99.4</v>
      </c>
      <c r="O1374" s="9"/>
      <c r="P1374" s="10"/>
    </row>
    <row r="1375" ht="15" spans="1:16">
      <c r="A1375" s="9">
        <v>933</v>
      </c>
      <c r="B1375" s="10">
        <v>85.28</v>
      </c>
      <c r="C1375" s="9">
        <v>853.5</v>
      </c>
      <c r="D1375" s="10">
        <v>91.93</v>
      </c>
      <c r="E1375" s="9">
        <v>986</v>
      </c>
      <c r="F1375" s="10">
        <v>94.03</v>
      </c>
      <c r="G1375" s="9">
        <v>1036</v>
      </c>
      <c r="H1375" s="10">
        <v>98.6</v>
      </c>
      <c r="I1375" s="9">
        <v>986</v>
      </c>
      <c r="J1375" s="10">
        <v>98.89</v>
      </c>
      <c r="K1375" s="9">
        <v>986</v>
      </c>
      <c r="L1375" s="10">
        <v>98.53</v>
      </c>
      <c r="M1375" s="9">
        <v>1312.5</v>
      </c>
      <c r="N1375" s="10">
        <v>99.41</v>
      </c>
      <c r="O1375" s="9"/>
      <c r="P1375" s="10"/>
    </row>
    <row r="1376" ht="15" spans="1:16">
      <c r="A1376" s="9">
        <v>933.5</v>
      </c>
      <c r="B1376" s="10">
        <v>85.17</v>
      </c>
      <c r="C1376" s="9">
        <v>854</v>
      </c>
      <c r="D1376" s="10">
        <v>92.09</v>
      </c>
      <c r="E1376" s="9">
        <v>986.5</v>
      </c>
      <c r="F1376" s="10">
        <v>94.28</v>
      </c>
      <c r="G1376" s="9">
        <v>1036.5</v>
      </c>
      <c r="H1376" s="10">
        <v>98.59</v>
      </c>
      <c r="I1376" s="9">
        <v>986.5</v>
      </c>
      <c r="J1376" s="10">
        <v>98.89</v>
      </c>
      <c r="K1376" s="9">
        <v>986.5</v>
      </c>
      <c r="L1376" s="10">
        <v>98.57</v>
      </c>
      <c r="M1376" s="9">
        <v>1313</v>
      </c>
      <c r="N1376" s="10">
        <v>99.41</v>
      </c>
      <c r="O1376" s="9"/>
      <c r="P1376" s="10"/>
    </row>
    <row r="1377" ht="15" spans="1:16">
      <c r="A1377" s="9">
        <v>934</v>
      </c>
      <c r="B1377" s="10">
        <v>85.25</v>
      </c>
      <c r="C1377" s="9">
        <v>854.5</v>
      </c>
      <c r="D1377" s="10">
        <v>92.29</v>
      </c>
      <c r="E1377" s="9">
        <v>987</v>
      </c>
      <c r="F1377" s="10">
        <v>94.35</v>
      </c>
      <c r="G1377" s="9">
        <v>1037</v>
      </c>
      <c r="H1377" s="10">
        <v>98.57</v>
      </c>
      <c r="I1377" s="9">
        <v>987</v>
      </c>
      <c r="J1377" s="10">
        <v>98.89</v>
      </c>
      <c r="K1377" s="9">
        <v>987</v>
      </c>
      <c r="L1377" s="10">
        <v>98.6</v>
      </c>
      <c r="M1377" s="9">
        <v>1313.5</v>
      </c>
      <c r="N1377" s="10">
        <v>99.4</v>
      </c>
      <c r="O1377" s="9"/>
      <c r="P1377" s="10"/>
    </row>
    <row r="1378" ht="15" spans="1:16">
      <c r="A1378" s="9">
        <v>934.5</v>
      </c>
      <c r="B1378" s="10">
        <v>85.27</v>
      </c>
      <c r="C1378" s="9">
        <v>855</v>
      </c>
      <c r="D1378" s="10">
        <v>92.51</v>
      </c>
      <c r="E1378" s="9">
        <v>987.5</v>
      </c>
      <c r="F1378" s="10">
        <v>94.64</v>
      </c>
      <c r="G1378" s="9">
        <v>1037.5</v>
      </c>
      <c r="H1378" s="10">
        <v>98.62</v>
      </c>
      <c r="I1378" s="9">
        <v>987.5</v>
      </c>
      <c r="J1378" s="10">
        <v>98.87</v>
      </c>
      <c r="K1378" s="9">
        <v>987.5</v>
      </c>
      <c r="L1378" s="10">
        <v>98.62</v>
      </c>
      <c r="M1378" s="9">
        <v>1314</v>
      </c>
      <c r="N1378" s="10">
        <v>99.39</v>
      </c>
      <c r="O1378" s="9"/>
      <c r="P1378" s="10"/>
    </row>
    <row r="1379" ht="15" spans="1:16">
      <c r="A1379" s="9">
        <v>935</v>
      </c>
      <c r="B1379" s="10">
        <v>85.23</v>
      </c>
      <c r="C1379" s="9">
        <v>855.5</v>
      </c>
      <c r="D1379" s="10">
        <v>92.78</v>
      </c>
      <c r="E1379" s="9">
        <v>988</v>
      </c>
      <c r="F1379" s="10">
        <v>94.74</v>
      </c>
      <c r="G1379" s="9">
        <v>1038</v>
      </c>
      <c r="H1379" s="10">
        <v>98.66</v>
      </c>
      <c r="I1379" s="9">
        <v>988</v>
      </c>
      <c r="J1379" s="10">
        <v>98.86</v>
      </c>
      <c r="K1379" s="9">
        <v>988</v>
      </c>
      <c r="L1379" s="10">
        <v>98.64</v>
      </c>
      <c r="M1379" s="9">
        <v>1314.5</v>
      </c>
      <c r="N1379" s="10">
        <v>99.39</v>
      </c>
      <c r="O1379" s="9"/>
      <c r="P1379" s="10"/>
    </row>
    <row r="1380" ht="15" spans="1:16">
      <c r="A1380" s="9">
        <v>935.5</v>
      </c>
      <c r="B1380" s="10">
        <v>85.26</v>
      </c>
      <c r="C1380" s="9">
        <v>856</v>
      </c>
      <c r="D1380" s="10">
        <v>93.05</v>
      </c>
      <c r="E1380" s="9">
        <v>988.5</v>
      </c>
      <c r="F1380" s="10">
        <v>95.04</v>
      </c>
      <c r="G1380" s="9">
        <v>1038.5</v>
      </c>
      <c r="H1380" s="10">
        <v>98.9</v>
      </c>
      <c r="I1380" s="9">
        <v>988.5</v>
      </c>
      <c r="J1380" s="10">
        <v>98.87</v>
      </c>
      <c r="K1380" s="9">
        <v>988.5</v>
      </c>
      <c r="L1380" s="10">
        <v>98.7</v>
      </c>
      <c r="M1380" s="9">
        <v>1315</v>
      </c>
      <c r="N1380" s="10">
        <v>99.38</v>
      </c>
      <c r="O1380" s="9"/>
      <c r="P1380" s="10"/>
    </row>
    <row r="1381" ht="15" spans="1:16">
      <c r="A1381" s="9">
        <v>936</v>
      </c>
      <c r="B1381" s="10">
        <v>85.42</v>
      </c>
      <c r="C1381" s="9">
        <v>856.5</v>
      </c>
      <c r="D1381" s="10">
        <v>93.34</v>
      </c>
      <c r="E1381" s="9">
        <v>989</v>
      </c>
      <c r="F1381" s="10">
        <v>95.4</v>
      </c>
      <c r="G1381" s="9">
        <v>1039</v>
      </c>
      <c r="H1381" s="10">
        <v>99.14</v>
      </c>
      <c r="I1381" s="9">
        <v>989</v>
      </c>
      <c r="J1381" s="10">
        <v>98.87</v>
      </c>
      <c r="K1381" s="9">
        <v>989</v>
      </c>
      <c r="L1381" s="10">
        <v>98.76</v>
      </c>
      <c r="M1381" s="9">
        <v>1315.5</v>
      </c>
      <c r="N1381" s="10">
        <v>99.37</v>
      </c>
      <c r="O1381" s="9"/>
      <c r="P1381" s="10"/>
    </row>
    <row r="1382" ht="15" spans="1:16">
      <c r="A1382" s="9">
        <v>936.5</v>
      </c>
      <c r="B1382" s="10">
        <v>85.35</v>
      </c>
      <c r="C1382" s="9">
        <v>857</v>
      </c>
      <c r="D1382" s="10">
        <v>93.65</v>
      </c>
      <c r="E1382" s="9">
        <v>989.5</v>
      </c>
      <c r="F1382" s="10">
        <v>95.56</v>
      </c>
      <c r="G1382" s="9">
        <v>1039.5</v>
      </c>
      <c r="H1382" s="10">
        <v>98.94</v>
      </c>
      <c r="I1382" s="9">
        <v>989.5</v>
      </c>
      <c r="J1382" s="10">
        <v>98.85</v>
      </c>
      <c r="K1382" s="9">
        <v>989.5</v>
      </c>
      <c r="L1382" s="10">
        <v>98.8</v>
      </c>
      <c r="M1382" s="9">
        <v>1316</v>
      </c>
      <c r="N1382" s="10">
        <v>99.36</v>
      </c>
      <c r="O1382" s="9"/>
      <c r="P1382" s="10"/>
    </row>
    <row r="1383" ht="15" spans="1:16">
      <c r="A1383" s="9">
        <v>937</v>
      </c>
      <c r="B1383" s="10">
        <v>85.34</v>
      </c>
      <c r="C1383" s="9">
        <v>857.5</v>
      </c>
      <c r="D1383" s="10">
        <v>93.96</v>
      </c>
      <c r="E1383" s="9">
        <v>990</v>
      </c>
      <c r="F1383" s="10">
        <v>95.72</v>
      </c>
      <c r="G1383" s="9">
        <v>1040</v>
      </c>
      <c r="H1383" s="10">
        <v>98.75</v>
      </c>
      <c r="I1383" s="9">
        <v>990</v>
      </c>
      <c r="J1383" s="10">
        <v>98.82</v>
      </c>
      <c r="K1383" s="9">
        <v>990</v>
      </c>
      <c r="L1383" s="10">
        <v>98.85</v>
      </c>
      <c r="M1383" s="9">
        <v>1316.5</v>
      </c>
      <c r="N1383" s="10">
        <v>99.35</v>
      </c>
      <c r="O1383" s="9"/>
      <c r="P1383" s="10"/>
    </row>
    <row r="1384" ht="15" spans="1:16">
      <c r="A1384" s="9">
        <v>937.5</v>
      </c>
      <c r="B1384" s="10">
        <v>85.38</v>
      </c>
      <c r="C1384" s="9">
        <v>858</v>
      </c>
      <c r="D1384" s="10">
        <v>94.26</v>
      </c>
      <c r="E1384" s="9">
        <v>990.5</v>
      </c>
      <c r="F1384" s="10">
        <v>95.94</v>
      </c>
      <c r="G1384" s="9">
        <v>1040.5</v>
      </c>
      <c r="H1384" s="10">
        <v>98.73</v>
      </c>
      <c r="I1384" s="9">
        <v>990.5</v>
      </c>
      <c r="J1384" s="10">
        <v>98.83</v>
      </c>
      <c r="K1384" s="9">
        <v>990.5</v>
      </c>
      <c r="L1384" s="10">
        <v>98.91</v>
      </c>
      <c r="M1384" s="9">
        <v>1317</v>
      </c>
      <c r="N1384" s="10">
        <v>99.34</v>
      </c>
      <c r="O1384" s="9"/>
      <c r="P1384" s="10"/>
    </row>
    <row r="1385" ht="15" spans="1:16">
      <c r="A1385" s="9">
        <v>938</v>
      </c>
      <c r="B1385" s="10">
        <v>85.39</v>
      </c>
      <c r="C1385" s="9">
        <v>858.5</v>
      </c>
      <c r="D1385" s="10">
        <v>94.56</v>
      </c>
      <c r="E1385" s="9">
        <v>991</v>
      </c>
      <c r="F1385" s="10">
        <v>96.13</v>
      </c>
      <c r="G1385" s="9">
        <v>1041</v>
      </c>
      <c r="H1385" s="10">
        <v>98.7</v>
      </c>
      <c r="I1385" s="9">
        <v>991</v>
      </c>
      <c r="J1385" s="10">
        <v>98.84</v>
      </c>
      <c r="K1385" s="9">
        <v>991</v>
      </c>
      <c r="L1385" s="10">
        <v>98.96</v>
      </c>
      <c r="M1385" s="9">
        <v>1317.5</v>
      </c>
      <c r="N1385" s="10">
        <v>99.34</v>
      </c>
      <c r="O1385" s="9"/>
      <c r="P1385" s="10"/>
    </row>
    <row r="1386" ht="15" spans="1:16">
      <c r="A1386" s="9">
        <v>938.5</v>
      </c>
      <c r="B1386" s="10">
        <v>85.41</v>
      </c>
      <c r="C1386" s="9">
        <v>859</v>
      </c>
      <c r="D1386" s="10">
        <v>94.82</v>
      </c>
      <c r="E1386" s="9">
        <v>991.5</v>
      </c>
      <c r="F1386" s="10">
        <v>96.34</v>
      </c>
      <c r="G1386" s="9">
        <v>1041.5</v>
      </c>
      <c r="H1386" s="10">
        <v>98.8</v>
      </c>
      <c r="I1386" s="9">
        <v>991.5</v>
      </c>
      <c r="J1386" s="10">
        <v>98.83</v>
      </c>
      <c r="K1386" s="9">
        <v>991.5</v>
      </c>
      <c r="L1386" s="10">
        <v>99</v>
      </c>
      <c r="M1386" s="9">
        <v>1318</v>
      </c>
      <c r="N1386" s="10">
        <v>99.32</v>
      </c>
      <c r="O1386" s="9"/>
      <c r="P1386" s="10"/>
    </row>
    <row r="1387" ht="15" spans="1:16">
      <c r="A1387" s="9">
        <v>939</v>
      </c>
      <c r="B1387" s="10">
        <v>85.48</v>
      </c>
      <c r="C1387" s="9">
        <v>859.5</v>
      </c>
      <c r="D1387" s="10">
        <v>95.06</v>
      </c>
      <c r="E1387" s="9">
        <v>992</v>
      </c>
      <c r="F1387" s="10">
        <v>96.55</v>
      </c>
      <c r="G1387" s="9">
        <v>1042</v>
      </c>
      <c r="H1387" s="10">
        <v>98.9</v>
      </c>
      <c r="I1387" s="9">
        <v>992</v>
      </c>
      <c r="J1387" s="10">
        <v>98.82</v>
      </c>
      <c r="K1387" s="9">
        <v>992</v>
      </c>
      <c r="L1387" s="10">
        <v>99.03</v>
      </c>
      <c r="M1387" s="9">
        <v>1318.5</v>
      </c>
      <c r="N1387" s="10">
        <v>99.31</v>
      </c>
      <c r="O1387" s="9"/>
      <c r="P1387" s="10"/>
    </row>
    <row r="1388" ht="15" spans="1:16">
      <c r="A1388" s="9">
        <v>939.5</v>
      </c>
      <c r="B1388" s="10">
        <v>85.39</v>
      </c>
      <c r="C1388" s="9">
        <v>860</v>
      </c>
      <c r="D1388" s="10">
        <v>95.28</v>
      </c>
      <c r="E1388" s="9">
        <v>992.5</v>
      </c>
      <c r="F1388" s="10">
        <v>96.67</v>
      </c>
      <c r="G1388" s="9">
        <v>1042.5</v>
      </c>
      <c r="H1388" s="10">
        <v>99.12</v>
      </c>
      <c r="I1388" s="9">
        <v>992.5</v>
      </c>
      <c r="J1388" s="10">
        <v>98.83</v>
      </c>
      <c r="K1388" s="9">
        <v>992.5</v>
      </c>
      <c r="L1388" s="10">
        <v>99.07</v>
      </c>
      <c r="M1388" s="9">
        <v>1319</v>
      </c>
      <c r="N1388" s="10">
        <v>99.31</v>
      </c>
      <c r="O1388" s="9"/>
      <c r="P1388" s="10"/>
    </row>
    <row r="1389" ht="15" spans="1:16">
      <c r="A1389" s="9">
        <v>940</v>
      </c>
      <c r="B1389" s="10">
        <v>85.38</v>
      </c>
      <c r="C1389" s="9">
        <v>860.5</v>
      </c>
      <c r="D1389" s="10">
        <v>95.44</v>
      </c>
      <c r="E1389" s="9">
        <v>993</v>
      </c>
      <c r="F1389" s="10">
        <v>96.76</v>
      </c>
      <c r="G1389" s="9">
        <v>1043</v>
      </c>
      <c r="H1389" s="10">
        <v>99.33</v>
      </c>
      <c r="I1389" s="9">
        <v>993</v>
      </c>
      <c r="J1389" s="10">
        <v>98.84</v>
      </c>
      <c r="K1389" s="9">
        <v>993</v>
      </c>
      <c r="L1389" s="10">
        <v>99.1</v>
      </c>
      <c r="M1389" s="9">
        <v>1319.5</v>
      </c>
      <c r="N1389" s="10">
        <v>99.3</v>
      </c>
      <c r="O1389" s="9"/>
      <c r="P1389" s="10"/>
    </row>
    <row r="1390" ht="15" spans="1:16">
      <c r="A1390" s="9">
        <v>940.5</v>
      </c>
      <c r="B1390" s="10">
        <v>85.29</v>
      </c>
      <c r="C1390" s="9">
        <v>861</v>
      </c>
      <c r="D1390" s="10">
        <v>95.57</v>
      </c>
      <c r="E1390" s="9">
        <v>993.5</v>
      </c>
      <c r="F1390" s="10">
        <v>96.73</v>
      </c>
      <c r="G1390" s="9">
        <v>1043.5</v>
      </c>
      <c r="H1390" s="10">
        <v>99.1</v>
      </c>
      <c r="I1390" s="9">
        <v>993.5</v>
      </c>
      <c r="J1390" s="10">
        <v>98.84</v>
      </c>
      <c r="K1390" s="9">
        <v>993.5</v>
      </c>
      <c r="L1390" s="10">
        <v>99.13</v>
      </c>
      <c r="M1390" s="9">
        <v>1320</v>
      </c>
      <c r="N1390" s="10">
        <v>99.28</v>
      </c>
      <c r="O1390" s="9"/>
      <c r="P1390" s="10"/>
    </row>
    <row r="1391" ht="15" spans="1:16">
      <c r="A1391" s="9">
        <v>941</v>
      </c>
      <c r="B1391" s="10">
        <v>85.2</v>
      </c>
      <c r="C1391" s="9">
        <v>861.5</v>
      </c>
      <c r="D1391" s="10">
        <v>95.66</v>
      </c>
      <c r="E1391" s="9">
        <v>994</v>
      </c>
      <c r="F1391" s="10">
        <v>96.91</v>
      </c>
      <c r="G1391" s="9">
        <v>1044</v>
      </c>
      <c r="H1391" s="10">
        <v>98.86</v>
      </c>
      <c r="I1391" s="9">
        <v>994</v>
      </c>
      <c r="J1391" s="10">
        <v>98.84</v>
      </c>
      <c r="K1391" s="9">
        <v>994</v>
      </c>
      <c r="L1391" s="10">
        <v>99.15</v>
      </c>
      <c r="M1391" s="9">
        <v>1320.5</v>
      </c>
      <c r="N1391" s="10">
        <v>99.28</v>
      </c>
      <c r="O1391" s="9"/>
      <c r="P1391" s="10"/>
    </row>
    <row r="1392" ht="15" spans="1:16">
      <c r="A1392" s="9">
        <v>941.5</v>
      </c>
      <c r="B1392" s="10">
        <v>85.18</v>
      </c>
      <c r="C1392" s="9">
        <v>862</v>
      </c>
      <c r="D1392" s="10">
        <v>95.7</v>
      </c>
      <c r="E1392" s="9">
        <v>994.5</v>
      </c>
      <c r="F1392" s="10">
        <v>96.94</v>
      </c>
      <c r="G1392" s="9">
        <v>1044.5</v>
      </c>
      <c r="H1392" s="10">
        <v>98.88</v>
      </c>
      <c r="I1392" s="9">
        <v>994.5</v>
      </c>
      <c r="J1392" s="10">
        <v>98.86</v>
      </c>
      <c r="K1392" s="9">
        <v>994.5</v>
      </c>
      <c r="L1392" s="10">
        <v>99.15</v>
      </c>
      <c r="M1392" s="9">
        <v>1321</v>
      </c>
      <c r="N1392" s="10">
        <v>99.28</v>
      </c>
      <c r="O1392" s="9"/>
      <c r="P1392" s="10"/>
    </row>
    <row r="1393" ht="15" spans="1:16">
      <c r="A1393" s="9">
        <v>942</v>
      </c>
      <c r="B1393" s="10">
        <v>85.04</v>
      </c>
      <c r="C1393" s="9">
        <v>862.5</v>
      </c>
      <c r="D1393" s="10">
        <v>95.68</v>
      </c>
      <c r="E1393" s="9">
        <v>995</v>
      </c>
      <c r="F1393" s="10">
        <v>96.85</v>
      </c>
      <c r="G1393" s="9">
        <v>1045</v>
      </c>
      <c r="H1393" s="10">
        <v>98.89</v>
      </c>
      <c r="I1393" s="9">
        <v>995</v>
      </c>
      <c r="J1393" s="10">
        <v>98.87</v>
      </c>
      <c r="K1393" s="9">
        <v>995</v>
      </c>
      <c r="L1393" s="10">
        <v>99.15</v>
      </c>
      <c r="M1393" s="9">
        <v>1321.5</v>
      </c>
      <c r="N1393" s="10">
        <v>99.27</v>
      </c>
      <c r="O1393" s="9"/>
      <c r="P1393" s="10"/>
    </row>
    <row r="1394" ht="15" spans="1:16">
      <c r="A1394" s="9">
        <v>942.5</v>
      </c>
      <c r="B1394" s="10">
        <v>85.03</v>
      </c>
      <c r="C1394" s="9">
        <v>863</v>
      </c>
      <c r="D1394" s="10">
        <v>95.63</v>
      </c>
      <c r="E1394" s="9">
        <v>995.5</v>
      </c>
      <c r="F1394" s="10">
        <v>96.73</v>
      </c>
      <c r="G1394" s="9">
        <v>1045.5</v>
      </c>
      <c r="H1394" s="10">
        <v>98.95</v>
      </c>
      <c r="I1394" s="9">
        <v>995.5</v>
      </c>
      <c r="J1394" s="10">
        <v>98.89</v>
      </c>
      <c r="K1394" s="9">
        <v>995.5</v>
      </c>
      <c r="L1394" s="10">
        <v>99.14</v>
      </c>
      <c r="M1394" s="9">
        <v>1322</v>
      </c>
      <c r="N1394" s="10">
        <v>99.27</v>
      </c>
      <c r="O1394" s="9"/>
      <c r="P1394" s="10"/>
    </row>
    <row r="1395" ht="15" spans="1:16">
      <c r="A1395" s="9">
        <v>943</v>
      </c>
      <c r="B1395" s="10">
        <v>85.02</v>
      </c>
      <c r="C1395" s="9">
        <v>863.5</v>
      </c>
      <c r="D1395" s="10">
        <v>95.53</v>
      </c>
      <c r="E1395" s="9">
        <v>996</v>
      </c>
      <c r="F1395" s="10">
        <v>96.64</v>
      </c>
      <c r="G1395" s="9">
        <v>1046</v>
      </c>
      <c r="H1395" s="10">
        <v>99</v>
      </c>
      <c r="I1395" s="9">
        <v>996</v>
      </c>
      <c r="J1395" s="10">
        <v>98.92</v>
      </c>
      <c r="K1395" s="9">
        <v>996</v>
      </c>
      <c r="L1395" s="10">
        <v>99.13</v>
      </c>
      <c r="M1395" s="9">
        <v>1322.5</v>
      </c>
      <c r="N1395" s="10">
        <v>99.26</v>
      </c>
      <c r="O1395" s="9"/>
      <c r="P1395" s="10"/>
    </row>
    <row r="1396" ht="15" spans="1:16">
      <c r="A1396" s="9">
        <v>943.5</v>
      </c>
      <c r="B1396" s="10">
        <v>84.88</v>
      </c>
      <c r="C1396" s="9">
        <v>864</v>
      </c>
      <c r="D1396" s="10">
        <v>95.39</v>
      </c>
      <c r="E1396" s="9">
        <v>996.5</v>
      </c>
      <c r="F1396" s="10">
        <v>96.53</v>
      </c>
      <c r="G1396" s="9">
        <v>1046.5</v>
      </c>
      <c r="H1396" s="10">
        <v>98.99</v>
      </c>
      <c r="I1396" s="9">
        <v>996.5</v>
      </c>
      <c r="J1396" s="10">
        <v>98.94</v>
      </c>
      <c r="K1396" s="9">
        <v>996.5</v>
      </c>
      <c r="L1396" s="10">
        <v>99.12</v>
      </c>
      <c r="M1396" s="9">
        <v>1323</v>
      </c>
      <c r="N1396" s="10">
        <v>99.26</v>
      </c>
      <c r="O1396" s="9"/>
      <c r="P1396" s="10"/>
    </row>
    <row r="1397" ht="15" spans="1:16">
      <c r="A1397" s="9">
        <v>944</v>
      </c>
      <c r="B1397" s="10">
        <v>84.92</v>
      </c>
      <c r="C1397" s="9">
        <v>864.5</v>
      </c>
      <c r="D1397" s="10">
        <v>95.22</v>
      </c>
      <c r="E1397" s="9">
        <v>997</v>
      </c>
      <c r="F1397" s="10">
        <v>96.31</v>
      </c>
      <c r="G1397" s="9">
        <v>1047</v>
      </c>
      <c r="H1397" s="10">
        <v>98.97</v>
      </c>
      <c r="I1397" s="9">
        <v>997</v>
      </c>
      <c r="J1397" s="10">
        <v>98.96</v>
      </c>
      <c r="K1397" s="9">
        <v>997</v>
      </c>
      <c r="L1397" s="10">
        <v>99.11</v>
      </c>
      <c r="M1397" s="9">
        <v>1323.5</v>
      </c>
      <c r="N1397" s="10">
        <v>99.27</v>
      </c>
      <c r="O1397" s="9"/>
      <c r="P1397" s="10"/>
    </row>
    <row r="1398" ht="15" spans="1:16">
      <c r="A1398" s="9">
        <v>944.5</v>
      </c>
      <c r="B1398" s="10">
        <v>84.82</v>
      </c>
      <c r="C1398" s="9">
        <v>865</v>
      </c>
      <c r="D1398" s="10">
        <v>95.01</v>
      </c>
      <c r="E1398" s="9">
        <v>997.5</v>
      </c>
      <c r="F1398" s="10">
        <v>96.17</v>
      </c>
      <c r="G1398" s="9">
        <v>1047.5</v>
      </c>
      <c r="H1398" s="10">
        <v>99.06</v>
      </c>
      <c r="I1398" s="9">
        <v>997.5</v>
      </c>
      <c r="J1398" s="10">
        <v>98.98</v>
      </c>
      <c r="K1398" s="9">
        <v>997.5</v>
      </c>
      <c r="L1398" s="10">
        <v>99.09</v>
      </c>
      <c r="M1398" s="9">
        <v>1324</v>
      </c>
      <c r="N1398" s="10">
        <v>99.27</v>
      </c>
      <c r="O1398" s="9"/>
      <c r="P1398" s="10"/>
    </row>
    <row r="1399" ht="15" spans="1:16">
      <c r="A1399" s="9">
        <v>945</v>
      </c>
      <c r="B1399" s="10">
        <v>84.57</v>
      </c>
      <c r="C1399" s="9">
        <v>865.5</v>
      </c>
      <c r="D1399" s="10">
        <v>94.78</v>
      </c>
      <c r="E1399" s="9">
        <v>998</v>
      </c>
      <c r="F1399" s="10">
        <v>96</v>
      </c>
      <c r="G1399" s="9">
        <v>1048</v>
      </c>
      <c r="H1399" s="10">
        <v>99.14</v>
      </c>
      <c r="I1399" s="9">
        <v>998</v>
      </c>
      <c r="J1399" s="10">
        <v>99</v>
      </c>
      <c r="K1399" s="9">
        <v>998</v>
      </c>
      <c r="L1399" s="10">
        <v>99.06</v>
      </c>
      <c r="M1399" s="9">
        <v>1324.5</v>
      </c>
      <c r="N1399" s="10">
        <v>99.27</v>
      </c>
      <c r="O1399" s="9"/>
      <c r="P1399" s="10"/>
    </row>
    <row r="1400" ht="15" spans="1:16">
      <c r="A1400" s="9">
        <v>945.5</v>
      </c>
      <c r="B1400" s="10">
        <v>84.58</v>
      </c>
      <c r="C1400" s="9">
        <v>866</v>
      </c>
      <c r="D1400" s="10">
        <v>94.54</v>
      </c>
      <c r="E1400" s="9">
        <v>998.5</v>
      </c>
      <c r="F1400" s="10">
        <v>95.74</v>
      </c>
      <c r="G1400" s="9">
        <v>1048.5</v>
      </c>
      <c r="H1400" s="10">
        <v>98.92</v>
      </c>
      <c r="I1400" s="9">
        <v>998.5</v>
      </c>
      <c r="J1400" s="10">
        <v>99.04</v>
      </c>
      <c r="K1400" s="9">
        <v>998.5</v>
      </c>
      <c r="L1400" s="10">
        <v>99.03</v>
      </c>
      <c r="M1400" s="9">
        <v>1325</v>
      </c>
      <c r="N1400" s="10">
        <v>99.28</v>
      </c>
      <c r="O1400" s="9"/>
      <c r="P1400" s="10"/>
    </row>
    <row r="1401" ht="15" spans="1:16">
      <c r="A1401" s="9">
        <v>946</v>
      </c>
      <c r="B1401" s="10">
        <v>84.44</v>
      </c>
      <c r="C1401" s="9">
        <v>866.5</v>
      </c>
      <c r="D1401" s="10">
        <v>94.28</v>
      </c>
      <c r="E1401" s="9">
        <v>999</v>
      </c>
      <c r="F1401" s="10">
        <v>95.46</v>
      </c>
      <c r="G1401" s="9">
        <v>1049</v>
      </c>
      <c r="H1401" s="10">
        <v>98.7</v>
      </c>
      <c r="I1401" s="9">
        <v>999</v>
      </c>
      <c r="J1401" s="10">
        <v>99.08</v>
      </c>
      <c r="K1401" s="9">
        <v>999</v>
      </c>
      <c r="L1401" s="10">
        <v>99.01</v>
      </c>
      <c r="M1401" s="9">
        <v>1325.5</v>
      </c>
      <c r="N1401" s="10">
        <v>99.28</v>
      </c>
      <c r="O1401" s="9"/>
      <c r="P1401" s="10"/>
    </row>
    <row r="1402" ht="15" spans="1:16">
      <c r="A1402" s="9">
        <v>946.5</v>
      </c>
      <c r="B1402" s="10">
        <v>84.37</v>
      </c>
      <c r="C1402" s="9">
        <v>867</v>
      </c>
      <c r="D1402" s="10">
        <v>94.02</v>
      </c>
      <c r="E1402" s="9">
        <v>999.5</v>
      </c>
      <c r="F1402" s="10">
        <v>95.18</v>
      </c>
      <c r="G1402" s="9">
        <v>1049.5</v>
      </c>
      <c r="H1402" s="10">
        <v>98.71</v>
      </c>
      <c r="I1402" s="9">
        <v>999.5</v>
      </c>
      <c r="J1402" s="10">
        <v>99.07</v>
      </c>
      <c r="K1402" s="9">
        <v>999.5</v>
      </c>
      <c r="L1402" s="10">
        <v>98.98</v>
      </c>
      <c r="M1402" s="9">
        <v>1326</v>
      </c>
      <c r="N1402" s="10">
        <v>99.3</v>
      </c>
      <c r="O1402" s="9"/>
      <c r="P1402" s="10"/>
    </row>
    <row r="1403" ht="15" spans="1:16">
      <c r="A1403" s="9">
        <v>947</v>
      </c>
      <c r="B1403" s="10">
        <v>84.28</v>
      </c>
      <c r="C1403" s="9">
        <v>867.5</v>
      </c>
      <c r="D1403" s="10">
        <v>93.77</v>
      </c>
      <c r="E1403" s="9">
        <v>1000</v>
      </c>
      <c r="F1403" s="10">
        <v>94.92</v>
      </c>
      <c r="G1403" s="9">
        <v>1050</v>
      </c>
      <c r="H1403" s="10">
        <v>98.71</v>
      </c>
      <c r="I1403" s="9">
        <v>1000</v>
      </c>
      <c r="J1403" s="10">
        <v>99.06</v>
      </c>
      <c r="K1403" s="9">
        <v>1000</v>
      </c>
      <c r="L1403" s="10">
        <v>98.95</v>
      </c>
      <c r="M1403" s="9">
        <v>1326.5</v>
      </c>
      <c r="N1403" s="10">
        <v>99.3</v>
      </c>
      <c r="O1403" s="9"/>
      <c r="P1403" s="10"/>
    </row>
    <row r="1404" ht="15" spans="1:16">
      <c r="A1404" s="9">
        <v>947.5</v>
      </c>
      <c r="B1404" s="10">
        <v>84.13</v>
      </c>
      <c r="C1404" s="9">
        <v>868</v>
      </c>
      <c r="D1404" s="10">
        <v>93.51</v>
      </c>
      <c r="E1404" s="9">
        <v>1000.5</v>
      </c>
      <c r="F1404" s="10">
        <v>94.74</v>
      </c>
      <c r="G1404" s="9">
        <v>1050.5</v>
      </c>
      <c r="H1404" s="10">
        <v>98.62</v>
      </c>
      <c r="I1404" s="9">
        <v>1000.5</v>
      </c>
      <c r="J1404" s="10">
        <v>99.08</v>
      </c>
      <c r="K1404" s="9">
        <v>1000.5</v>
      </c>
      <c r="L1404" s="10">
        <v>98.92</v>
      </c>
      <c r="M1404" s="9">
        <v>1327</v>
      </c>
      <c r="N1404" s="10">
        <v>99.31</v>
      </c>
      <c r="O1404" s="9"/>
      <c r="P1404" s="10"/>
    </row>
    <row r="1405" ht="15" spans="1:16">
      <c r="A1405" s="9">
        <v>948</v>
      </c>
      <c r="B1405" s="10">
        <v>84.02</v>
      </c>
      <c r="C1405" s="9">
        <v>868.5</v>
      </c>
      <c r="D1405" s="10">
        <v>93.3</v>
      </c>
      <c r="E1405" s="9">
        <v>1001</v>
      </c>
      <c r="F1405" s="10">
        <v>94.32</v>
      </c>
      <c r="G1405" s="9">
        <v>1051</v>
      </c>
      <c r="H1405" s="10">
        <v>98.53</v>
      </c>
      <c r="I1405" s="9">
        <v>1001</v>
      </c>
      <c r="J1405" s="10">
        <v>99.09</v>
      </c>
      <c r="K1405" s="9">
        <v>1001</v>
      </c>
      <c r="L1405" s="10">
        <v>98.88</v>
      </c>
      <c r="M1405" s="9">
        <v>1327.5</v>
      </c>
      <c r="N1405" s="10">
        <v>99.32</v>
      </c>
      <c r="O1405" s="9"/>
      <c r="P1405" s="10"/>
    </row>
    <row r="1406" ht="15" spans="1:16">
      <c r="A1406" s="9">
        <v>948.5</v>
      </c>
      <c r="B1406" s="10">
        <v>83.96</v>
      </c>
      <c r="C1406" s="9">
        <v>869</v>
      </c>
      <c r="D1406" s="10">
        <v>93.09</v>
      </c>
      <c r="E1406" s="9">
        <v>1001.5</v>
      </c>
      <c r="F1406" s="10">
        <v>94.12</v>
      </c>
      <c r="G1406" s="9">
        <v>1051.5</v>
      </c>
      <c r="H1406" s="10">
        <v>98.51</v>
      </c>
      <c r="I1406" s="9">
        <v>1001.5</v>
      </c>
      <c r="J1406" s="10">
        <v>99.11</v>
      </c>
      <c r="K1406" s="9">
        <v>1001.5</v>
      </c>
      <c r="L1406" s="10">
        <v>98.86</v>
      </c>
      <c r="M1406" s="9">
        <v>1328</v>
      </c>
      <c r="N1406" s="10">
        <v>99.33</v>
      </c>
      <c r="O1406" s="9"/>
      <c r="P1406" s="10"/>
    </row>
    <row r="1407" ht="15" spans="1:16">
      <c r="A1407" s="9">
        <v>949</v>
      </c>
      <c r="B1407" s="10">
        <v>83.73</v>
      </c>
      <c r="C1407" s="9">
        <v>869.5</v>
      </c>
      <c r="D1407" s="10">
        <v>92.91</v>
      </c>
      <c r="E1407" s="9">
        <v>1002</v>
      </c>
      <c r="F1407" s="10">
        <v>93.81</v>
      </c>
      <c r="G1407" s="9">
        <v>1052</v>
      </c>
      <c r="H1407" s="10">
        <v>98.49</v>
      </c>
      <c r="I1407" s="9">
        <v>1002</v>
      </c>
      <c r="J1407" s="10">
        <v>99.12</v>
      </c>
      <c r="K1407" s="9">
        <v>1002</v>
      </c>
      <c r="L1407" s="10">
        <v>98.83</v>
      </c>
      <c r="M1407" s="9">
        <v>1328.5</v>
      </c>
      <c r="N1407" s="10">
        <v>99.34</v>
      </c>
      <c r="O1407" s="9"/>
      <c r="P1407" s="10"/>
    </row>
    <row r="1408" ht="15" spans="1:16">
      <c r="A1408" s="9">
        <v>949.5</v>
      </c>
      <c r="B1408" s="10">
        <v>83.72</v>
      </c>
      <c r="C1408" s="9">
        <v>870</v>
      </c>
      <c r="D1408" s="10">
        <v>92.77</v>
      </c>
      <c r="E1408" s="9">
        <v>1002.5</v>
      </c>
      <c r="F1408" s="10">
        <v>93.45</v>
      </c>
      <c r="G1408" s="9">
        <v>1052.5</v>
      </c>
      <c r="H1408" s="10">
        <v>98.42</v>
      </c>
      <c r="I1408" s="9">
        <v>1002.5</v>
      </c>
      <c r="J1408" s="10">
        <v>99.13</v>
      </c>
      <c r="K1408" s="9">
        <v>1002.5</v>
      </c>
      <c r="L1408" s="10">
        <v>98.81</v>
      </c>
      <c r="M1408" s="9">
        <v>1329</v>
      </c>
      <c r="N1408" s="10">
        <v>99.35</v>
      </c>
      <c r="O1408" s="9"/>
      <c r="P1408" s="10"/>
    </row>
    <row r="1409" ht="15" spans="1:16">
      <c r="A1409" s="9">
        <v>950</v>
      </c>
      <c r="B1409" s="10">
        <v>83.61</v>
      </c>
      <c r="C1409" s="9">
        <v>870.5</v>
      </c>
      <c r="D1409" s="10">
        <v>92.66</v>
      </c>
      <c r="E1409" s="9">
        <v>1003</v>
      </c>
      <c r="F1409" s="10">
        <v>93.32</v>
      </c>
      <c r="G1409" s="9">
        <v>1053</v>
      </c>
      <c r="H1409" s="10">
        <v>98.35</v>
      </c>
      <c r="I1409" s="9">
        <v>1003</v>
      </c>
      <c r="J1409" s="10">
        <v>99.14</v>
      </c>
      <c r="K1409" s="9">
        <v>1003</v>
      </c>
      <c r="L1409" s="10">
        <v>98.79</v>
      </c>
      <c r="M1409" s="9">
        <v>1329.5</v>
      </c>
      <c r="N1409" s="10">
        <v>99.36</v>
      </c>
      <c r="O1409" s="9"/>
      <c r="P1409" s="10"/>
    </row>
    <row r="1410" ht="15" spans="1:16">
      <c r="A1410" s="9">
        <v>950.5</v>
      </c>
      <c r="B1410" s="10">
        <v>83.57</v>
      </c>
      <c r="C1410" s="9">
        <v>871</v>
      </c>
      <c r="D1410" s="10">
        <v>92.57</v>
      </c>
      <c r="E1410" s="9">
        <v>1003.5</v>
      </c>
      <c r="F1410" s="10">
        <v>93.01</v>
      </c>
      <c r="G1410" s="9">
        <v>1053.5</v>
      </c>
      <c r="H1410" s="10">
        <v>98.25</v>
      </c>
      <c r="I1410" s="9">
        <v>1003.5</v>
      </c>
      <c r="J1410" s="10">
        <v>99.12</v>
      </c>
      <c r="K1410" s="9">
        <v>1003.5</v>
      </c>
      <c r="L1410" s="10">
        <v>98.76</v>
      </c>
      <c r="M1410" s="9">
        <v>1330</v>
      </c>
      <c r="N1410" s="10">
        <v>99.37</v>
      </c>
      <c r="O1410" s="9"/>
      <c r="P1410" s="10"/>
    </row>
    <row r="1411" ht="15" spans="1:16">
      <c r="A1411" s="9">
        <v>951</v>
      </c>
      <c r="B1411" s="10">
        <v>83.48</v>
      </c>
      <c r="C1411" s="9">
        <v>871.5</v>
      </c>
      <c r="D1411" s="10">
        <v>92.54</v>
      </c>
      <c r="E1411" s="9">
        <v>1004</v>
      </c>
      <c r="F1411" s="10">
        <v>92.82</v>
      </c>
      <c r="G1411" s="9">
        <v>1054</v>
      </c>
      <c r="H1411" s="10">
        <v>98.14</v>
      </c>
      <c r="I1411" s="9">
        <v>1004</v>
      </c>
      <c r="J1411" s="10">
        <v>99.1</v>
      </c>
      <c r="K1411" s="9">
        <v>1004</v>
      </c>
      <c r="L1411" s="10">
        <v>98.74</v>
      </c>
      <c r="M1411" s="9">
        <v>1330.5</v>
      </c>
      <c r="N1411" s="10">
        <v>99.39</v>
      </c>
      <c r="O1411" s="9"/>
      <c r="P1411" s="10"/>
    </row>
    <row r="1412" ht="15" spans="1:16">
      <c r="A1412" s="9">
        <v>951.5</v>
      </c>
      <c r="B1412" s="10">
        <v>83.4</v>
      </c>
      <c r="C1412" s="9">
        <v>872</v>
      </c>
      <c r="D1412" s="10">
        <v>92.55</v>
      </c>
      <c r="E1412" s="9">
        <v>1004.5</v>
      </c>
      <c r="F1412" s="10">
        <v>92.57</v>
      </c>
      <c r="G1412" s="9">
        <v>1054.5</v>
      </c>
      <c r="H1412" s="10">
        <v>98.13</v>
      </c>
      <c r="I1412" s="9">
        <v>1004.5</v>
      </c>
      <c r="J1412" s="10">
        <v>99.1</v>
      </c>
      <c r="K1412" s="9">
        <v>1004.5</v>
      </c>
      <c r="L1412" s="10">
        <v>98.74</v>
      </c>
      <c r="M1412" s="9">
        <v>1331</v>
      </c>
      <c r="N1412" s="10">
        <v>99.38</v>
      </c>
      <c r="O1412" s="9"/>
      <c r="P1412" s="10"/>
    </row>
    <row r="1413" ht="15" spans="1:16">
      <c r="A1413" s="9">
        <v>952</v>
      </c>
      <c r="B1413" s="10">
        <v>83.45</v>
      </c>
      <c r="C1413" s="9">
        <v>872.5</v>
      </c>
      <c r="D1413" s="10">
        <v>92.58</v>
      </c>
      <c r="E1413" s="9">
        <v>1005</v>
      </c>
      <c r="F1413" s="10">
        <v>92.51</v>
      </c>
      <c r="G1413" s="9">
        <v>1055</v>
      </c>
      <c r="H1413" s="10">
        <v>98.13</v>
      </c>
      <c r="I1413" s="9">
        <v>1005</v>
      </c>
      <c r="J1413" s="10">
        <v>99.09</v>
      </c>
      <c r="K1413" s="9">
        <v>1005</v>
      </c>
      <c r="L1413" s="10">
        <v>98.75</v>
      </c>
      <c r="M1413" s="9">
        <v>1331.5</v>
      </c>
      <c r="N1413" s="10">
        <v>99.39</v>
      </c>
      <c r="O1413" s="9"/>
      <c r="P1413" s="10"/>
    </row>
    <row r="1414" ht="15" spans="1:16">
      <c r="A1414" s="9">
        <v>952.5</v>
      </c>
      <c r="B1414" s="10">
        <v>83.35</v>
      </c>
      <c r="C1414" s="9">
        <v>873</v>
      </c>
      <c r="D1414" s="10">
        <v>92.67</v>
      </c>
      <c r="E1414" s="9">
        <v>1005.5</v>
      </c>
      <c r="F1414" s="10">
        <v>92.36</v>
      </c>
      <c r="G1414" s="9">
        <v>1055.5</v>
      </c>
      <c r="H1414" s="10">
        <v>98.11</v>
      </c>
      <c r="I1414" s="9">
        <v>1005.5</v>
      </c>
      <c r="J1414" s="10">
        <v>99.09</v>
      </c>
      <c r="K1414" s="9">
        <v>1005.5</v>
      </c>
      <c r="L1414" s="10">
        <v>98.74</v>
      </c>
      <c r="M1414" s="9">
        <v>1332</v>
      </c>
      <c r="N1414" s="10">
        <v>99.41</v>
      </c>
      <c r="O1414" s="9"/>
      <c r="P1414" s="10"/>
    </row>
    <row r="1415" ht="15" spans="1:16">
      <c r="A1415" s="9">
        <v>953</v>
      </c>
      <c r="B1415" s="10">
        <v>83.3</v>
      </c>
      <c r="C1415" s="9">
        <v>873.5</v>
      </c>
      <c r="D1415" s="10">
        <v>92.79</v>
      </c>
      <c r="E1415" s="9">
        <v>1006</v>
      </c>
      <c r="F1415" s="10">
        <v>92.19</v>
      </c>
      <c r="G1415" s="9">
        <v>1056</v>
      </c>
      <c r="H1415" s="10">
        <v>98.1</v>
      </c>
      <c r="I1415" s="9">
        <v>1006</v>
      </c>
      <c r="J1415" s="10">
        <v>99.08</v>
      </c>
      <c r="K1415" s="9">
        <v>1006</v>
      </c>
      <c r="L1415" s="10">
        <v>98.74</v>
      </c>
      <c r="M1415" s="9">
        <v>1332.5</v>
      </c>
      <c r="N1415" s="10">
        <v>99.43</v>
      </c>
      <c r="O1415" s="9"/>
      <c r="P1415" s="10"/>
    </row>
    <row r="1416" ht="15" spans="1:16">
      <c r="A1416" s="9">
        <v>953.5</v>
      </c>
      <c r="B1416" s="10">
        <v>83.2</v>
      </c>
      <c r="C1416" s="9">
        <v>874</v>
      </c>
      <c r="D1416" s="10">
        <v>92.94</v>
      </c>
      <c r="E1416" s="9">
        <v>1006.5</v>
      </c>
      <c r="F1416" s="10">
        <v>92.11</v>
      </c>
      <c r="G1416" s="9">
        <v>1056.5</v>
      </c>
      <c r="H1416" s="10">
        <v>98.06</v>
      </c>
      <c r="I1416" s="9">
        <v>1006.5</v>
      </c>
      <c r="J1416" s="10">
        <v>99.08</v>
      </c>
      <c r="K1416" s="9">
        <v>1006.5</v>
      </c>
      <c r="L1416" s="10">
        <v>98.77</v>
      </c>
      <c r="M1416" s="9">
        <v>1333</v>
      </c>
      <c r="N1416" s="10">
        <v>99.42</v>
      </c>
      <c r="O1416" s="9"/>
      <c r="P1416" s="10"/>
    </row>
    <row r="1417" ht="15" spans="1:16">
      <c r="A1417" s="9">
        <v>954</v>
      </c>
      <c r="B1417" s="10">
        <v>83.16</v>
      </c>
      <c r="C1417" s="9">
        <v>874.5</v>
      </c>
      <c r="D1417" s="10">
        <v>93.13</v>
      </c>
      <c r="E1417" s="9">
        <v>1007</v>
      </c>
      <c r="F1417" s="10">
        <v>92.12</v>
      </c>
      <c r="G1417" s="9">
        <v>1057</v>
      </c>
      <c r="H1417" s="10">
        <v>98.03</v>
      </c>
      <c r="I1417" s="9">
        <v>1007</v>
      </c>
      <c r="J1417" s="10">
        <v>99.08</v>
      </c>
      <c r="K1417" s="9">
        <v>1007</v>
      </c>
      <c r="L1417" s="10">
        <v>98.81</v>
      </c>
      <c r="M1417" s="9">
        <v>1333.5</v>
      </c>
      <c r="N1417" s="10">
        <v>99.42</v>
      </c>
      <c r="O1417" s="9"/>
      <c r="P1417" s="10"/>
    </row>
    <row r="1418" ht="15" spans="1:16">
      <c r="A1418" s="9">
        <v>954.5</v>
      </c>
      <c r="B1418" s="10">
        <v>83.15</v>
      </c>
      <c r="C1418" s="9">
        <v>875</v>
      </c>
      <c r="D1418" s="10">
        <v>93.33</v>
      </c>
      <c r="E1418" s="9">
        <v>1007.5</v>
      </c>
      <c r="F1418" s="10">
        <v>92.09</v>
      </c>
      <c r="G1418" s="9">
        <v>1057.5</v>
      </c>
      <c r="H1418" s="10">
        <v>97.98</v>
      </c>
      <c r="I1418" s="9">
        <v>1007.5</v>
      </c>
      <c r="J1418" s="10">
        <v>99.07</v>
      </c>
      <c r="K1418" s="9">
        <v>1007.5</v>
      </c>
      <c r="L1418" s="10">
        <v>98.84</v>
      </c>
      <c r="M1418" s="9">
        <v>1334</v>
      </c>
      <c r="N1418" s="10">
        <v>99.4</v>
      </c>
      <c r="O1418" s="9"/>
      <c r="P1418" s="10"/>
    </row>
    <row r="1419" ht="15" spans="1:16">
      <c r="A1419" s="9">
        <v>955</v>
      </c>
      <c r="B1419" s="10">
        <v>83.13</v>
      </c>
      <c r="C1419" s="9">
        <v>875.5</v>
      </c>
      <c r="D1419" s="10">
        <v>93.55</v>
      </c>
      <c r="E1419" s="9">
        <v>1008</v>
      </c>
      <c r="F1419" s="10">
        <v>92.16</v>
      </c>
      <c r="G1419" s="9">
        <v>1058</v>
      </c>
      <c r="H1419" s="10">
        <v>97.93</v>
      </c>
      <c r="I1419" s="9">
        <v>1008</v>
      </c>
      <c r="J1419" s="10">
        <v>99.05</v>
      </c>
      <c r="K1419" s="9">
        <v>1008</v>
      </c>
      <c r="L1419" s="10">
        <v>98.87</v>
      </c>
      <c r="M1419" s="9">
        <v>1334.5</v>
      </c>
      <c r="N1419" s="10">
        <v>99.45</v>
      </c>
      <c r="O1419" s="9"/>
      <c r="P1419" s="10"/>
    </row>
    <row r="1420" ht="15" spans="1:16">
      <c r="A1420" s="9">
        <v>955.5</v>
      </c>
      <c r="B1420" s="10">
        <v>83.13</v>
      </c>
      <c r="C1420" s="9">
        <v>876</v>
      </c>
      <c r="D1420" s="10">
        <v>93.79</v>
      </c>
      <c r="E1420" s="9">
        <v>1008.5</v>
      </c>
      <c r="F1420" s="10">
        <v>92.13</v>
      </c>
      <c r="G1420" s="9">
        <v>1058.5</v>
      </c>
      <c r="H1420" s="10">
        <v>98</v>
      </c>
      <c r="I1420" s="9">
        <v>1008.5</v>
      </c>
      <c r="J1420" s="10">
        <v>99.03</v>
      </c>
      <c r="K1420" s="9">
        <v>1008.5</v>
      </c>
      <c r="L1420" s="10">
        <v>98.91</v>
      </c>
      <c r="M1420" s="9">
        <v>1335</v>
      </c>
      <c r="N1420" s="10">
        <v>99.42</v>
      </c>
      <c r="O1420" s="9"/>
      <c r="P1420" s="10"/>
    </row>
    <row r="1421" ht="15" spans="1:16">
      <c r="A1421" s="9">
        <v>956</v>
      </c>
      <c r="B1421" s="10">
        <v>83.14</v>
      </c>
      <c r="C1421" s="9">
        <v>876.5</v>
      </c>
      <c r="D1421" s="10">
        <v>94.03</v>
      </c>
      <c r="E1421" s="9">
        <v>1009</v>
      </c>
      <c r="F1421" s="10">
        <v>92.26</v>
      </c>
      <c r="G1421" s="9">
        <v>1059</v>
      </c>
      <c r="H1421" s="10">
        <v>98.06</v>
      </c>
      <c r="I1421" s="9">
        <v>1009</v>
      </c>
      <c r="J1421" s="10">
        <v>99.01</v>
      </c>
      <c r="K1421" s="9">
        <v>1009</v>
      </c>
      <c r="L1421" s="10">
        <v>98.96</v>
      </c>
      <c r="M1421" s="9">
        <v>1335.5</v>
      </c>
      <c r="N1421" s="10">
        <v>99.42</v>
      </c>
      <c r="O1421" s="9"/>
      <c r="P1421" s="10"/>
    </row>
    <row r="1422" ht="15" spans="1:16">
      <c r="A1422" s="9">
        <v>956.5</v>
      </c>
      <c r="B1422" s="10">
        <v>83.07</v>
      </c>
      <c r="C1422" s="9">
        <v>877</v>
      </c>
      <c r="D1422" s="10">
        <v>94.28</v>
      </c>
      <c r="E1422" s="9">
        <v>1009.5</v>
      </c>
      <c r="F1422" s="10">
        <v>92.51</v>
      </c>
      <c r="G1422" s="9">
        <v>1059.5</v>
      </c>
      <c r="H1422" s="10">
        <v>98.18</v>
      </c>
      <c r="I1422" s="9">
        <v>1009.5</v>
      </c>
      <c r="J1422" s="10">
        <v>99.03</v>
      </c>
      <c r="K1422" s="9">
        <v>1009.5</v>
      </c>
      <c r="L1422" s="10">
        <v>99</v>
      </c>
      <c r="M1422" s="9">
        <v>1336</v>
      </c>
      <c r="N1422" s="10">
        <v>99.43</v>
      </c>
      <c r="O1422" s="9"/>
      <c r="P1422" s="10"/>
    </row>
    <row r="1423" ht="15" spans="1:16">
      <c r="A1423" s="9">
        <v>957</v>
      </c>
      <c r="B1423" s="10">
        <v>83.11</v>
      </c>
      <c r="C1423" s="9">
        <v>877.5</v>
      </c>
      <c r="D1423" s="10">
        <v>94.52</v>
      </c>
      <c r="E1423" s="9">
        <v>1010</v>
      </c>
      <c r="F1423" s="10">
        <v>92.53</v>
      </c>
      <c r="G1423" s="9">
        <v>1060</v>
      </c>
      <c r="H1423" s="10">
        <v>98.29</v>
      </c>
      <c r="I1423" s="9">
        <v>1010</v>
      </c>
      <c r="J1423" s="10">
        <v>99.05</v>
      </c>
      <c r="K1423" s="9">
        <v>1010</v>
      </c>
      <c r="L1423" s="10">
        <v>99.05</v>
      </c>
      <c r="M1423" s="9">
        <v>1336.5</v>
      </c>
      <c r="N1423" s="10">
        <v>99.4</v>
      </c>
      <c r="O1423" s="9"/>
      <c r="P1423" s="10"/>
    </row>
    <row r="1424" ht="15" spans="1:16">
      <c r="A1424" s="9">
        <v>957.5</v>
      </c>
      <c r="B1424" s="10">
        <v>83.11</v>
      </c>
      <c r="C1424" s="9">
        <v>878</v>
      </c>
      <c r="D1424" s="10">
        <v>94.76</v>
      </c>
      <c r="E1424" s="9">
        <v>1010.5</v>
      </c>
      <c r="F1424" s="10">
        <v>92.78</v>
      </c>
      <c r="G1424" s="9">
        <v>1060.5</v>
      </c>
      <c r="H1424" s="10">
        <v>98.45</v>
      </c>
      <c r="I1424" s="9">
        <v>1010.5</v>
      </c>
      <c r="J1424" s="10">
        <v>99.03</v>
      </c>
      <c r="K1424" s="9">
        <v>1010.5</v>
      </c>
      <c r="L1424" s="10">
        <v>99.1</v>
      </c>
      <c r="M1424" s="9">
        <v>1337</v>
      </c>
      <c r="N1424" s="10">
        <v>99.41</v>
      </c>
      <c r="O1424" s="9"/>
      <c r="P1424" s="10"/>
    </row>
    <row r="1425" ht="15" spans="1:16">
      <c r="A1425" s="9">
        <v>958</v>
      </c>
      <c r="B1425" s="10">
        <v>83.11</v>
      </c>
      <c r="C1425" s="9">
        <v>878.5</v>
      </c>
      <c r="D1425" s="10">
        <v>94.96</v>
      </c>
      <c r="E1425" s="9">
        <v>1011</v>
      </c>
      <c r="F1425" s="10">
        <v>92.99</v>
      </c>
      <c r="G1425" s="9">
        <v>1061</v>
      </c>
      <c r="H1425" s="10">
        <v>98.6</v>
      </c>
      <c r="I1425" s="9">
        <v>1011</v>
      </c>
      <c r="J1425" s="10">
        <v>99</v>
      </c>
      <c r="K1425" s="9">
        <v>1011</v>
      </c>
      <c r="L1425" s="10">
        <v>99.16</v>
      </c>
      <c r="M1425" s="9">
        <v>1337.5</v>
      </c>
      <c r="N1425" s="10">
        <v>99.4</v>
      </c>
      <c r="O1425" s="9"/>
      <c r="P1425" s="10"/>
    </row>
    <row r="1426" ht="15" spans="1:16">
      <c r="A1426" s="9">
        <v>958.5</v>
      </c>
      <c r="B1426" s="10">
        <v>83.14</v>
      </c>
      <c r="C1426" s="9">
        <v>879</v>
      </c>
      <c r="D1426" s="10">
        <v>95.16</v>
      </c>
      <c r="E1426" s="9">
        <v>1011.5</v>
      </c>
      <c r="F1426" s="10">
        <v>93.15</v>
      </c>
      <c r="G1426" s="9">
        <v>1061.5</v>
      </c>
      <c r="H1426" s="10">
        <v>98.46</v>
      </c>
      <c r="I1426" s="9">
        <v>1011.5</v>
      </c>
      <c r="J1426" s="10">
        <v>98.99</v>
      </c>
      <c r="K1426" s="9">
        <v>1011.5</v>
      </c>
      <c r="L1426" s="10">
        <v>99.19</v>
      </c>
      <c r="M1426" s="9">
        <v>1338</v>
      </c>
      <c r="N1426" s="10">
        <v>99.4</v>
      </c>
      <c r="O1426" s="9"/>
      <c r="P1426" s="10"/>
    </row>
    <row r="1427" ht="15" spans="1:16">
      <c r="A1427" s="9">
        <v>959</v>
      </c>
      <c r="B1427" s="10">
        <v>83.16</v>
      </c>
      <c r="C1427" s="9">
        <v>879.5</v>
      </c>
      <c r="D1427" s="10">
        <v>95.31</v>
      </c>
      <c r="E1427" s="9">
        <v>1012</v>
      </c>
      <c r="F1427" s="10">
        <v>93.41</v>
      </c>
      <c r="G1427" s="9">
        <v>1062</v>
      </c>
      <c r="H1427" s="10">
        <v>98.33</v>
      </c>
      <c r="I1427" s="9">
        <v>1012</v>
      </c>
      <c r="J1427" s="10">
        <v>98.99</v>
      </c>
      <c r="K1427" s="9">
        <v>1012</v>
      </c>
      <c r="L1427" s="10">
        <v>99.22</v>
      </c>
      <c r="M1427" s="9">
        <v>1338.5</v>
      </c>
      <c r="N1427" s="10">
        <v>99.38</v>
      </c>
      <c r="O1427" s="9"/>
      <c r="P1427" s="10"/>
    </row>
    <row r="1428" ht="15" spans="1:16">
      <c r="A1428" s="9">
        <v>959.5</v>
      </c>
      <c r="B1428" s="10">
        <v>83.25</v>
      </c>
      <c r="C1428" s="9">
        <v>880</v>
      </c>
      <c r="D1428" s="10">
        <v>95.44</v>
      </c>
      <c r="E1428" s="9">
        <v>1012.5</v>
      </c>
      <c r="F1428" s="10">
        <v>93.7</v>
      </c>
      <c r="G1428" s="9">
        <v>1062.5</v>
      </c>
      <c r="H1428" s="10">
        <v>98.43</v>
      </c>
      <c r="I1428" s="9">
        <v>1012.5</v>
      </c>
      <c r="J1428" s="10">
        <v>99.02</v>
      </c>
      <c r="K1428" s="9">
        <v>1012.5</v>
      </c>
      <c r="L1428" s="10">
        <v>99.25</v>
      </c>
      <c r="M1428" s="9">
        <v>1339</v>
      </c>
      <c r="N1428" s="10">
        <v>99.39</v>
      </c>
      <c r="O1428" s="9"/>
      <c r="P1428" s="10"/>
    </row>
    <row r="1429" ht="15" spans="1:16">
      <c r="A1429" s="9">
        <v>960</v>
      </c>
      <c r="B1429" s="10">
        <v>83.16</v>
      </c>
      <c r="C1429" s="9">
        <v>880.5</v>
      </c>
      <c r="D1429" s="10">
        <v>95.54</v>
      </c>
      <c r="E1429" s="9">
        <v>1013</v>
      </c>
      <c r="F1429" s="10">
        <v>93.86</v>
      </c>
      <c r="G1429" s="9">
        <v>1063</v>
      </c>
      <c r="H1429" s="10">
        <v>98.52</v>
      </c>
      <c r="I1429" s="9">
        <v>1013</v>
      </c>
      <c r="J1429" s="10">
        <v>99.06</v>
      </c>
      <c r="K1429" s="9">
        <v>1013</v>
      </c>
      <c r="L1429" s="10">
        <v>99.28</v>
      </c>
      <c r="M1429" s="9">
        <v>1339.5</v>
      </c>
      <c r="N1429" s="10">
        <v>99.37</v>
      </c>
      <c r="O1429" s="9"/>
      <c r="P1429" s="10"/>
    </row>
    <row r="1430" ht="15" spans="1:16">
      <c r="A1430" s="9">
        <v>960.5</v>
      </c>
      <c r="B1430" s="10">
        <v>83.28</v>
      </c>
      <c r="C1430" s="9">
        <v>881</v>
      </c>
      <c r="D1430" s="10">
        <v>95.59</v>
      </c>
      <c r="E1430" s="9">
        <v>1013.5</v>
      </c>
      <c r="F1430" s="10">
        <v>94.09</v>
      </c>
      <c r="G1430" s="9">
        <v>1063.5</v>
      </c>
      <c r="H1430" s="10">
        <v>98.54</v>
      </c>
      <c r="I1430" s="9">
        <v>1013.5</v>
      </c>
      <c r="J1430" s="10">
        <v>99.06</v>
      </c>
      <c r="K1430" s="9">
        <v>1013.5</v>
      </c>
      <c r="L1430" s="10">
        <v>99.29</v>
      </c>
      <c r="M1430" s="9">
        <v>1340</v>
      </c>
      <c r="N1430" s="10">
        <v>99.36</v>
      </c>
      <c r="O1430" s="9"/>
      <c r="P1430" s="10"/>
    </row>
    <row r="1431" ht="15" spans="1:16">
      <c r="A1431" s="9">
        <v>961</v>
      </c>
      <c r="B1431" s="10">
        <v>83.27</v>
      </c>
      <c r="C1431" s="9">
        <v>881.5</v>
      </c>
      <c r="D1431" s="10">
        <v>95.59</v>
      </c>
      <c r="E1431" s="9">
        <v>1014</v>
      </c>
      <c r="F1431" s="10">
        <v>94.44</v>
      </c>
      <c r="G1431" s="9">
        <v>1064</v>
      </c>
      <c r="H1431" s="10">
        <v>98.55</v>
      </c>
      <c r="I1431" s="9">
        <v>1014</v>
      </c>
      <c r="J1431" s="10">
        <v>99.07</v>
      </c>
      <c r="K1431" s="9">
        <v>1014</v>
      </c>
      <c r="L1431" s="10">
        <v>99.29</v>
      </c>
      <c r="M1431" s="9">
        <v>1340.5</v>
      </c>
      <c r="N1431" s="10">
        <v>99.35</v>
      </c>
      <c r="O1431" s="9"/>
      <c r="P1431" s="10"/>
    </row>
    <row r="1432" ht="15" spans="1:16">
      <c r="A1432" s="9">
        <v>961.5</v>
      </c>
      <c r="B1432" s="10">
        <v>83.25</v>
      </c>
      <c r="C1432" s="9">
        <v>882</v>
      </c>
      <c r="D1432" s="10">
        <v>95.56</v>
      </c>
      <c r="E1432" s="9">
        <v>1014.5</v>
      </c>
      <c r="F1432" s="10">
        <v>94.71</v>
      </c>
      <c r="G1432" s="9">
        <v>1064.5</v>
      </c>
      <c r="H1432" s="10">
        <v>98.82</v>
      </c>
      <c r="I1432" s="9">
        <v>1014.5</v>
      </c>
      <c r="J1432" s="10">
        <v>99.09</v>
      </c>
      <c r="K1432" s="9">
        <v>1014.5</v>
      </c>
      <c r="L1432" s="10">
        <v>99.27</v>
      </c>
      <c r="M1432" s="9">
        <v>1341</v>
      </c>
      <c r="N1432" s="10">
        <v>99.35</v>
      </c>
      <c r="O1432" s="9"/>
      <c r="P1432" s="10"/>
    </row>
    <row r="1433" ht="15" spans="1:16">
      <c r="A1433" s="9">
        <v>962</v>
      </c>
      <c r="B1433" s="10">
        <v>83.26</v>
      </c>
      <c r="C1433" s="9">
        <v>882.5</v>
      </c>
      <c r="D1433" s="10">
        <v>95.48</v>
      </c>
      <c r="E1433" s="9">
        <v>1015</v>
      </c>
      <c r="F1433" s="10">
        <v>95.05</v>
      </c>
      <c r="G1433" s="9">
        <v>1065</v>
      </c>
      <c r="H1433" s="10">
        <v>99.08</v>
      </c>
      <c r="I1433" s="9">
        <v>1015</v>
      </c>
      <c r="J1433" s="10">
        <v>99.12</v>
      </c>
      <c r="K1433" s="9">
        <v>1015</v>
      </c>
      <c r="L1433" s="10">
        <v>99.25</v>
      </c>
      <c r="M1433" s="9">
        <v>1341.5</v>
      </c>
      <c r="N1433" s="10">
        <v>99.34</v>
      </c>
      <c r="O1433" s="9"/>
      <c r="P1433" s="10"/>
    </row>
    <row r="1434" ht="15" spans="1:16">
      <c r="A1434" s="9">
        <v>962.5</v>
      </c>
      <c r="B1434" s="10">
        <v>83.28</v>
      </c>
      <c r="C1434" s="9">
        <v>883</v>
      </c>
      <c r="D1434" s="10">
        <v>95.37</v>
      </c>
      <c r="E1434" s="9">
        <v>1015.5</v>
      </c>
      <c r="F1434" s="10">
        <v>95.26</v>
      </c>
      <c r="G1434" s="9">
        <v>1065.5</v>
      </c>
      <c r="H1434" s="10">
        <v>99.09</v>
      </c>
      <c r="I1434" s="9">
        <v>1015.5</v>
      </c>
      <c r="J1434" s="10">
        <v>99.11</v>
      </c>
      <c r="K1434" s="9">
        <v>1015.5</v>
      </c>
      <c r="L1434" s="10">
        <v>99.23</v>
      </c>
      <c r="M1434" s="9">
        <v>1342</v>
      </c>
      <c r="N1434" s="10">
        <v>99.33</v>
      </c>
      <c r="O1434" s="9"/>
      <c r="P1434" s="10"/>
    </row>
    <row r="1435" ht="15" spans="1:16">
      <c r="A1435" s="9">
        <v>963</v>
      </c>
      <c r="B1435" s="10">
        <v>83.24</v>
      </c>
      <c r="C1435" s="9">
        <v>883.5</v>
      </c>
      <c r="D1435" s="10">
        <v>95.21</v>
      </c>
      <c r="E1435" s="9">
        <v>1016</v>
      </c>
      <c r="F1435" s="10">
        <v>95.51</v>
      </c>
      <c r="G1435" s="9">
        <v>1066</v>
      </c>
      <c r="H1435" s="10">
        <v>99.09</v>
      </c>
      <c r="I1435" s="9">
        <v>1016</v>
      </c>
      <c r="J1435" s="10">
        <v>99.1</v>
      </c>
      <c r="K1435" s="9">
        <v>1016</v>
      </c>
      <c r="L1435" s="10">
        <v>99.21</v>
      </c>
      <c r="M1435" s="9">
        <v>1342.5</v>
      </c>
      <c r="N1435" s="10">
        <v>99.32</v>
      </c>
      <c r="O1435" s="9"/>
      <c r="P1435" s="10"/>
    </row>
    <row r="1436" ht="15" spans="1:16">
      <c r="A1436" s="9">
        <v>963.5</v>
      </c>
      <c r="B1436" s="10">
        <v>83.22</v>
      </c>
      <c r="C1436" s="9">
        <v>884</v>
      </c>
      <c r="D1436" s="10">
        <v>95.03</v>
      </c>
      <c r="E1436" s="9">
        <v>1016.5</v>
      </c>
      <c r="F1436" s="10">
        <v>95.65</v>
      </c>
      <c r="G1436" s="9">
        <v>1066.5</v>
      </c>
      <c r="H1436" s="10">
        <v>99.17</v>
      </c>
      <c r="I1436" s="9">
        <v>1016.5</v>
      </c>
      <c r="J1436" s="10">
        <v>99.13</v>
      </c>
      <c r="K1436" s="9">
        <v>1016.5</v>
      </c>
      <c r="L1436" s="10">
        <v>99.16</v>
      </c>
      <c r="M1436" s="9">
        <v>1343</v>
      </c>
      <c r="N1436" s="10">
        <v>99.32</v>
      </c>
      <c r="O1436" s="9"/>
      <c r="P1436" s="10"/>
    </row>
    <row r="1437" ht="15" spans="1:16">
      <c r="A1437" s="9">
        <v>964</v>
      </c>
      <c r="B1437" s="10">
        <v>83.18</v>
      </c>
      <c r="C1437" s="9">
        <v>884.5</v>
      </c>
      <c r="D1437" s="10">
        <v>94.82</v>
      </c>
      <c r="E1437" s="9">
        <v>1017</v>
      </c>
      <c r="F1437" s="10">
        <v>96.08</v>
      </c>
      <c r="G1437" s="9">
        <v>1067</v>
      </c>
      <c r="H1437" s="10">
        <v>99.24</v>
      </c>
      <c r="I1437" s="9">
        <v>1017</v>
      </c>
      <c r="J1437" s="10">
        <v>99.16</v>
      </c>
      <c r="K1437" s="9">
        <v>1017</v>
      </c>
      <c r="L1437" s="10">
        <v>99.11</v>
      </c>
      <c r="M1437" s="9">
        <v>1343.5</v>
      </c>
      <c r="N1437" s="10">
        <v>99.31</v>
      </c>
      <c r="O1437" s="9"/>
      <c r="P1437" s="10"/>
    </row>
    <row r="1438" ht="15" spans="1:16">
      <c r="A1438" s="9">
        <v>964.5</v>
      </c>
      <c r="B1438" s="10">
        <v>83.2</v>
      </c>
      <c r="C1438" s="9">
        <v>885</v>
      </c>
      <c r="D1438" s="10">
        <v>94.56</v>
      </c>
      <c r="E1438" s="9">
        <v>1017.5</v>
      </c>
      <c r="F1438" s="10">
        <v>96.16</v>
      </c>
      <c r="G1438" s="9">
        <v>1067.5</v>
      </c>
      <c r="H1438" s="10">
        <v>99.23</v>
      </c>
      <c r="I1438" s="9">
        <v>1017.5</v>
      </c>
      <c r="J1438" s="10">
        <v>99.17</v>
      </c>
      <c r="K1438" s="9">
        <v>1017.5</v>
      </c>
      <c r="L1438" s="10">
        <v>99.07</v>
      </c>
      <c r="M1438" s="9">
        <v>1344</v>
      </c>
      <c r="N1438" s="10">
        <v>99.31</v>
      </c>
      <c r="O1438" s="9"/>
      <c r="P1438" s="10"/>
    </row>
    <row r="1439" ht="15" spans="1:16">
      <c r="A1439" s="9">
        <v>965</v>
      </c>
      <c r="B1439" s="10">
        <v>83.16</v>
      </c>
      <c r="C1439" s="9">
        <v>885.5</v>
      </c>
      <c r="D1439" s="10">
        <v>94.31</v>
      </c>
      <c r="E1439" s="9">
        <v>1018</v>
      </c>
      <c r="F1439" s="10">
        <v>96.43</v>
      </c>
      <c r="G1439" s="9">
        <v>1068</v>
      </c>
      <c r="H1439" s="10">
        <v>99.23</v>
      </c>
      <c r="I1439" s="9">
        <v>1018</v>
      </c>
      <c r="J1439" s="10">
        <v>99.19</v>
      </c>
      <c r="K1439" s="9">
        <v>1018</v>
      </c>
      <c r="L1439" s="10">
        <v>99.04</v>
      </c>
      <c r="M1439" s="9">
        <v>1344.5</v>
      </c>
      <c r="N1439" s="10">
        <v>99.31</v>
      </c>
      <c r="O1439" s="9"/>
      <c r="P1439" s="10"/>
    </row>
    <row r="1440" ht="15" spans="1:16">
      <c r="A1440" s="9">
        <v>965.5</v>
      </c>
      <c r="B1440" s="10">
        <v>83.18</v>
      </c>
      <c r="C1440" s="9">
        <v>886</v>
      </c>
      <c r="D1440" s="10">
        <v>94.04</v>
      </c>
      <c r="E1440" s="9">
        <v>1018.5</v>
      </c>
      <c r="F1440" s="10">
        <v>96.5</v>
      </c>
      <c r="G1440" s="9">
        <v>1068.5</v>
      </c>
      <c r="H1440" s="10">
        <v>99.21</v>
      </c>
      <c r="I1440" s="9">
        <v>1018.5</v>
      </c>
      <c r="J1440" s="10">
        <v>99.21</v>
      </c>
      <c r="K1440" s="9">
        <v>1018.5</v>
      </c>
      <c r="L1440" s="10">
        <v>98.99</v>
      </c>
      <c r="M1440" s="9">
        <v>1345</v>
      </c>
      <c r="N1440" s="10">
        <v>99.3</v>
      </c>
      <c r="O1440" s="9"/>
      <c r="P1440" s="10"/>
    </row>
    <row r="1441" ht="15" spans="1:16">
      <c r="A1441" s="9">
        <v>966</v>
      </c>
      <c r="B1441" s="10">
        <v>83.17</v>
      </c>
      <c r="C1441" s="9">
        <v>886.5</v>
      </c>
      <c r="D1441" s="10">
        <v>93.76</v>
      </c>
      <c r="E1441" s="9">
        <v>1019</v>
      </c>
      <c r="F1441" s="10">
        <v>96.63</v>
      </c>
      <c r="G1441" s="9">
        <v>1069</v>
      </c>
      <c r="H1441" s="10">
        <v>99.2</v>
      </c>
      <c r="I1441" s="9">
        <v>1019</v>
      </c>
      <c r="J1441" s="10">
        <v>99.23</v>
      </c>
      <c r="K1441" s="9">
        <v>1019</v>
      </c>
      <c r="L1441" s="10">
        <v>98.93</v>
      </c>
      <c r="M1441" s="9">
        <v>1345.5</v>
      </c>
      <c r="N1441" s="10">
        <v>99.29</v>
      </c>
      <c r="O1441" s="9"/>
      <c r="P1441" s="10"/>
    </row>
    <row r="1442" ht="15" spans="1:16">
      <c r="A1442" s="9">
        <v>966.5</v>
      </c>
      <c r="B1442" s="10">
        <v>83.03</v>
      </c>
      <c r="C1442" s="9">
        <v>887</v>
      </c>
      <c r="D1442" s="10">
        <v>93.49</v>
      </c>
      <c r="E1442" s="9">
        <v>1019.5</v>
      </c>
      <c r="F1442" s="10">
        <v>96.64</v>
      </c>
      <c r="G1442" s="9">
        <v>1069.5</v>
      </c>
      <c r="H1442" s="10">
        <v>99.24</v>
      </c>
      <c r="I1442" s="9">
        <v>1019.5</v>
      </c>
      <c r="J1442" s="10">
        <v>99.24</v>
      </c>
      <c r="K1442" s="9">
        <v>1019.5</v>
      </c>
      <c r="L1442" s="10">
        <v>98.92</v>
      </c>
      <c r="M1442" s="9">
        <v>1346</v>
      </c>
      <c r="N1442" s="10">
        <v>99.3</v>
      </c>
      <c r="O1442" s="9"/>
      <c r="P1442" s="10"/>
    </row>
    <row r="1443" ht="15" spans="1:16">
      <c r="A1443" s="9">
        <v>967</v>
      </c>
      <c r="B1443" s="10">
        <v>82.95</v>
      </c>
      <c r="C1443" s="9">
        <v>887.5</v>
      </c>
      <c r="D1443" s="10">
        <v>93.23</v>
      </c>
      <c r="E1443" s="9">
        <v>1020</v>
      </c>
      <c r="F1443" s="10">
        <v>96.47</v>
      </c>
      <c r="G1443" s="9">
        <v>1070</v>
      </c>
      <c r="H1443" s="10">
        <v>99.27</v>
      </c>
      <c r="I1443" s="9">
        <v>1020</v>
      </c>
      <c r="J1443" s="10">
        <v>99.25</v>
      </c>
      <c r="K1443" s="9">
        <v>1020</v>
      </c>
      <c r="L1443" s="10">
        <v>98.9</v>
      </c>
      <c r="M1443" s="9">
        <v>1346.5</v>
      </c>
      <c r="N1443" s="10">
        <v>99.3</v>
      </c>
      <c r="O1443" s="9"/>
      <c r="P1443" s="10"/>
    </row>
    <row r="1444" ht="15" spans="1:16">
      <c r="A1444" s="9">
        <v>967.5</v>
      </c>
      <c r="B1444" s="10">
        <v>83.05</v>
      </c>
      <c r="C1444" s="9">
        <v>888</v>
      </c>
      <c r="D1444" s="10">
        <v>92.97</v>
      </c>
      <c r="E1444" s="9">
        <v>1020.5</v>
      </c>
      <c r="F1444" s="10">
        <v>96.57</v>
      </c>
      <c r="G1444" s="9">
        <v>1070.5</v>
      </c>
      <c r="H1444" s="10">
        <v>99.3</v>
      </c>
      <c r="I1444" s="9">
        <v>1020.5</v>
      </c>
      <c r="J1444" s="10">
        <v>99.25</v>
      </c>
      <c r="K1444" s="9">
        <v>1020.5</v>
      </c>
      <c r="L1444" s="10">
        <v>98.86</v>
      </c>
      <c r="M1444" s="9">
        <v>1347</v>
      </c>
      <c r="N1444" s="10">
        <v>99.3</v>
      </c>
      <c r="O1444" s="9"/>
      <c r="P1444" s="10"/>
    </row>
    <row r="1445" ht="15" spans="1:16">
      <c r="A1445" s="9">
        <v>968</v>
      </c>
      <c r="B1445" s="10">
        <v>82.91</v>
      </c>
      <c r="C1445" s="9">
        <v>888.5</v>
      </c>
      <c r="D1445" s="10">
        <v>92.73</v>
      </c>
      <c r="E1445" s="9">
        <v>1021</v>
      </c>
      <c r="F1445" s="10">
        <v>96.5</v>
      </c>
      <c r="G1445" s="9">
        <v>1071</v>
      </c>
      <c r="H1445" s="10">
        <v>99.33</v>
      </c>
      <c r="I1445" s="9">
        <v>1021</v>
      </c>
      <c r="J1445" s="10">
        <v>99.24</v>
      </c>
      <c r="K1445" s="9">
        <v>1021</v>
      </c>
      <c r="L1445" s="10">
        <v>98.82</v>
      </c>
      <c r="M1445" s="9">
        <v>1347.5</v>
      </c>
      <c r="N1445" s="10">
        <v>99.31</v>
      </c>
      <c r="O1445" s="9"/>
      <c r="P1445" s="10"/>
    </row>
    <row r="1446" ht="15" spans="1:16">
      <c r="A1446" s="9">
        <v>968.5</v>
      </c>
      <c r="B1446" s="10">
        <v>82.8</v>
      </c>
      <c r="C1446" s="9">
        <v>889</v>
      </c>
      <c r="D1446" s="10">
        <v>92.52</v>
      </c>
      <c r="E1446" s="9">
        <v>1021.5</v>
      </c>
      <c r="F1446" s="10">
        <v>96.5</v>
      </c>
      <c r="G1446" s="9">
        <v>1071.5</v>
      </c>
      <c r="H1446" s="10">
        <v>99.23</v>
      </c>
      <c r="I1446" s="9">
        <v>1021.5</v>
      </c>
      <c r="J1446" s="10">
        <v>99.24</v>
      </c>
      <c r="K1446" s="9">
        <v>1021.5</v>
      </c>
      <c r="L1446" s="10">
        <v>98.82</v>
      </c>
      <c r="M1446" s="9">
        <v>1348</v>
      </c>
      <c r="N1446" s="10">
        <v>99.3</v>
      </c>
      <c r="O1446" s="9"/>
      <c r="P1446" s="10"/>
    </row>
    <row r="1447" ht="15" spans="1:16">
      <c r="A1447" s="9">
        <v>969</v>
      </c>
      <c r="B1447" s="10">
        <v>82.72</v>
      </c>
      <c r="C1447" s="9">
        <v>889.5</v>
      </c>
      <c r="D1447" s="10">
        <v>92.33</v>
      </c>
      <c r="E1447" s="9">
        <v>1022</v>
      </c>
      <c r="F1447" s="10">
        <v>96.22</v>
      </c>
      <c r="G1447" s="9">
        <v>1072</v>
      </c>
      <c r="H1447" s="10">
        <v>99.13</v>
      </c>
      <c r="I1447" s="9">
        <v>1022</v>
      </c>
      <c r="J1447" s="10">
        <v>99.24</v>
      </c>
      <c r="K1447" s="9">
        <v>1022</v>
      </c>
      <c r="L1447" s="10">
        <v>98.83</v>
      </c>
      <c r="M1447" s="9">
        <v>1348.5</v>
      </c>
      <c r="N1447" s="10">
        <v>99.31</v>
      </c>
      <c r="O1447" s="9"/>
      <c r="P1447" s="10"/>
    </row>
    <row r="1448" ht="15" spans="1:16">
      <c r="A1448" s="9">
        <v>969.5</v>
      </c>
      <c r="B1448" s="10">
        <v>82.69</v>
      </c>
      <c r="C1448" s="9">
        <v>890</v>
      </c>
      <c r="D1448" s="10">
        <v>92.18</v>
      </c>
      <c r="E1448" s="9">
        <v>1022.5</v>
      </c>
      <c r="F1448" s="10">
        <v>96.2</v>
      </c>
      <c r="G1448" s="9">
        <v>1072.5</v>
      </c>
      <c r="H1448" s="10">
        <v>99.12</v>
      </c>
      <c r="I1448" s="9">
        <v>1022.5</v>
      </c>
      <c r="J1448" s="10">
        <v>99.27</v>
      </c>
      <c r="K1448" s="9">
        <v>1022.5</v>
      </c>
      <c r="L1448" s="10">
        <v>98.84</v>
      </c>
      <c r="M1448" s="9">
        <v>1349</v>
      </c>
      <c r="N1448" s="10">
        <v>99.31</v>
      </c>
      <c r="O1448" s="9"/>
      <c r="P1448" s="10"/>
    </row>
    <row r="1449" ht="15" spans="1:16">
      <c r="A1449" s="9">
        <v>970</v>
      </c>
      <c r="B1449" s="10">
        <v>82.62</v>
      </c>
      <c r="C1449" s="9">
        <v>890.5</v>
      </c>
      <c r="D1449" s="10">
        <v>92.06</v>
      </c>
      <c r="E1449" s="9">
        <v>1023</v>
      </c>
      <c r="F1449" s="10">
        <v>96</v>
      </c>
      <c r="G1449" s="9">
        <v>1073</v>
      </c>
      <c r="H1449" s="10">
        <v>99.1</v>
      </c>
      <c r="I1449" s="9">
        <v>1023</v>
      </c>
      <c r="J1449" s="10">
        <v>99.31</v>
      </c>
      <c r="K1449" s="9">
        <v>1023</v>
      </c>
      <c r="L1449" s="10">
        <v>98.85</v>
      </c>
      <c r="M1449" s="9">
        <v>1349.5</v>
      </c>
      <c r="N1449" s="10">
        <v>99.32</v>
      </c>
      <c r="O1449" s="9"/>
      <c r="P1449" s="10"/>
    </row>
    <row r="1450" ht="15" spans="1:16">
      <c r="A1450" s="9">
        <v>970.5</v>
      </c>
      <c r="B1450" s="10">
        <v>82.51</v>
      </c>
      <c r="C1450" s="9">
        <v>891</v>
      </c>
      <c r="D1450" s="10">
        <v>91.98</v>
      </c>
      <c r="E1450" s="9">
        <v>1023.5</v>
      </c>
      <c r="F1450" s="10">
        <v>95.75</v>
      </c>
      <c r="G1450" s="9">
        <v>1073.5</v>
      </c>
      <c r="H1450" s="10">
        <v>99.04</v>
      </c>
      <c r="I1450" s="9">
        <v>1023.5</v>
      </c>
      <c r="J1450" s="10">
        <v>99.26</v>
      </c>
      <c r="K1450" s="9">
        <v>1023.5</v>
      </c>
      <c r="L1450" s="10">
        <v>98.86</v>
      </c>
      <c r="M1450" s="9">
        <v>1350</v>
      </c>
      <c r="N1450" s="10">
        <v>99.33</v>
      </c>
      <c r="O1450" s="9"/>
      <c r="P1450" s="10"/>
    </row>
    <row r="1451" ht="15" spans="1:16">
      <c r="A1451" s="9">
        <v>971</v>
      </c>
      <c r="B1451" s="10">
        <v>82.51</v>
      </c>
      <c r="C1451" s="9">
        <v>891.5</v>
      </c>
      <c r="D1451" s="10">
        <v>91.94</v>
      </c>
      <c r="E1451" s="9">
        <v>1024</v>
      </c>
      <c r="F1451" s="10">
        <v>95.64</v>
      </c>
      <c r="G1451" s="9">
        <v>1074</v>
      </c>
      <c r="H1451" s="10">
        <v>98.98</v>
      </c>
      <c r="I1451" s="9">
        <v>1024</v>
      </c>
      <c r="J1451" s="10">
        <v>99.2</v>
      </c>
      <c r="K1451" s="9">
        <v>1024</v>
      </c>
      <c r="L1451" s="10">
        <v>98.87</v>
      </c>
      <c r="M1451" s="9">
        <v>1350.5</v>
      </c>
      <c r="N1451" s="10">
        <v>99.33</v>
      </c>
      <c r="O1451" s="9"/>
      <c r="P1451" s="10"/>
    </row>
    <row r="1452" ht="15" spans="1:16">
      <c r="A1452" s="9">
        <v>971.5</v>
      </c>
      <c r="B1452" s="10">
        <v>82.28</v>
      </c>
      <c r="C1452" s="9">
        <v>892</v>
      </c>
      <c r="D1452" s="10">
        <v>91.93</v>
      </c>
      <c r="E1452" s="9">
        <v>1024.5</v>
      </c>
      <c r="F1452" s="10">
        <v>95.25</v>
      </c>
      <c r="G1452" s="9">
        <v>1074.5</v>
      </c>
      <c r="H1452" s="10">
        <v>98.92</v>
      </c>
      <c r="I1452" s="9">
        <v>1024.5</v>
      </c>
      <c r="J1452" s="10">
        <v>99.21</v>
      </c>
      <c r="K1452" s="9">
        <v>1024.5</v>
      </c>
      <c r="L1452" s="10">
        <v>98.89</v>
      </c>
      <c r="M1452" s="9">
        <v>1351</v>
      </c>
      <c r="N1452" s="10">
        <v>99.34</v>
      </c>
      <c r="O1452" s="9"/>
      <c r="P1452" s="10"/>
    </row>
    <row r="1453" ht="15" spans="1:16">
      <c r="A1453" s="9">
        <v>972</v>
      </c>
      <c r="B1453" s="10">
        <v>82.26</v>
      </c>
      <c r="C1453" s="9">
        <v>892.5</v>
      </c>
      <c r="D1453" s="10">
        <v>91.97</v>
      </c>
      <c r="E1453" s="9">
        <v>1025</v>
      </c>
      <c r="F1453" s="10">
        <v>94.98</v>
      </c>
      <c r="G1453" s="9">
        <v>1075</v>
      </c>
      <c r="H1453" s="10">
        <v>98.86</v>
      </c>
      <c r="I1453" s="9">
        <v>1025</v>
      </c>
      <c r="J1453" s="10">
        <v>99.21</v>
      </c>
      <c r="K1453" s="9">
        <v>1025</v>
      </c>
      <c r="L1453" s="10">
        <v>98.91</v>
      </c>
      <c r="M1453" s="9">
        <v>1351.5</v>
      </c>
      <c r="N1453" s="10">
        <v>99.34</v>
      </c>
      <c r="O1453" s="9"/>
      <c r="P1453" s="10"/>
    </row>
    <row r="1454" ht="15" spans="1:16">
      <c r="A1454" s="9">
        <v>972.5</v>
      </c>
      <c r="B1454" s="10">
        <v>82.12</v>
      </c>
      <c r="C1454" s="9">
        <v>893</v>
      </c>
      <c r="D1454" s="10">
        <v>92.05</v>
      </c>
      <c r="E1454" s="9">
        <v>1025.5</v>
      </c>
      <c r="F1454" s="10">
        <v>94.7</v>
      </c>
      <c r="G1454" s="9">
        <v>1075.5</v>
      </c>
      <c r="H1454" s="10">
        <v>98.74</v>
      </c>
      <c r="I1454" s="9">
        <v>1025.5</v>
      </c>
      <c r="J1454" s="10">
        <v>99.22</v>
      </c>
      <c r="K1454" s="9">
        <v>1025.5</v>
      </c>
      <c r="L1454" s="10">
        <v>98.92</v>
      </c>
      <c r="M1454" s="9">
        <v>1352</v>
      </c>
      <c r="N1454" s="10">
        <v>99.36</v>
      </c>
      <c r="O1454" s="9"/>
      <c r="P1454" s="10"/>
    </row>
    <row r="1455" ht="15" spans="1:16">
      <c r="A1455" s="9">
        <v>973</v>
      </c>
      <c r="B1455" s="10">
        <v>82.12</v>
      </c>
      <c r="C1455" s="9">
        <v>893.5</v>
      </c>
      <c r="D1455" s="10">
        <v>92.16</v>
      </c>
      <c r="E1455" s="9">
        <v>1026</v>
      </c>
      <c r="F1455" s="10">
        <v>94.49</v>
      </c>
      <c r="G1455" s="9">
        <v>1076</v>
      </c>
      <c r="H1455" s="10">
        <v>98.62</v>
      </c>
      <c r="I1455" s="9">
        <v>1026</v>
      </c>
      <c r="J1455" s="10">
        <v>99.22</v>
      </c>
      <c r="K1455" s="9">
        <v>1026</v>
      </c>
      <c r="L1455" s="10">
        <v>98.93</v>
      </c>
      <c r="M1455" s="9">
        <v>1352.5</v>
      </c>
      <c r="N1455" s="10">
        <v>99.35</v>
      </c>
      <c r="O1455" s="9"/>
      <c r="P1455" s="10"/>
    </row>
    <row r="1456" ht="15" spans="1:16">
      <c r="A1456" s="9">
        <v>973.5</v>
      </c>
      <c r="B1456" s="10">
        <v>82.01</v>
      </c>
      <c r="C1456" s="9">
        <v>894</v>
      </c>
      <c r="D1456" s="10">
        <v>92.32</v>
      </c>
      <c r="E1456" s="9">
        <v>1026.5</v>
      </c>
      <c r="F1456" s="10">
        <v>94.1</v>
      </c>
      <c r="G1456" s="9">
        <v>1076.5</v>
      </c>
      <c r="H1456" s="10">
        <v>98.65</v>
      </c>
      <c r="I1456" s="9">
        <v>1026.5</v>
      </c>
      <c r="J1456" s="10">
        <v>99.2</v>
      </c>
      <c r="K1456" s="9">
        <v>1026.5</v>
      </c>
      <c r="L1456" s="10">
        <v>98.95</v>
      </c>
      <c r="M1456" s="9">
        <v>1353</v>
      </c>
      <c r="N1456" s="10">
        <v>99.36</v>
      </c>
      <c r="O1456" s="9"/>
      <c r="P1456" s="10"/>
    </row>
    <row r="1457" ht="15" spans="1:16">
      <c r="A1457" s="9">
        <v>974</v>
      </c>
      <c r="B1457" s="10">
        <v>81.93</v>
      </c>
      <c r="C1457" s="9">
        <v>894.5</v>
      </c>
      <c r="D1457" s="10">
        <v>92.51</v>
      </c>
      <c r="E1457" s="9">
        <v>1027</v>
      </c>
      <c r="F1457" s="10">
        <v>93.84</v>
      </c>
      <c r="G1457" s="9">
        <v>1077</v>
      </c>
      <c r="H1457" s="10">
        <v>98.68</v>
      </c>
      <c r="I1457" s="9">
        <v>1027</v>
      </c>
      <c r="J1457" s="10">
        <v>99.17</v>
      </c>
      <c r="K1457" s="9">
        <v>1027</v>
      </c>
      <c r="L1457" s="10">
        <v>98.97</v>
      </c>
      <c r="M1457" s="9">
        <v>1353.5</v>
      </c>
      <c r="N1457" s="10">
        <v>99.36</v>
      </c>
      <c r="O1457" s="9"/>
      <c r="P1457" s="10"/>
    </row>
    <row r="1458" ht="15" spans="1:16">
      <c r="A1458" s="9">
        <v>974.5</v>
      </c>
      <c r="B1458" s="10">
        <v>81.82</v>
      </c>
      <c r="C1458" s="9">
        <v>895</v>
      </c>
      <c r="D1458" s="10">
        <v>92.73</v>
      </c>
      <c r="E1458" s="9">
        <v>1027.5</v>
      </c>
      <c r="F1458" s="10">
        <v>93.69</v>
      </c>
      <c r="G1458" s="9">
        <v>1077.5</v>
      </c>
      <c r="H1458" s="10">
        <v>98.51</v>
      </c>
      <c r="I1458" s="9">
        <v>1027.5</v>
      </c>
      <c r="J1458" s="10">
        <v>99.18</v>
      </c>
      <c r="K1458" s="9">
        <v>1027.5</v>
      </c>
      <c r="L1458" s="10">
        <v>98.96</v>
      </c>
      <c r="M1458" s="9">
        <v>1354</v>
      </c>
      <c r="N1458" s="10">
        <v>99.37</v>
      </c>
      <c r="O1458" s="9"/>
      <c r="P1458" s="10"/>
    </row>
    <row r="1459" ht="15" spans="1:16">
      <c r="A1459" s="9">
        <v>975</v>
      </c>
      <c r="B1459" s="10">
        <v>81.84</v>
      </c>
      <c r="C1459" s="9">
        <v>895.5</v>
      </c>
      <c r="D1459" s="10">
        <v>92.96</v>
      </c>
      <c r="E1459" s="9">
        <v>1028</v>
      </c>
      <c r="F1459" s="10">
        <v>93.35</v>
      </c>
      <c r="G1459" s="9">
        <v>1078</v>
      </c>
      <c r="H1459" s="10">
        <v>98.34</v>
      </c>
      <c r="I1459" s="9">
        <v>1028</v>
      </c>
      <c r="J1459" s="10">
        <v>99.18</v>
      </c>
      <c r="K1459" s="9">
        <v>1028</v>
      </c>
      <c r="L1459" s="10">
        <v>98.95</v>
      </c>
      <c r="M1459" s="9">
        <v>1354.5</v>
      </c>
      <c r="N1459" s="10">
        <v>99.38</v>
      </c>
      <c r="O1459" s="9"/>
      <c r="P1459" s="10"/>
    </row>
    <row r="1460" ht="15" spans="1:16">
      <c r="A1460" s="9">
        <v>975.5</v>
      </c>
      <c r="B1460" s="10">
        <v>81.72</v>
      </c>
      <c r="C1460" s="9">
        <v>896</v>
      </c>
      <c r="D1460" s="10">
        <v>93.23</v>
      </c>
      <c r="E1460" s="9">
        <v>1028.5</v>
      </c>
      <c r="F1460" s="10">
        <v>93.06</v>
      </c>
      <c r="G1460" s="9">
        <v>1078.5</v>
      </c>
      <c r="H1460" s="10">
        <v>98.27</v>
      </c>
      <c r="I1460" s="9">
        <v>1028.5</v>
      </c>
      <c r="J1460" s="10">
        <v>99.18</v>
      </c>
      <c r="K1460" s="9">
        <v>1028.5</v>
      </c>
      <c r="L1460" s="10">
        <v>98.94</v>
      </c>
      <c r="M1460" s="9">
        <v>1355</v>
      </c>
      <c r="N1460" s="10">
        <v>99.38</v>
      </c>
      <c r="O1460" s="9"/>
      <c r="P1460" s="10"/>
    </row>
    <row r="1461" ht="15" spans="1:16">
      <c r="A1461" s="9">
        <v>976</v>
      </c>
      <c r="B1461" s="10">
        <v>81.71</v>
      </c>
      <c r="C1461" s="9">
        <v>896.5</v>
      </c>
      <c r="D1461" s="10">
        <v>93.52</v>
      </c>
      <c r="E1461" s="9">
        <v>1029</v>
      </c>
      <c r="F1461" s="10">
        <v>92.83</v>
      </c>
      <c r="G1461" s="9">
        <v>1079</v>
      </c>
      <c r="H1461" s="10">
        <v>98.2</v>
      </c>
      <c r="I1461" s="9">
        <v>1029</v>
      </c>
      <c r="J1461" s="10">
        <v>99.17</v>
      </c>
      <c r="K1461" s="9">
        <v>1029</v>
      </c>
      <c r="L1461" s="10">
        <v>98.93</v>
      </c>
      <c r="M1461" s="9">
        <v>1355.5</v>
      </c>
      <c r="N1461" s="10">
        <v>99.38</v>
      </c>
      <c r="O1461" s="9"/>
      <c r="P1461" s="10"/>
    </row>
    <row r="1462" ht="15" spans="1:16">
      <c r="A1462" s="9">
        <v>976.5</v>
      </c>
      <c r="B1462" s="10">
        <v>81.59</v>
      </c>
      <c r="C1462" s="9">
        <v>897</v>
      </c>
      <c r="D1462" s="10">
        <v>93.79</v>
      </c>
      <c r="E1462" s="9">
        <v>1029.5</v>
      </c>
      <c r="F1462" s="10">
        <v>92.65</v>
      </c>
      <c r="G1462" s="9">
        <v>1079.5</v>
      </c>
      <c r="H1462" s="10">
        <v>98.3</v>
      </c>
      <c r="I1462" s="9">
        <v>1029.5</v>
      </c>
      <c r="J1462" s="10">
        <v>99.17</v>
      </c>
      <c r="K1462" s="9">
        <v>1029.5</v>
      </c>
      <c r="L1462" s="10">
        <v>98.9</v>
      </c>
      <c r="M1462" s="9">
        <v>1356</v>
      </c>
      <c r="N1462" s="10">
        <v>99.37</v>
      </c>
      <c r="O1462" s="9"/>
      <c r="P1462" s="10"/>
    </row>
    <row r="1463" ht="15" spans="1:16">
      <c r="A1463" s="9">
        <v>977</v>
      </c>
      <c r="B1463" s="10">
        <v>81.5</v>
      </c>
      <c r="C1463" s="9">
        <v>897.5</v>
      </c>
      <c r="D1463" s="10">
        <v>94.09</v>
      </c>
      <c r="E1463" s="9">
        <v>1030</v>
      </c>
      <c r="F1463" s="10">
        <v>92.36</v>
      </c>
      <c r="G1463" s="9">
        <v>1080</v>
      </c>
      <c r="H1463" s="10">
        <v>98.41</v>
      </c>
      <c r="I1463" s="9">
        <v>1030</v>
      </c>
      <c r="J1463" s="10">
        <v>99.17</v>
      </c>
      <c r="K1463" s="9">
        <v>1030</v>
      </c>
      <c r="L1463" s="10">
        <v>98.87</v>
      </c>
      <c r="M1463" s="9">
        <v>1356.5</v>
      </c>
      <c r="N1463" s="10">
        <v>99.38</v>
      </c>
      <c r="O1463" s="9"/>
      <c r="P1463" s="10"/>
    </row>
    <row r="1464" ht="15" spans="1:16">
      <c r="A1464" s="9">
        <v>977.5</v>
      </c>
      <c r="B1464" s="10">
        <v>81.63</v>
      </c>
      <c r="C1464" s="9">
        <v>898</v>
      </c>
      <c r="D1464" s="10">
        <v>94.39</v>
      </c>
      <c r="E1464" s="9">
        <v>1030.5</v>
      </c>
      <c r="F1464" s="10">
        <v>92.2</v>
      </c>
      <c r="G1464" s="9">
        <v>1080.5</v>
      </c>
      <c r="H1464" s="10">
        <v>98.51</v>
      </c>
      <c r="I1464" s="9">
        <v>1030.5</v>
      </c>
      <c r="J1464" s="10">
        <v>99.16</v>
      </c>
      <c r="K1464" s="9">
        <v>1030.5</v>
      </c>
      <c r="L1464" s="10">
        <v>98.85</v>
      </c>
      <c r="M1464" s="9">
        <v>1357</v>
      </c>
      <c r="N1464" s="10">
        <v>99.38</v>
      </c>
      <c r="O1464" s="9"/>
      <c r="P1464" s="10"/>
    </row>
    <row r="1465" ht="15" spans="1:16">
      <c r="A1465" s="9">
        <v>978</v>
      </c>
      <c r="B1465" s="10">
        <v>81.5</v>
      </c>
      <c r="C1465" s="9">
        <v>898.5</v>
      </c>
      <c r="D1465" s="10">
        <v>94.67</v>
      </c>
      <c r="E1465" s="9">
        <v>1031</v>
      </c>
      <c r="F1465" s="10">
        <v>92.04</v>
      </c>
      <c r="G1465" s="9">
        <v>1081</v>
      </c>
      <c r="H1465" s="10">
        <v>98.61</v>
      </c>
      <c r="I1465" s="9">
        <v>1031</v>
      </c>
      <c r="J1465" s="10">
        <v>99.15</v>
      </c>
      <c r="K1465" s="9">
        <v>1031</v>
      </c>
      <c r="L1465" s="10">
        <v>98.83</v>
      </c>
      <c r="M1465" s="9">
        <v>1357.5</v>
      </c>
      <c r="N1465" s="10">
        <v>99.36</v>
      </c>
      <c r="O1465" s="9"/>
      <c r="P1465" s="10"/>
    </row>
    <row r="1466" ht="15" spans="1:16">
      <c r="A1466" s="9">
        <v>978.5</v>
      </c>
      <c r="B1466" s="10">
        <v>81.47</v>
      </c>
      <c r="C1466" s="9">
        <v>899</v>
      </c>
      <c r="D1466" s="10">
        <v>94.96</v>
      </c>
      <c r="E1466" s="9">
        <v>1031.5</v>
      </c>
      <c r="F1466" s="10">
        <v>91.92</v>
      </c>
      <c r="G1466" s="9">
        <v>1081.5</v>
      </c>
      <c r="H1466" s="10">
        <v>98.54</v>
      </c>
      <c r="I1466" s="9">
        <v>1031.5</v>
      </c>
      <c r="J1466" s="10">
        <v>99.16</v>
      </c>
      <c r="K1466" s="9">
        <v>1031.5</v>
      </c>
      <c r="L1466" s="10">
        <v>98.81</v>
      </c>
      <c r="M1466" s="9">
        <v>1358</v>
      </c>
      <c r="N1466" s="10">
        <v>99.37</v>
      </c>
      <c r="O1466" s="9"/>
      <c r="P1466" s="10"/>
    </row>
    <row r="1467" ht="15" spans="1:16">
      <c r="A1467" s="9">
        <v>979</v>
      </c>
      <c r="B1467" s="10">
        <v>81.4</v>
      </c>
      <c r="C1467" s="9">
        <v>899.5</v>
      </c>
      <c r="D1467" s="10">
        <v>95.22</v>
      </c>
      <c r="E1467" s="9">
        <v>1032</v>
      </c>
      <c r="F1467" s="10">
        <v>91.81</v>
      </c>
      <c r="G1467" s="9">
        <v>1082</v>
      </c>
      <c r="H1467" s="10">
        <v>98.47</v>
      </c>
      <c r="I1467" s="9">
        <v>1032</v>
      </c>
      <c r="J1467" s="10">
        <v>99.18</v>
      </c>
      <c r="K1467" s="9">
        <v>1032</v>
      </c>
      <c r="L1467" s="10">
        <v>98.79</v>
      </c>
      <c r="M1467" s="9">
        <v>1358.5</v>
      </c>
      <c r="N1467" s="10">
        <v>99.35</v>
      </c>
      <c r="O1467" s="9"/>
      <c r="P1467" s="10"/>
    </row>
    <row r="1468" ht="15" spans="1:16">
      <c r="A1468" s="9">
        <v>979.5</v>
      </c>
      <c r="B1468" s="10">
        <v>81.38</v>
      </c>
      <c r="C1468" s="9">
        <v>900</v>
      </c>
      <c r="D1468" s="10">
        <v>95.44</v>
      </c>
      <c r="E1468" s="9">
        <v>1032.5</v>
      </c>
      <c r="F1468" s="10">
        <v>91.74</v>
      </c>
      <c r="G1468" s="9">
        <v>1082.5</v>
      </c>
      <c r="H1468" s="10">
        <v>98.37</v>
      </c>
      <c r="I1468" s="9">
        <v>1032.5</v>
      </c>
      <c r="J1468" s="10">
        <v>99.2</v>
      </c>
      <c r="K1468" s="9">
        <v>1032.5</v>
      </c>
      <c r="L1468" s="10">
        <v>98.77</v>
      </c>
      <c r="M1468" s="9">
        <v>1359</v>
      </c>
      <c r="N1468" s="10">
        <v>99.35</v>
      </c>
      <c r="O1468" s="9"/>
      <c r="P1468" s="10"/>
    </row>
    <row r="1469" ht="15" spans="1:16">
      <c r="A1469" s="9">
        <v>980</v>
      </c>
      <c r="B1469" s="10">
        <v>81.39</v>
      </c>
      <c r="C1469" s="9">
        <v>900.5</v>
      </c>
      <c r="D1469" s="10">
        <v>95.65</v>
      </c>
      <c r="E1469" s="9">
        <v>1033</v>
      </c>
      <c r="F1469" s="10">
        <v>91.66</v>
      </c>
      <c r="G1469" s="9">
        <v>1083</v>
      </c>
      <c r="H1469" s="10">
        <v>98.27</v>
      </c>
      <c r="I1469" s="9">
        <v>1033</v>
      </c>
      <c r="J1469" s="10">
        <v>99.22</v>
      </c>
      <c r="K1469" s="9">
        <v>1033</v>
      </c>
      <c r="L1469" s="10">
        <v>98.75</v>
      </c>
      <c r="M1469" s="9">
        <v>1359.5</v>
      </c>
      <c r="N1469" s="10">
        <v>99.34</v>
      </c>
      <c r="O1469" s="9"/>
      <c r="P1469" s="10"/>
    </row>
    <row r="1470" ht="15" spans="1:16">
      <c r="A1470" s="9">
        <v>980.5</v>
      </c>
      <c r="B1470" s="10">
        <v>81.37</v>
      </c>
      <c r="C1470" s="9">
        <v>901</v>
      </c>
      <c r="D1470" s="10">
        <v>95.82</v>
      </c>
      <c r="E1470" s="9">
        <v>1033.5</v>
      </c>
      <c r="F1470" s="10">
        <v>91.66</v>
      </c>
      <c r="G1470" s="9">
        <v>1083.5</v>
      </c>
      <c r="H1470" s="10">
        <v>98.21</v>
      </c>
      <c r="I1470" s="9">
        <v>1033.5</v>
      </c>
      <c r="J1470" s="10">
        <v>99.22</v>
      </c>
      <c r="K1470" s="9">
        <v>1033.5</v>
      </c>
      <c r="L1470" s="10">
        <v>98.77</v>
      </c>
      <c r="M1470" s="9">
        <v>1360</v>
      </c>
      <c r="N1470" s="10">
        <v>99.33</v>
      </c>
      <c r="O1470" s="9"/>
      <c r="P1470" s="10"/>
    </row>
    <row r="1471" ht="15" spans="1:16">
      <c r="A1471" s="9">
        <v>981</v>
      </c>
      <c r="B1471" s="10">
        <v>81.37</v>
      </c>
      <c r="C1471" s="9">
        <v>901.5</v>
      </c>
      <c r="D1471" s="10">
        <v>95.94</v>
      </c>
      <c r="E1471" s="9">
        <v>1034</v>
      </c>
      <c r="F1471" s="10">
        <v>91.67</v>
      </c>
      <c r="G1471" s="9">
        <v>1084</v>
      </c>
      <c r="H1471" s="10">
        <v>98.16</v>
      </c>
      <c r="I1471" s="9">
        <v>1034</v>
      </c>
      <c r="J1471" s="10">
        <v>99.23</v>
      </c>
      <c r="K1471" s="9">
        <v>1034</v>
      </c>
      <c r="L1471" s="10">
        <v>98.79</v>
      </c>
      <c r="M1471" s="9">
        <v>1360.5</v>
      </c>
      <c r="N1471" s="10">
        <v>99.32</v>
      </c>
      <c r="O1471" s="9"/>
      <c r="P1471" s="10"/>
    </row>
    <row r="1472" ht="15" spans="1:16">
      <c r="A1472" s="9">
        <v>981.5</v>
      </c>
      <c r="B1472" s="10">
        <v>81.29</v>
      </c>
      <c r="C1472" s="9">
        <v>902</v>
      </c>
      <c r="D1472" s="10">
        <v>96.05</v>
      </c>
      <c r="E1472" s="9">
        <v>1034.5</v>
      </c>
      <c r="F1472" s="10">
        <v>91.85</v>
      </c>
      <c r="G1472" s="9">
        <v>1084.5</v>
      </c>
      <c r="H1472" s="10">
        <v>98.34</v>
      </c>
      <c r="I1472" s="9">
        <v>1034.5</v>
      </c>
      <c r="J1472" s="10">
        <v>99.24</v>
      </c>
      <c r="K1472" s="9">
        <v>1034.5</v>
      </c>
      <c r="L1472" s="10">
        <v>98.8</v>
      </c>
      <c r="M1472" s="9">
        <v>1361</v>
      </c>
      <c r="N1472" s="10">
        <v>99.3</v>
      </c>
      <c r="O1472" s="9"/>
      <c r="P1472" s="10"/>
    </row>
    <row r="1473" ht="15" spans="1:16">
      <c r="A1473" s="9">
        <v>982</v>
      </c>
      <c r="B1473" s="10">
        <v>81.44</v>
      </c>
      <c r="C1473" s="9">
        <v>902.5</v>
      </c>
      <c r="D1473" s="10">
        <v>96.1</v>
      </c>
      <c r="E1473" s="9">
        <v>1035</v>
      </c>
      <c r="F1473" s="10">
        <v>91.86</v>
      </c>
      <c r="G1473" s="9">
        <v>1085</v>
      </c>
      <c r="H1473" s="10">
        <v>98.51</v>
      </c>
      <c r="I1473" s="9">
        <v>1035</v>
      </c>
      <c r="J1473" s="10">
        <v>99.24</v>
      </c>
      <c r="K1473" s="9">
        <v>1035</v>
      </c>
      <c r="L1473" s="10">
        <v>98.81</v>
      </c>
      <c r="M1473" s="9">
        <v>1361.5</v>
      </c>
      <c r="N1473" s="10">
        <v>99.33</v>
      </c>
      <c r="O1473" s="9"/>
      <c r="P1473" s="10"/>
    </row>
    <row r="1474" ht="15" spans="1:16">
      <c r="A1474" s="9">
        <v>982.5</v>
      </c>
      <c r="B1474" s="10">
        <v>81.5</v>
      </c>
      <c r="C1474" s="9">
        <v>903</v>
      </c>
      <c r="D1474" s="10">
        <v>96.1</v>
      </c>
      <c r="E1474" s="9">
        <v>1035.5</v>
      </c>
      <c r="F1474" s="10">
        <v>92.09</v>
      </c>
      <c r="G1474" s="9">
        <v>1085.5</v>
      </c>
      <c r="H1474" s="10">
        <v>98.73</v>
      </c>
      <c r="I1474" s="9">
        <v>1035.5</v>
      </c>
      <c r="J1474" s="10">
        <v>99.26</v>
      </c>
      <c r="K1474" s="9">
        <v>1035.5</v>
      </c>
      <c r="L1474" s="10">
        <v>98.84</v>
      </c>
      <c r="M1474" s="9">
        <v>1362</v>
      </c>
      <c r="N1474" s="10">
        <v>99.29</v>
      </c>
      <c r="O1474" s="9"/>
      <c r="P1474" s="10"/>
    </row>
    <row r="1475" ht="15" spans="1:16">
      <c r="A1475" s="9">
        <v>983</v>
      </c>
      <c r="B1475" s="10">
        <v>81.47</v>
      </c>
      <c r="C1475" s="9">
        <v>903.5</v>
      </c>
      <c r="D1475" s="10">
        <v>96.08</v>
      </c>
      <c r="E1475" s="9">
        <v>1036</v>
      </c>
      <c r="F1475" s="10">
        <v>92.27</v>
      </c>
      <c r="G1475" s="9">
        <v>1086</v>
      </c>
      <c r="H1475" s="10">
        <v>98.95</v>
      </c>
      <c r="I1475" s="9">
        <v>1036</v>
      </c>
      <c r="J1475" s="10">
        <v>99.27</v>
      </c>
      <c r="K1475" s="9">
        <v>1036</v>
      </c>
      <c r="L1475" s="10">
        <v>98.87</v>
      </c>
      <c r="M1475" s="9">
        <v>1362.5</v>
      </c>
      <c r="N1475" s="10">
        <v>99.26</v>
      </c>
      <c r="O1475" s="9"/>
      <c r="P1475" s="10"/>
    </row>
    <row r="1476" ht="15" spans="1:16">
      <c r="A1476" s="9">
        <v>983.5</v>
      </c>
      <c r="B1476" s="10">
        <v>81.43</v>
      </c>
      <c r="C1476" s="9">
        <v>904</v>
      </c>
      <c r="D1476" s="10">
        <v>96</v>
      </c>
      <c r="E1476" s="9">
        <v>1036.5</v>
      </c>
      <c r="F1476" s="10">
        <v>92.31</v>
      </c>
      <c r="G1476" s="9">
        <v>1086.5</v>
      </c>
      <c r="H1476" s="10">
        <v>98.8</v>
      </c>
      <c r="I1476" s="9">
        <v>1036.5</v>
      </c>
      <c r="J1476" s="10">
        <v>99.29</v>
      </c>
      <c r="K1476" s="9">
        <v>1036.5</v>
      </c>
      <c r="L1476" s="10">
        <v>98.91</v>
      </c>
      <c r="M1476" s="9">
        <v>1363</v>
      </c>
      <c r="N1476" s="10">
        <v>99.25</v>
      </c>
      <c r="O1476" s="9"/>
      <c r="P1476" s="10"/>
    </row>
    <row r="1477" ht="15" spans="1:16">
      <c r="A1477" s="9">
        <v>984</v>
      </c>
      <c r="B1477" s="10">
        <v>81.45</v>
      </c>
      <c r="C1477" s="9">
        <v>904.5</v>
      </c>
      <c r="D1477" s="10">
        <v>95.88</v>
      </c>
      <c r="E1477" s="9">
        <v>1037</v>
      </c>
      <c r="F1477" s="10">
        <v>92.59</v>
      </c>
      <c r="G1477" s="9">
        <v>1087</v>
      </c>
      <c r="H1477" s="10">
        <v>98.65</v>
      </c>
      <c r="I1477" s="9">
        <v>1037</v>
      </c>
      <c r="J1477" s="10">
        <v>99.3</v>
      </c>
      <c r="K1477" s="9">
        <v>1037</v>
      </c>
      <c r="L1477" s="10">
        <v>98.95</v>
      </c>
      <c r="M1477" s="9">
        <v>1363.5</v>
      </c>
      <c r="N1477" s="10">
        <v>99.25</v>
      </c>
      <c r="O1477" s="9"/>
      <c r="P1477" s="10"/>
    </row>
    <row r="1478" ht="15" spans="1:16">
      <c r="A1478" s="9">
        <v>984.5</v>
      </c>
      <c r="B1478" s="10">
        <v>81.48</v>
      </c>
      <c r="C1478" s="9">
        <v>905</v>
      </c>
      <c r="D1478" s="10">
        <v>95.73</v>
      </c>
      <c r="E1478" s="9">
        <v>1037.5</v>
      </c>
      <c r="F1478" s="10">
        <v>92.9</v>
      </c>
      <c r="G1478" s="9">
        <v>1087.5</v>
      </c>
      <c r="H1478" s="10">
        <v>98.64</v>
      </c>
      <c r="I1478" s="9">
        <v>1037.5</v>
      </c>
      <c r="J1478" s="10">
        <v>99.34</v>
      </c>
      <c r="K1478" s="9">
        <v>1037.5</v>
      </c>
      <c r="L1478" s="10">
        <v>98.98</v>
      </c>
      <c r="M1478" s="9">
        <v>1364</v>
      </c>
      <c r="N1478" s="10">
        <v>99.26</v>
      </c>
      <c r="O1478" s="9"/>
      <c r="P1478" s="10"/>
    </row>
    <row r="1479" ht="15" spans="1:16">
      <c r="A1479" s="9">
        <v>985</v>
      </c>
      <c r="B1479" s="10">
        <v>81.37</v>
      </c>
      <c r="C1479" s="9">
        <v>905.5</v>
      </c>
      <c r="D1479" s="10">
        <v>95.54</v>
      </c>
      <c r="E1479" s="9">
        <v>1038</v>
      </c>
      <c r="F1479" s="10">
        <v>93.09</v>
      </c>
      <c r="G1479" s="9">
        <v>1088</v>
      </c>
      <c r="H1479" s="10">
        <v>98.63</v>
      </c>
      <c r="I1479" s="9">
        <v>1038</v>
      </c>
      <c r="J1479" s="10">
        <v>99.38</v>
      </c>
      <c r="K1479" s="9">
        <v>1038</v>
      </c>
      <c r="L1479" s="10">
        <v>99.02</v>
      </c>
      <c r="M1479" s="9">
        <v>1364.5</v>
      </c>
      <c r="N1479" s="10">
        <v>99.22</v>
      </c>
      <c r="O1479" s="9"/>
      <c r="P1479" s="10"/>
    </row>
    <row r="1480" ht="15" spans="1:16">
      <c r="A1480" s="9">
        <v>985.5</v>
      </c>
      <c r="B1480" s="10">
        <v>81.45</v>
      </c>
      <c r="C1480" s="9">
        <v>906</v>
      </c>
      <c r="D1480" s="10">
        <v>95.32</v>
      </c>
      <c r="E1480" s="9">
        <v>1038.5</v>
      </c>
      <c r="F1480" s="10">
        <v>93.32</v>
      </c>
      <c r="G1480" s="9">
        <v>1088.5</v>
      </c>
      <c r="H1480" s="10">
        <v>98.85</v>
      </c>
      <c r="I1480" s="9">
        <v>1038.5</v>
      </c>
      <c r="J1480" s="10">
        <v>99.35</v>
      </c>
      <c r="K1480" s="9">
        <v>1038.5</v>
      </c>
      <c r="L1480" s="10">
        <v>99.03</v>
      </c>
      <c r="M1480" s="9">
        <v>1365</v>
      </c>
      <c r="N1480" s="10">
        <v>99.21</v>
      </c>
      <c r="O1480" s="9"/>
      <c r="P1480" s="10"/>
    </row>
    <row r="1481" ht="15" spans="1:16">
      <c r="A1481" s="9">
        <v>986</v>
      </c>
      <c r="B1481" s="10">
        <v>81.62</v>
      </c>
      <c r="C1481" s="9">
        <v>906.5</v>
      </c>
      <c r="D1481" s="10">
        <v>95.09</v>
      </c>
      <c r="E1481" s="9">
        <v>1039</v>
      </c>
      <c r="F1481" s="10">
        <v>93.67</v>
      </c>
      <c r="G1481" s="9">
        <v>1089</v>
      </c>
      <c r="H1481" s="10">
        <v>99.07</v>
      </c>
      <c r="I1481" s="9">
        <v>1039</v>
      </c>
      <c r="J1481" s="10">
        <v>99.33</v>
      </c>
      <c r="K1481" s="9">
        <v>1039</v>
      </c>
      <c r="L1481" s="10">
        <v>99.05</v>
      </c>
      <c r="M1481" s="9">
        <v>1365.5</v>
      </c>
      <c r="N1481" s="10">
        <v>99.19</v>
      </c>
      <c r="O1481" s="9"/>
      <c r="P1481" s="10"/>
    </row>
    <row r="1482" ht="15" spans="1:16">
      <c r="A1482" s="9">
        <v>986.5</v>
      </c>
      <c r="B1482" s="10">
        <v>81.52</v>
      </c>
      <c r="C1482" s="9">
        <v>907</v>
      </c>
      <c r="D1482" s="10">
        <v>94.84</v>
      </c>
      <c r="E1482" s="9">
        <v>1039.5</v>
      </c>
      <c r="F1482" s="10">
        <v>93.91</v>
      </c>
      <c r="G1482" s="9">
        <v>1089.5</v>
      </c>
      <c r="H1482" s="10">
        <v>99.04</v>
      </c>
      <c r="I1482" s="9">
        <v>1039.5</v>
      </c>
      <c r="J1482" s="10">
        <v>99.34</v>
      </c>
      <c r="K1482" s="9">
        <v>1039.5</v>
      </c>
      <c r="L1482" s="10">
        <v>99.07</v>
      </c>
      <c r="M1482" s="9">
        <v>1366</v>
      </c>
      <c r="N1482" s="10">
        <v>99.17</v>
      </c>
      <c r="O1482" s="9"/>
      <c r="P1482" s="10"/>
    </row>
    <row r="1483" ht="15" spans="1:16">
      <c r="A1483" s="9">
        <v>987</v>
      </c>
      <c r="B1483" s="10">
        <v>81.48</v>
      </c>
      <c r="C1483" s="9">
        <v>907.5</v>
      </c>
      <c r="D1483" s="10">
        <v>94.57</v>
      </c>
      <c r="E1483" s="9">
        <v>1040</v>
      </c>
      <c r="F1483" s="10">
        <v>94.25</v>
      </c>
      <c r="G1483" s="9">
        <v>1090</v>
      </c>
      <c r="H1483" s="10">
        <v>99.02</v>
      </c>
      <c r="I1483" s="9">
        <v>1040</v>
      </c>
      <c r="J1483" s="10">
        <v>99.36</v>
      </c>
      <c r="K1483" s="9">
        <v>1040</v>
      </c>
      <c r="L1483" s="10">
        <v>99.08</v>
      </c>
      <c r="M1483" s="9">
        <v>1366.5</v>
      </c>
      <c r="N1483" s="10">
        <v>99.16</v>
      </c>
      <c r="O1483" s="9"/>
      <c r="P1483" s="10"/>
    </row>
    <row r="1484" ht="15" spans="1:16">
      <c r="A1484" s="9">
        <v>987.5</v>
      </c>
      <c r="B1484" s="10">
        <v>81.46</v>
      </c>
      <c r="C1484" s="9">
        <v>908</v>
      </c>
      <c r="D1484" s="10">
        <v>94.3</v>
      </c>
      <c r="E1484" s="9">
        <v>1040.5</v>
      </c>
      <c r="F1484" s="10">
        <v>94.47</v>
      </c>
      <c r="G1484" s="9">
        <v>1090.5</v>
      </c>
      <c r="H1484" s="10">
        <v>98.99</v>
      </c>
      <c r="I1484" s="9">
        <v>1040.5</v>
      </c>
      <c r="J1484" s="10">
        <v>99.37</v>
      </c>
      <c r="K1484" s="9">
        <v>1040.5</v>
      </c>
      <c r="L1484" s="10">
        <v>99.05</v>
      </c>
      <c r="M1484" s="9">
        <v>1367</v>
      </c>
      <c r="N1484" s="10">
        <v>99.16</v>
      </c>
      <c r="O1484" s="9"/>
      <c r="P1484" s="10"/>
    </row>
    <row r="1485" ht="15" spans="1:16">
      <c r="A1485" s="9">
        <v>988</v>
      </c>
      <c r="B1485" s="10">
        <v>81.49</v>
      </c>
      <c r="C1485" s="9">
        <v>908.5</v>
      </c>
      <c r="D1485" s="10">
        <v>94.03</v>
      </c>
      <c r="E1485" s="9">
        <v>1041</v>
      </c>
      <c r="F1485" s="10">
        <v>94.77</v>
      </c>
      <c r="G1485" s="9">
        <v>1091</v>
      </c>
      <c r="H1485" s="10">
        <v>98.97</v>
      </c>
      <c r="I1485" s="9">
        <v>1041</v>
      </c>
      <c r="J1485" s="10">
        <v>99.39</v>
      </c>
      <c r="K1485" s="9">
        <v>1041</v>
      </c>
      <c r="L1485" s="10">
        <v>99.01</v>
      </c>
      <c r="M1485" s="9">
        <v>1367.5</v>
      </c>
      <c r="N1485" s="10">
        <v>99.14</v>
      </c>
      <c r="O1485" s="9"/>
      <c r="P1485" s="10"/>
    </row>
    <row r="1486" ht="15" spans="1:16">
      <c r="A1486" s="9">
        <v>988.5</v>
      </c>
      <c r="B1486" s="10">
        <v>81.52</v>
      </c>
      <c r="C1486" s="9">
        <v>909</v>
      </c>
      <c r="D1486" s="10">
        <v>93.75</v>
      </c>
      <c r="E1486" s="9">
        <v>1041.5</v>
      </c>
      <c r="F1486" s="10">
        <v>95.03</v>
      </c>
      <c r="G1486" s="9">
        <v>1091.5</v>
      </c>
      <c r="H1486" s="10">
        <v>99</v>
      </c>
      <c r="I1486" s="9">
        <v>1041.5</v>
      </c>
      <c r="J1486" s="10">
        <v>99.39</v>
      </c>
      <c r="K1486" s="9">
        <v>1041.5</v>
      </c>
      <c r="L1486" s="10">
        <v>98.94</v>
      </c>
      <c r="M1486" s="9">
        <v>1368</v>
      </c>
      <c r="N1486" s="10">
        <v>99.13</v>
      </c>
      <c r="O1486" s="9"/>
      <c r="P1486" s="10"/>
    </row>
    <row r="1487" ht="15" spans="1:16">
      <c r="A1487" s="9">
        <v>989</v>
      </c>
      <c r="B1487" s="10">
        <v>81.56</v>
      </c>
      <c r="C1487" s="9">
        <v>909.5</v>
      </c>
      <c r="D1487" s="10">
        <v>93.49</v>
      </c>
      <c r="E1487" s="9">
        <v>1042</v>
      </c>
      <c r="F1487" s="10">
        <v>95.35</v>
      </c>
      <c r="G1487" s="9">
        <v>1092</v>
      </c>
      <c r="H1487" s="10">
        <v>99.04</v>
      </c>
      <c r="I1487" s="9">
        <v>1042</v>
      </c>
      <c r="J1487" s="10">
        <v>99.39</v>
      </c>
      <c r="K1487" s="9">
        <v>1042</v>
      </c>
      <c r="L1487" s="10">
        <v>98.87</v>
      </c>
      <c r="M1487" s="9">
        <v>1368.5</v>
      </c>
      <c r="N1487" s="10">
        <v>99.09</v>
      </c>
      <c r="O1487" s="9"/>
      <c r="P1487" s="10"/>
    </row>
    <row r="1488" ht="15" spans="1:16">
      <c r="A1488" s="9">
        <v>989.5</v>
      </c>
      <c r="B1488" s="10">
        <v>81.49</v>
      </c>
      <c r="C1488" s="9">
        <v>910</v>
      </c>
      <c r="D1488" s="10">
        <v>93.26</v>
      </c>
      <c r="E1488" s="9">
        <v>1042.5</v>
      </c>
      <c r="F1488" s="10">
        <v>95.66</v>
      </c>
      <c r="G1488" s="9">
        <v>1092.5</v>
      </c>
      <c r="H1488" s="10">
        <v>99</v>
      </c>
      <c r="I1488" s="9">
        <v>1042.5</v>
      </c>
      <c r="J1488" s="10">
        <v>99.38</v>
      </c>
      <c r="K1488" s="9">
        <v>1042.5</v>
      </c>
      <c r="L1488" s="10">
        <v>98.78</v>
      </c>
      <c r="M1488" s="9">
        <v>1369</v>
      </c>
      <c r="N1488" s="10">
        <v>99.08</v>
      </c>
      <c r="O1488" s="9"/>
      <c r="P1488" s="10"/>
    </row>
    <row r="1489" ht="15" spans="1:16">
      <c r="A1489" s="9">
        <v>990</v>
      </c>
      <c r="B1489" s="10">
        <v>81.57</v>
      </c>
      <c r="C1489" s="9">
        <v>910.5</v>
      </c>
      <c r="D1489" s="10">
        <v>93.04</v>
      </c>
      <c r="E1489" s="9">
        <v>1043</v>
      </c>
      <c r="F1489" s="10">
        <v>95.86</v>
      </c>
      <c r="G1489" s="9">
        <v>1093</v>
      </c>
      <c r="H1489" s="10">
        <v>98.96</v>
      </c>
      <c r="I1489" s="9">
        <v>1043</v>
      </c>
      <c r="J1489" s="10">
        <v>99.38</v>
      </c>
      <c r="K1489" s="9">
        <v>1043</v>
      </c>
      <c r="L1489" s="10">
        <v>98.68</v>
      </c>
      <c r="M1489" s="9">
        <v>1369.5</v>
      </c>
      <c r="N1489" s="10">
        <v>99.07</v>
      </c>
      <c r="O1489" s="9"/>
      <c r="P1489" s="10"/>
    </row>
    <row r="1490" ht="15" spans="1:16">
      <c r="A1490" s="9">
        <v>990.5</v>
      </c>
      <c r="B1490" s="10">
        <v>81.54</v>
      </c>
      <c r="C1490" s="9">
        <v>911</v>
      </c>
      <c r="D1490" s="10">
        <v>92.83</v>
      </c>
      <c r="E1490" s="9">
        <v>1043.5</v>
      </c>
      <c r="F1490" s="10">
        <v>96.09</v>
      </c>
      <c r="G1490" s="9">
        <v>1093.5</v>
      </c>
      <c r="H1490" s="10">
        <v>99.13</v>
      </c>
      <c r="I1490" s="9">
        <v>1043.5</v>
      </c>
      <c r="J1490" s="10">
        <v>99.37</v>
      </c>
      <c r="K1490" s="9">
        <v>1043.5</v>
      </c>
      <c r="L1490" s="10">
        <v>98.56</v>
      </c>
      <c r="M1490" s="9">
        <v>1370</v>
      </c>
      <c r="N1490" s="10">
        <v>99.04</v>
      </c>
      <c r="O1490" s="9"/>
      <c r="P1490" s="10"/>
    </row>
    <row r="1491" ht="15" spans="1:16">
      <c r="A1491" s="9">
        <v>991</v>
      </c>
      <c r="B1491" s="10">
        <v>81.48</v>
      </c>
      <c r="C1491" s="9">
        <v>911.5</v>
      </c>
      <c r="D1491" s="10">
        <v>92.66</v>
      </c>
      <c r="E1491" s="9">
        <v>1044</v>
      </c>
      <c r="F1491" s="10">
        <v>96.33</v>
      </c>
      <c r="G1491" s="9">
        <v>1094</v>
      </c>
      <c r="H1491" s="10">
        <v>99.3</v>
      </c>
      <c r="I1491" s="9">
        <v>1044</v>
      </c>
      <c r="J1491" s="10">
        <v>99.36</v>
      </c>
      <c r="K1491" s="9">
        <v>1044</v>
      </c>
      <c r="L1491" s="10">
        <v>98.43</v>
      </c>
      <c r="M1491" s="9">
        <v>1370.5</v>
      </c>
      <c r="N1491" s="10">
        <v>99.05</v>
      </c>
      <c r="O1491" s="9"/>
      <c r="P1491" s="10"/>
    </row>
    <row r="1492" ht="15" spans="1:16">
      <c r="A1492" s="9">
        <v>991.5</v>
      </c>
      <c r="B1492" s="10">
        <v>81.45</v>
      </c>
      <c r="C1492" s="9">
        <v>912</v>
      </c>
      <c r="D1492" s="10">
        <v>92.54</v>
      </c>
      <c r="E1492" s="9">
        <v>1044.5</v>
      </c>
      <c r="F1492" s="10">
        <v>96.48</v>
      </c>
      <c r="G1492" s="9">
        <v>1094.5</v>
      </c>
      <c r="H1492" s="10">
        <v>99.33</v>
      </c>
      <c r="I1492" s="9">
        <v>1044.5</v>
      </c>
      <c r="J1492" s="10">
        <v>99.36</v>
      </c>
      <c r="K1492" s="9">
        <v>1044.5</v>
      </c>
      <c r="L1492" s="10">
        <v>98.3</v>
      </c>
      <c r="M1492" s="9">
        <v>1371</v>
      </c>
      <c r="N1492" s="10">
        <v>99.01</v>
      </c>
      <c r="O1492" s="9"/>
      <c r="P1492" s="10"/>
    </row>
    <row r="1493" ht="15" spans="1:16">
      <c r="A1493" s="9">
        <v>992</v>
      </c>
      <c r="B1493" s="10">
        <v>81.4</v>
      </c>
      <c r="C1493" s="9">
        <v>912.5</v>
      </c>
      <c r="D1493" s="10">
        <v>92.41</v>
      </c>
      <c r="E1493" s="9">
        <v>1045</v>
      </c>
      <c r="F1493" s="10">
        <v>96.61</v>
      </c>
      <c r="G1493" s="9">
        <v>1095</v>
      </c>
      <c r="H1493" s="10">
        <v>99.36</v>
      </c>
      <c r="I1493" s="9">
        <v>1045</v>
      </c>
      <c r="J1493" s="10">
        <v>99.36</v>
      </c>
      <c r="K1493" s="9">
        <v>1045</v>
      </c>
      <c r="L1493" s="10">
        <v>98.16</v>
      </c>
      <c r="M1493" s="9">
        <v>1371.5</v>
      </c>
      <c r="N1493" s="10">
        <v>98.99</v>
      </c>
      <c r="O1493" s="9"/>
      <c r="P1493" s="10"/>
    </row>
    <row r="1494" ht="15" spans="1:16">
      <c r="A1494" s="9">
        <v>992.5</v>
      </c>
      <c r="B1494" s="10">
        <v>81.27</v>
      </c>
      <c r="C1494" s="9">
        <v>913</v>
      </c>
      <c r="D1494" s="10">
        <v>92.34</v>
      </c>
      <c r="E1494" s="9">
        <v>1045.5</v>
      </c>
      <c r="F1494" s="10">
        <v>96.81</v>
      </c>
      <c r="G1494" s="9">
        <v>1095.5</v>
      </c>
      <c r="H1494" s="10">
        <v>99.37</v>
      </c>
      <c r="I1494" s="9">
        <v>1045.5</v>
      </c>
      <c r="J1494" s="10">
        <v>99.35</v>
      </c>
      <c r="K1494" s="9">
        <v>1045.5</v>
      </c>
      <c r="L1494" s="10">
        <v>98.03</v>
      </c>
      <c r="M1494" s="9">
        <v>1372</v>
      </c>
      <c r="N1494" s="10">
        <v>98.95</v>
      </c>
      <c r="O1494" s="9"/>
      <c r="P1494" s="10"/>
    </row>
    <row r="1495" ht="15" spans="1:16">
      <c r="A1495" s="9">
        <v>993</v>
      </c>
      <c r="B1495" s="10">
        <v>81.28</v>
      </c>
      <c r="C1495" s="9">
        <v>913.5</v>
      </c>
      <c r="D1495" s="10">
        <v>92.3</v>
      </c>
      <c r="E1495" s="9">
        <v>1046</v>
      </c>
      <c r="F1495" s="10">
        <v>96.86</v>
      </c>
      <c r="G1495" s="9">
        <v>1096</v>
      </c>
      <c r="H1495" s="10">
        <v>99.38</v>
      </c>
      <c r="I1495" s="9">
        <v>1046</v>
      </c>
      <c r="J1495" s="10">
        <v>99.34</v>
      </c>
      <c r="K1495" s="9">
        <v>1046</v>
      </c>
      <c r="L1495" s="10">
        <v>97.9</v>
      </c>
      <c r="M1495" s="9">
        <v>1372.5</v>
      </c>
      <c r="N1495" s="10">
        <v>98.92</v>
      </c>
      <c r="O1495" s="9"/>
      <c r="P1495" s="10"/>
    </row>
    <row r="1496" ht="15" spans="1:16">
      <c r="A1496" s="9">
        <v>993.5</v>
      </c>
      <c r="B1496" s="10">
        <v>81.28</v>
      </c>
      <c r="C1496" s="9">
        <v>914</v>
      </c>
      <c r="D1496" s="10">
        <v>92.3</v>
      </c>
      <c r="E1496" s="9">
        <v>1046.5</v>
      </c>
      <c r="F1496" s="10">
        <v>96.85</v>
      </c>
      <c r="G1496" s="9">
        <v>1096.5</v>
      </c>
      <c r="H1496" s="10">
        <v>99.29</v>
      </c>
      <c r="I1496" s="9">
        <v>1046.5</v>
      </c>
      <c r="J1496" s="10">
        <v>99.32</v>
      </c>
      <c r="K1496" s="9">
        <v>1046.5</v>
      </c>
      <c r="L1496" s="10">
        <v>97.8</v>
      </c>
      <c r="M1496" s="9">
        <v>1373</v>
      </c>
      <c r="N1496" s="10">
        <v>98.89</v>
      </c>
      <c r="O1496" s="9"/>
      <c r="P1496" s="10"/>
    </row>
    <row r="1497" ht="15" spans="1:16">
      <c r="A1497" s="9">
        <v>994</v>
      </c>
      <c r="B1497" s="10">
        <v>81.34</v>
      </c>
      <c r="C1497" s="9">
        <v>914.5</v>
      </c>
      <c r="D1497" s="10">
        <v>92.31</v>
      </c>
      <c r="E1497" s="9">
        <v>1047</v>
      </c>
      <c r="F1497" s="10">
        <v>96.93</v>
      </c>
      <c r="G1497" s="9">
        <v>1097</v>
      </c>
      <c r="H1497" s="10">
        <v>99.2</v>
      </c>
      <c r="I1497" s="9">
        <v>1047</v>
      </c>
      <c r="J1497" s="10">
        <v>99.3</v>
      </c>
      <c r="K1497" s="9">
        <v>1047</v>
      </c>
      <c r="L1497" s="10">
        <v>97.7</v>
      </c>
      <c r="M1497" s="9">
        <v>1373.5</v>
      </c>
      <c r="N1497" s="10">
        <v>98.84</v>
      </c>
      <c r="O1497" s="9"/>
      <c r="P1497" s="10"/>
    </row>
    <row r="1498" ht="15" spans="1:16">
      <c r="A1498" s="9">
        <v>994.5</v>
      </c>
      <c r="B1498" s="10">
        <v>81.1</v>
      </c>
      <c r="C1498" s="9">
        <v>915</v>
      </c>
      <c r="D1498" s="10">
        <v>92.38</v>
      </c>
      <c r="E1498" s="9">
        <v>1047.5</v>
      </c>
      <c r="F1498" s="10">
        <v>96.99</v>
      </c>
      <c r="G1498" s="9">
        <v>1097.5</v>
      </c>
      <c r="H1498" s="10">
        <v>99.14</v>
      </c>
      <c r="I1498" s="9">
        <v>1047.5</v>
      </c>
      <c r="J1498" s="10">
        <v>99.31</v>
      </c>
      <c r="K1498" s="9">
        <v>1047.5</v>
      </c>
      <c r="L1498" s="10">
        <v>97.63</v>
      </c>
      <c r="M1498" s="9">
        <v>1374</v>
      </c>
      <c r="N1498" s="10">
        <v>98.8</v>
      </c>
      <c r="O1498" s="9"/>
      <c r="P1498" s="10"/>
    </row>
    <row r="1499" ht="15" spans="1:16">
      <c r="A1499" s="9">
        <v>995</v>
      </c>
      <c r="B1499" s="10">
        <v>81.18</v>
      </c>
      <c r="C1499" s="9">
        <v>915.5</v>
      </c>
      <c r="D1499" s="10">
        <v>92.48</v>
      </c>
      <c r="E1499" s="9">
        <v>1048</v>
      </c>
      <c r="F1499" s="10">
        <v>96.75</v>
      </c>
      <c r="G1499" s="9">
        <v>1098</v>
      </c>
      <c r="H1499" s="10">
        <v>99.08</v>
      </c>
      <c r="I1499" s="9">
        <v>1048</v>
      </c>
      <c r="J1499" s="10">
        <v>99.31</v>
      </c>
      <c r="K1499" s="9">
        <v>1048</v>
      </c>
      <c r="L1499" s="10">
        <v>97.55</v>
      </c>
      <c r="M1499" s="9">
        <v>1374.5</v>
      </c>
      <c r="N1499" s="10">
        <v>98.77</v>
      </c>
      <c r="O1499" s="9"/>
      <c r="P1499" s="10"/>
    </row>
    <row r="1500" ht="15" spans="1:16">
      <c r="A1500" s="9">
        <v>995.5</v>
      </c>
      <c r="B1500" s="10">
        <v>81.04</v>
      </c>
      <c r="C1500" s="9">
        <v>916</v>
      </c>
      <c r="D1500" s="10">
        <v>92.62</v>
      </c>
      <c r="E1500" s="9">
        <v>1048.5</v>
      </c>
      <c r="F1500" s="10">
        <v>96.79</v>
      </c>
      <c r="G1500" s="9">
        <v>1098.5</v>
      </c>
      <c r="H1500" s="10">
        <v>99.11</v>
      </c>
      <c r="I1500" s="9">
        <v>1048.5</v>
      </c>
      <c r="J1500" s="10">
        <v>99.3</v>
      </c>
      <c r="K1500" s="9">
        <v>1048.5</v>
      </c>
      <c r="L1500" s="10">
        <v>97.53</v>
      </c>
      <c r="M1500" s="9">
        <v>1375</v>
      </c>
      <c r="N1500" s="10">
        <v>98.71</v>
      </c>
      <c r="O1500" s="9"/>
      <c r="P1500" s="10"/>
    </row>
    <row r="1501" ht="15" spans="1:16">
      <c r="A1501" s="9">
        <v>996</v>
      </c>
      <c r="B1501" s="10">
        <v>81.11</v>
      </c>
      <c r="C1501" s="9">
        <v>916.5</v>
      </c>
      <c r="D1501" s="10">
        <v>92.77</v>
      </c>
      <c r="E1501" s="9">
        <v>1049</v>
      </c>
      <c r="F1501" s="10">
        <v>96.68</v>
      </c>
      <c r="G1501" s="9">
        <v>1099</v>
      </c>
      <c r="H1501" s="10">
        <v>99.14</v>
      </c>
      <c r="I1501" s="9">
        <v>1049</v>
      </c>
      <c r="J1501" s="10">
        <v>99.29</v>
      </c>
      <c r="K1501" s="9">
        <v>1049</v>
      </c>
      <c r="L1501" s="10">
        <v>97.5</v>
      </c>
      <c r="M1501" s="9">
        <v>1375.5</v>
      </c>
      <c r="N1501" s="10">
        <v>98.67</v>
      </c>
      <c r="O1501" s="9"/>
      <c r="P1501" s="10"/>
    </row>
    <row r="1502" ht="15" spans="1:16">
      <c r="A1502" s="9">
        <v>996.5</v>
      </c>
      <c r="B1502" s="10">
        <v>80.9</v>
      </c>
      <c r="C1502" s="9">
        <v>917</v>
      </c>
      <c r="D1502" s="10">
        <v>92.94</v>
      </c>
      <c r="E1502" s="9">
        <v>1049.5</v>
      </c>
      <c r="F1502" s="10">
        <v>96.59</v>
      </c>
      <c r="G1502" s="9">
        <v>1099.5</v>
      </c>
      <c r="H1502" s="10">
        <v>99.13</v>
      </c>
      <c r="I1502" s="9">
        <v>1049.5</v>
      </c>
      <c r="J1502" s="10">
        <v>99.28</v>
      </c>
      <c r="K1502" s="9">
        <v>1049.5</v>
      </c>
      <c r="L1502" s="10">
        <v>97.55</v>
      </c>
      <c r="M1502" s="9">
        <v>1376</v>
      </c>
      <c r="N1502" s="10">
        <v>98.61</v>
      </c>
      <c r="O1502" s="9"/>
      <c r="P1502" s="10"/>
    </row>
    <row r="1503" ht="15" spans="1:16">
      <c r="A1503" s="9">
        <v>997</v>
      </c>
      <c r="B1503" s="10">
        <v>80.96</v>
      </c>
      <c r="C1503" s="9">
        <v>917.5</v>
      </c>
      <c r="D1503" s="10">
        <v>93.15</v>
      </c>
      <c r="E1503" s="9">
        <v>1050</v>
      </c>
      <c r="F1503" s="10">
        <v>96.47</v>
      </c>
      <c r="G1503" s="9">
        <v>1100</v>
      </c>
      <c r="H1503" s="10">
        <v>99.13</v>
      </c>
      <c r="I1503" s="9">
        <v>1050</v>
      </c>
      <c r="J1503" s="10">
        <v>99.28</v>
      </c>
      <c r="K1503" s="9">
        <v>1050</v>
      </c>
      <c r="L1503" s="10">
        <v>97.6</v>
      </c>
      <c r="M1503" s="9">
        <v>1376.5</v>
      </c>
      <c r="N1503" s="10">
        <v>98.58</v>
      </c>
      <c r="O1503" s="9"/>
      <c r="P1503" s="10"/>
    </row>
    <row r="1504" ht="15" spans="1:16">
      <c r="A1504" s="9">
        <v>997.5</v>
      </c>
      <c r="B1504" s="10">
        <v>80.78</v>
      </c>
      <c r="C1504" s="9">
        <v>918</v>
      </c>
      <c r="D1504" s="10">
        <v>93.37</v>
      </c>
      <c r="E1504" s="9">
        <v>1050.5</v>
      </c>
      <c r="F1504" s="10">
        <v>96.28</v>
      </c>
      <c r="G1504" s="9"/>
      <c r="H1504" s="10"/>
      <c r="I1504" s="9">
        <v>1050.5</v>
      </c>
      <c r="J1504" s="10">
        <v>99.28</v>
      </c>
      <c r="K1504" s="9">
        <v>1050.5</v>
      </c>
      <c r="L1504" s="10">
        <v>97.67</v>
      </c>
      <c r="M1504" s="9">
        <v>1377</v>
      </c>
      <c r="N1504" s="10">
        <v>98.52</v>
      </c>
      <c r="O1504" s="9"/>
      <c r="P1504" s="10"/>
    </row>
    <row r="1505" ht="15" spans="1:16">
      <c r="A1505" s="9">
        <v>998</v>
      </c>
      <c r="B1505" s="10">
        <v>80.7</v>
      </c>
      <c r="C1505" s="9">
        <v>918.5</v>
      </c>
      <c r="D1505" s="10">
        <v>93.61</v>
      </c>
      <c r="E1505" s="9">
        <v>1051</v>
      </c>
      <c r="F1505" s="10">
        <v>95.95</v>
      </c>
      <c r="G1505" s="9"/>
      <c r="H1505" s="10"/>
      <c r="I1505" s="9">
        <v>1051</v>
      </c>
      <c r="J1505" s="10">
        <v>99.28</v>
      </c>
      <c r="K1505" s="9">
        <v>1051</v>
      </c>
      <c r="L1505" s="10">
        <v>97.74</v>
      </c>
      <c r="M1505" s="9">
        <v>1377.5</v>
      </c>
      <c r="N1505" s="10">
        <v>98.47</v>
      </c>
      <c r="O1505" s="9"/>
      <c r="P1505" s="10"/>
    </row>
    <row r="1506" ht="15" spans="1:16">
      <c r="A1506" s="9">
        <v>998.5</v>
      </c>
      <c r="B1506" s="10">
        <v>80.66</v>
      </c>
      <c r="C1506" s="9">
        <v>919</v>
      </c>
      <c r="D1506" s="10">
        <v>93.82</v>
      </c>
      <c r="E1506" s="9">
        <v>1051.5</v>
      </c>
      <c r="F1506" s="10">
        <v>95.78</v>
      </c>
      <c r="G1506" s="9"/>
      <c r="H1506" s="10"/>
      <c r="I1506" s="9">
        <v>1051.5</v>
      </c>
      <c r="J1506" s="10">
        <v>99.3</v>
      </c>
      <c r="K1506" s="9">
        <v>1051.5</v>
      </c>
      <c r="L1506" s="10">
        <v>97.87</v>
      </c>
      <c r="M1506" s="9">
        <v>1378</v>
      </c>
      <c r="N1506" s="10">
        <v>98.44</v>
      </c>
      <c r="O1506" s="9"/>
      <c r="P1506" s="10"/>
    </row>
    <row r="1507" ht="15" spans="1:16">
      <c r="A1507" s="9">
        <v>999</v>
      </c>
      <c r="B1507" s="10">
        <v>80.68</v>
      </c>
      <c r="C1507" s="9">
        <v>919.5</v>
      </c>
      <c r="D1507" s="10">
        <v>94.06</v>
      </c>
      <c r="E1507" s="9">
        <v>1052</v>
      </c>
      <c r="F1507" s="10">
        <v>95.46</v>
      </c>
      <c r="G1507" s="9"/>
      <c r="H1507" s="10"/>
      <c r="I1507" s="9">
        <v>1052</v>
      </c>
      <c r="J1507" s="10">
        <v>99.33</v>
      </c>
      <c r="K1507" s="9">
        <v>1052</v>
      </c>
      <c r="L1507" s="10">
        <v>98.01</v>
      </c>
      <c r="M1507" s="9">
        <v>1378.5</v>
      </c>
      <c r="N1507" s="10">
        <v>98.38</v>
      </c>
      <c r="O1507" s="9"/>
      <c r="P1507" s="10"/>
    </row>
    <row r="1508" ht="15" spans="1:16">
      <c r="A1508" s="9">
        <v>999.5</v>
      </c>
      <c r="B1508" s="10">
        <v>80.59</v>
      </c>
      <c r="C1508" s="9">
        <v>920</v>
      </c>
      <c r="D1508" s="10">
        <v>94.3</v>
      </c>
      <c r="E1508" s="9">
        <v>1052.5</v>
      </c>
      <c r="F1508" s="10">
        <v>95.22</v>
      </c>
      <c r="G1508" s="9"/>
      <c r="H1508" s="10"/>
      <c r="I1508" s="9">
        <v>1052.5</v>
      </c>
      <c r="J1508" s="10">
        <v>99.33</v>
      </c>
      <c r="K1508" s="9">
        <v>1052.5</v>
      </c>
      <c r="L1508" s="10">
        <v>98.16</v>
      </c>
      <c r="M1508" s="9">
        <v>1379</v>
      </c>
      <c r="N1508" s="10">
        <v>98.32</v>
      </c>
      <c r="O1508" s="9"/>
      <c r="P1508" s="10"/>
    </row>
    <row r="1509" ht="15" spans="1:16">
      <c r="A1509" s="9">
        <v>1000</v>
      </c>
      <c r="B1509" s="10">
        <v>80.58</v>
      </c>
      <c r="C1509" s="9">
        <v>920.5</v>
      </c>
      <c r="D1509" s="10">
        <v>94.52</v>
      </c>
      <c r="E1509" s="9">
        <v>1053</v>
      </c>
      <c r="F1509" s="10">
        <v>94.92</v>
      </c>
      <c r="G1509" s="9"/>
      <c r="H1509" s="10"/>
      <c r="I1509" s="9">
        <v>1053</v>
      </c>
      <c r="J1509" s="10">
        <v>99.34</v>
      </c>
      <c r="K1509" s="9">
        <v>1053</v>
      </c>
      <c r="L1509" s="10">
        <v>98.32</v>
      </c>
      <c r="M1509" s="9">
        <v>1379.5</v>
      </c>
      <c r="N1509" s="10">
        <v>98.3</v>
      </c>
      <c r="O1509" s="9"/>
      <c r="P1509" s="10"/>
    </row>
    <row r="1510" ht="15" spans="1:16">
      <c r="A1510" s="9">
        <v>1000.5</v>
      </c>
      <c r="B1510" s="10">
        <v>80.54</v>
      </c>
      <c r="C1510" s="9">
        <v>921</v>
      </c>
      <c r="D1510" s="10">
        <v>94.73</v>
      </c>
      <c r="E1510" s="9">
        <v>1053.5</v>
      </c>
      <c r="F1510" s="10">
        <v>94.69</v>
      </c>
      <c r="G1510" s="9"/>
      <c r="H1510" s="10"/>
      <c r="I1510" s="9">
        <v>1053.5</v>
      </c>
      <c r="J1510" s="10">
        <v>99.34</v>
      </c>
      <c r="K1510" s="9">
        <v>1053.5</v>
      </c>
      <c r="L1510" s="10">
        <v>98.49</v>
      </c>
      <c r="M1510" s="9">
        <v>1380</v>
      </c>
      <c r="N1510" s="10">
        <v>98.29</v>
      </c>
      <c r="O1510" s="9"/>
      <c r="P1510" s="10"/>
    </row>
    <row r="1511" ht="15" spans="1:16">
      <c r="A1511" s="9">
        <v>1001</v>
      </c>
      <c r="B1511" s="10">
        <v>80.49</v>
      </c>
      <c r="C1511" s="9">
        <v>921.5</v>
      </c>
      <c r="D1511" s="10">
        <v>94.94</v>
      </c>
      <c r="E1511" s="9">
        <v>1054</v>
      </c>
      <c r="F1511" s="10">
        <v>94.42</v>
      </c>
      <c r="G1511" s="9"/>
      <c r="H1511" s="10"/>
      <c r="I1511" s="9">
        <v>1054</v>
      </c>
      <c r="J1511" s="10">
        <v>99.34</v>
      </c>
      <c r="K1511" s="9">
        <v>1054</v>
      </c>
      <c r="L1511" s="10">
        <v>98.65</v>
      </c>
      <c r="M1511" s="9">
        <v>1380.5</v>
      </c>
      <c r="N1511" s="10">
        <v>98.22</v>
      </c>
      <c r="O1511" s="9"/>
      <c r="P1511" s="10"/>
    </row>
    <row r="1512" ht="15" spans="1:16">
      <c r="A1512" s="9">
        <v>1001.5</v>
      </c>
      <c r="B1512" s="10">
        <v>80.35</v>
      </c>
      <c r="C1512" s="9">
        <v>922</v>
      </c>
      <c r="D1512" s="10">
        <v>95.11</v>
      </c>
      <c r="E1512" s="9">
        <v>1054.5</v>
      </c>
      <c r="F1512" s="10">
        <v>94.11</v>
      </c>
      <c r="G1512" s="9"/>
      <c r="H1512" s="10"/>
      <c r="I1512" s="9">
        <v>1054.5</v>
      </c>
      <c r="J1512" s="10">
        <v>99.33</v>
      </c>
      <c r="K1512" s="9">
        <v>1054.5</v>
      </c>
      <c r="L1512" s="10">
        <v>98.8</v>
      </c>
      <c r="M1512" s="9">
        <v>1381</v>
      </c>
      <c r="N1512" s="10">
        <v>98.18</v>
      </c>
      <c r="O1512" s="9"/>
      <c r="P1512" s="10"/>
    </row>
    <row r="1513" ht="15" spans="1:16">
      <c r="A1513" s="9">
        <v>1002</v>
      </c>
      <c r="B1513" s="10">
        <v>80.38</v>
      </c>
      <c r="C1513" s="9">
        <v>922.5</v>
      </c>
      <c r="D1513" s="10">
        <v>95.25</v>
      </c>
      <c r="E1513" s="9">
        <v>1055</v>
      </c>
      <c r="F1513" s="10">
        <v>93.79</v>
      </c>
      <c r="G1513" s="9"/>
      <c r="H1513" s="10"/>
      <c r="I1513" s="9">
        <v>1055</v>
      </c>
      <c r="J1513" s="10">
        <v>99.33</v>
      </c>
      <c r="K1513" s="9">
        <v>1055</v>
      </c>
      <c r="L1513" s="10">
        <v>98.94</v>
      </c>
      <c r="M1513" s="9">
        <v>1381.5</v>
      </c>
      <c r="N1513" s="10">
        <v>98.17</v>
      </c>
      <c r="O1513" s="9"/>
      <c r="P1513" s="10"/>
    </row>
    <row r="1514" ht="15" spans="1:16">
      <c r="A1514" s="9">
        <v>1002.5</v>
      </c>
      <c r="B1514" s="10">
        <v>80.32</v>
      </c>
      <c r="C1514" s="9">
        <v>923</v>
      </c>
      <c r="D1514" s="10">
        <v>95.38</v>
      </c>
      <c r="E1514" s="9">
        <v>1055.5</v>
      </c>
      <c r="F1514" s="10">
        <v>93.6</v>
      </c>
      <c r="G1514" s="9"/>
      <c r="H1514" s="10"/>
      <c r="I1514" s="9">
        <v>1055.5</v>
      </c>
      <c r="J1514" s="10">
        <v>99.34</v>
      </c>
      <c r="K1514" s="9">
        <v>1055.5</v>
      </c>
      <c r="L1514" s="10">
        <v>99.05</v>
      </c>
      <c r="M1514" s="9">
        <v>1382</v>
      </c>
      <c r="N1514" s="10">
        <v>98.2</v>
      </c>
      <c r="O1514" s="9"/>
      <c r="P1514" s="10"/>
    </row>
    <row r="1515" ht="15" spans="1:16">
      <c r="A1515" s="9">
        <v>1003</v>
      </c>
      <c r="B1515" s="10">
        <v>80.31</v>
      </c>
      <c r="C1515" s="9">
        <v>923.5</v>
      </c>
      <c r="D1515" s="10">
        <v>95.47</v>
      </c>
      <c r="E1515" s="9">
        <v>1056</v>
      </c>
      <c r="F1515" s="10">
        <v>93.36</v>
      </c>
      <c r="G1515" s="9"/>
      <c r="H1515" s="10"/>
      <c r="I1515" s="9">
        <v>1056</v>
      </c>
      <c r="J1515" s="10">
        <v>99.35</v>
      </c>
      <c r="K1515" s="9">
        <v>1056</v>
      </c>
      <c r="L1515" s="10">
        <v>99.16</v>
      </c>
      <c r="M1515" s="9">
        <v>1382.5</v>
      </c>
      <c r="N1515" s="10">
        <v>98.14</v>
      </c>
      <c r="O1515" s="9"/>
      <c r="P1515" s="10"/>
    </row>
    <row r="1516" ht="15" spans="1:16">
      <c r="A1516" s="9">
        <v>1003.5</v>
      </c>
      <c r="B1516" s="10">
        <v>80.29</v>
      </c>
      <c r="C1516" s="9">
        <v>924</v>
      </c>
      <c r="D1516" s="10">
        <v>95.52</v>
      </c>
      <c r="E1516" s="9">
        <v>1056.5</v>
      </c>
      <c r="F1516" s="10">
        <v>93.01</v>
      </c>
      <c r="G1516" s="9"/>
      <c r="H1516" s="10"/>
      <c r="I1516" s="9">
        <v>1056.5</v>
      </c>
      <c r="J1516" s="10">
        <v>99.36</v>
      </c>
      <c r="K1516" s="9">
        <v>1056.5</v>
      </c>
      <c r="L1516" s="10">
        <v>99.21</v>
      </c>
      <c r="M1516" s="9">
        <v>1383</v>
      </c>
      <c r="N1516" s="10">
        <v>98.11</v>
      </c>
      <c r="O1516" s="9"/>
      <c r="P1516" s="10"/>
    </row>
    <row r="1517" ht="15" spans="1:16">
      <c r="A1517" s="9">
        <v>1004</v>
      </c>
      <c r="B1517" s="10">
        <v>80.12</v>
      </c>
      <c r="C1517" s="9">
        <v>924.5</v>
      </c>
      <c r="D1517" s="10">
        <v>95.54</v>
      </c>
      <c r="E1517" s="9">
        <v>1057</v>
      </c>
      <c r="F1517" s="10">
        <v>92.84</v>
      </c>
      <c r="G1517" s="9"/>
      <c r="H1517" s="10"/>
      <c r="I1517" s="9">
        <v>1057</v>
      </c>
      <c r="J1517" s="10">
        <v>99.37</v>
      </c>
      <c r="K1517" s="9">
        <v>1057</v>
      </c>
      <c r="L1517" s="10">
        <v>99.26</v>
      </c>
      <c r="M1517" s="9">
        <v>1383.5</v>
      </c>
      <c r="N1517" s="10">
        <v>98.1</v>
      </c>
      <c r="O1517" s="9"/>
      <c r="P1517" s="10"/>
    </row>
    <row r="1518" ht="15" spans="1:16">
      <c r="A1518" s="9">
        <v>1004.5</v>
      </c>
      <c r="B1518" s="10">
        <v>80.13</v>
      </c>
      <c r="C1518" s="9">
        <v>925</v>
      </c>
      <c r="D1518" s="10">
        <v>95.52</v>
      </c>
      <c r="E1518" s="9">
        <v>1057.5</v>
      </c>
      <c r="F1518" s="10">
        <v>92.78</v>
      </c>
      <c r="G1518" s="9"/>
      <c r="H1518" s="10"/>
      <c r="I1518" s="9">
        <v>1057.5</v>
      </c>
      <c r="J1518" s="10">
        <v>99.38</v>
      </c>
      <c r="K1518" s="9">
        <v>1057.5</v>
      </c>
      <c r="L1518" s="10">
        <v>99.23</v>
      </c>
      <c r="M1518" s="9">
        <v>1384</v>
      </c>
      <c r="N1518" s="10">
        <v>98.08</v>
      </c>
      <c r="O1518" s="9"/>
      <c r="P1518" s="10"/>
    </row>
    <row r="1519" ht="15" spans="1:16">
      <c r="A1519" s="9">
        <v>1005</v>
      </c>
      <c r="B1519" s="10">
        <v>80.1</v>
      </c>
      <c r="C1519" s="9">
        <v>925.5</v>
      </c>
      <c r="D1519" s="10">
        <v>95.46</v>
      </c>
      <c r="E1519" s="9">
        <v>1058</v>
      </c>
      <c r="F1519" s="10">
        <v>92.62</v>
      </c>
      <c r="G1519" s="9"/>
      <c r="H1519" s="10"/>
      <c r="I1519" s="9">
        <v>1058</v>
      </c>
      <c r="J1519" s="10">
        <v>99.39</v>
      </c>
      <c r="K1519" s="9">
        <v>1058</v>
      </c>
      <c r="L1519" s="10">
        <v>99.2</v>
      </c>
      <c r="M1519" s="9">
        <v>1384.5</v>
      </c>
      <c r="N1519" s="10">
        <v>98.09</v>
      </c>
      <c r="O1519" s="9"/>
      <c r="P1519" s="10"/>
    </row>
    <row r="1520" ht="15" spans="1:16">
      <c r="A1520" s="9">
        <v>1005.5</v>
      </c>
      <c r="B1520" s="10">
        <v>80.2</v>
      </c>
      <c r="C1520" s="9">
        <v>926</v>
      </c>
      <c r="D1520" s="10">
        <v>95.37</v>
      </c>
      <c r="E1520" s="9">
        <v>1058.5</v>
      </c>
      <c r="F1520" s="10">
        <v>92.37</v>
      </c>
      <c r="G1520" s="9"/>
      <c r="H1520" s="10"/>
      <c r="I1520" s="9">
        <v>1058.5</v>
      </c>
      <c r="J1520" s="10">
        <v>99.37</v>
      </c>
      <c r="K1520" s="9">
        <v>1058.5</v>
      </c>
      <c r="L1520" s="10">
        <v>99.11</v>
      </c>
      <c r="M1520" s="9">
        <v>1385</v>
      </c>
      <c r="N1520" s="10">
        <v>98.07</v>
      </c>
      <c r="O1520" s="9"/>
      <c r="P1520" s="10"/>
    </row>
    <row r="1521" ht="15" spans="1:16">
      <c r="A1521" s="9">
        <v>1006</v>
      </c>
      <c r="B1521" s="10">
        <v>80.11</v>
      </c>
      <c r="C1521" s="9">
        <v>926.5</v>
      </c>
      <c r="D1521" s="10">
        <v>95.26</v>
      </c>
      <c r="E1521" s="9">
        <v>1059</v>
      </c>
      <c r="F1521" s="10">
        <v>92.23</v>
      </c>
      <c r="G1521" s="9"/>
      <c r="H1521" s="10"/>
      <c r="I1521" s="9">
        <v>1059</v>
      </c>
      <c r="J1521" s="10">
        <v>99.35</v>
      </c>
      <c r="K1521" s="9">
        <v>1059</v>
      </c>
      <c r="L1521" s="10">
        <v>99.03</v>
      </c>
      <c r="M1521" s="9">
        <v>1385.5</v>
      </c>
      <c r="N1521" s="10">
        <v>98.08</v>
      </c>
      <c r="O1521" s="9"/>
      <c r="P1521" s="10"/>
    </row>
    <row r="1522" ht="15" spans="1:16">
      <c r="A1522" s="9">
        <v>1006.5</v>
      </c>
      <c r="B1522" s="10">
        <v>80.25</v>
      </c>
      <c r="C1522" s="9">
        <v>927</v>
      </c>
      <c r="D1522" s="10">
        <v>95.11</v>
      </c>
      <c r="E1522" s="9">
        <v>1059.5</v>
      </c>
      <c r="F1522" s="10">
        <v>92.21</v>
      </c>
      <c r="G1522" s="9"/>
      <c r="H1522" s="10"/>
      <c r="I1522" s="9">
        <v>1059.5</v>
      </c>
      <c r="J1522" s="10">
        <v>99.38</v>
      </c>
      <c r="K1522" s="9">
        <v>1059.5</v>
      </c>
      <c r="L1522" s="10">
        <v>98.86</v>
      </c>
      <c r="M1522" s="9">
        <v>1386</v>
      </c>
      <c r="N1522" s="10">
        <v>98.07</v>
      </c>
      <c r="O1522" s="9"/>
      <c r="P1522" s="10"/>
    </row>
    <row r="1523" ht="15" spans="1:16">
      <c r="A1523" s="9">
        <v>1007</v>
      </c>
      <c r="B1523" s="10">
        <v>80.07</v>
      </c>
      <c r="C1523" s="9">
        <v>927.5</v>
      </c>
      <c r="D1523" s="10">
        <v>94.93</v>
      </c>
      <c r="E1523" s="9">
        <v>1060</v>
      </c>
      <c r="F1523" s="10">
        <v>92.13</v>
      </c>
      <c r="G1523" s="9"/>
      <c r="H1523" s="10"/>
      <c r="I1523" s="9">
        <v>1060</v>
      </c>
      <c r="J1523" s="10">
        <v>99.4</v>
      </c>
      <c r="K1523" s="9">
        <v>1060</v>
      </c>
      <c r="L1523" s="10">
        <v>98.69</v>
      </c>
      <c r="M1523" s="9">
        <v>1386.5</v>
      </c>
      <c r="N1523" s="10">
        <v>98.07</v>
      </c>
      <c r="O1523" s="9"/>
      <c r="P1523" s="10"/>
    </row>
    <row r="1524" ht="15" spans="1:16">
      <c r="A1524" s="9">
        <v>1007.5</v>
      </c>
      <c r="B1524" s="10">
        <v>80.19</v>
      </c>
      <c r="C1524" s="9">
        <v>928</v>
      </c>
      <c r="D1524" s="10">
        <v>94.73</v>
      </c>
      <c r="E1524" s="9">
        <v>1060.5</v>
      </c>
      <c r="F1524" s="10">
        <v>92.03</v>
      </c>
      <c r="G1524" s="9"/>
      <c r="H1524" s="10"/>
      <c r="I1524" s="9">
        <v>1060.5</v>
      </c>
      <c r="J1524" s="10">
        <v>99.39</v>
      </c>
      <c r="K1524" s="9">
        <v>1060.5</v>
      </c>
      <c r="L1524" s="10">
        <v>98.48</v>
      </c>
      <c r="M1524" s="9">
        <v>1387</v>
      </c>
      <c r="N1524" s="10">
        <v>98.08</v>
      </c>
      <c r="O1524" s="9"/>
      <c r="P1524" s="10"/>
    </row>
    <row r="1525" ht="15" spans="1:16">
      <c r="A1525" s="9">
        <v>1008</v>
      </c>
      <c r="B1525" s="10">
        <v>80.12</v>
      </c>
      <c r="C1525" s="9">
        <v>928.5</v>
      </c>
      <c r="D1525" s="10">
        <v>94.52</v>
      </c>
      <c r="E1525" s="9">
        <v>1061</v>
      </c>
      <c r="F1525" s="10">
        <v>91.92</v>
      </c>
      <c r="G1525" s="9"/>
      <c r="H1525" s="10"/>
      <c r="I1525" s="9">
        <v>1061</v>
      </c>
      <c r="J1525" s="10">
        <v>99.37</v>
      </c>
      <c r="K1525" s="9">
        <v>1061</v>
      </c>
      <c r="L1525" s="10">
        <v>98.28</v>
      </c>
      <c r="M1525" s="9">
        <v>1387.5</v>
      </c>
      <c r="N1525" s="10">
        <v>98.09</v>
      </c>
      <c r="O1525" s="9"/>
      <c r="P1525" s="10"/>
    </row>
    <row r="1526" ht="15" spans="1:16">
      <c r="A1526" s="9">
        <v>1008.5</v>
      </c>
      <c r="B1526" s="10">
        <v>80.12</v>
      </c>
      <c r="C1526" s="9">
        <v>929</v>
      </c>
      <c r="D1526" s="10">
        <v>94.3</v>
      </c>
      <c r="E1526" s="9">
        <v>1061.5</v>
      </c>
      <c r="F1526" s="10">
        <v>92.03</v>
      </c>
      <c r="G1526" s="9"/>
      <c r="H1526" s="10"/>
      <c r="I1526" s="9">
        <v>1061.5</v>
      </c>
      <c r="J1526" s="10">
        <v>99.37</v>
      </c>
      <c r="K1526" s="9">
        <v>1061.5</v>
      </c>
      <c r="L1526" s="10">
        <v>98.05</v>
      </c>
      <c r="M1526" s="9">
        <v>1388</v>
      </c>
      <c r="N1526" s="10">
        <v>98.08</v>
      </c>
      <c r="O1526" s="9"/>
      <c r="P1526" s="10"/>
    </row>
    <row r="1527" ht="15" spans="1:16">
      <c r="A1527" s="9">
        <v>1009</v>
      </c>
      <c r="B1527" s="10">
        <v>80.24</v>
      </c>
      <c r="C1527" s="9">
        <v>929.5</v>
      </c>
      <c r="D1527" s="10">
        <v>94.06</v>
      </c>
      <c r="E1527" s="9">
        <v>1062</v>
      </c>
      <c r="F1527" s="10">
        <v>92.15</v>
      </c>
      <c r="G1527" s="9"/>
      <c r="H1527" s="10"/>
      <c r="I1527" s="9">
        <v>1062</v>
      </c>
      <c r="J1527" s="10">
        <v>99.36</v>
      </c>
      <c r="K1527" s="9">
        <v>1062</v>
      </c>
      <c r="L1527" s="10">
        <v>97.83</v>
      </c>
      <c r="M1527" s="9">
        <v>1388.5</v>
      </c>
      <c r="N1527" s="10">
        <v>98.09</v>
      </c>
      <c r="O1527" s="9"/>
      <c r="P1527" s="10"/>
    </row>
    <row r="1528" ht="15" spans="1:16">
      <c r="A1528" s="9">
        <v>1009.5</v>
      </c>
      <c r="B1528" s="10">
        <v>80.14</v>
      </c>
      <c r="C1528" s="9">
        <v>930</v>
      </c>
      <c r="D1528" s="10">
        <v>93.82</v>
      </c>
      <c r="E1528" s="9">
        <v>1062.5</v>
      </c>
      <c r="F1528" s="10">
        <v>92.16</v>
      </c>
      <c r="G1528" s="9"/>
      <c r="H1528" s="10"/>
      <c r="I1528" s="9">
        <v>1062.5</v>
      </c>
      <c r="J1528" s="10">
        <v>99.35</v>
      </c>
      <c r="K1528" s="9">
        <v>1062.5</v>
      </c>
      <c r="L1528" s="10">
        <v>97.6</v>
      </c>
      <c r="M1528" s="9">
        <v>1389</v>
      </c>
      <c r="N1528" s="10">
        <v>98.11</v>
      </c>
      <c r="O1528" s="9"/>
      <c r="P1528" s="10"/>
    </row>
    <row r="1529" ht="15" spans="1:16">
      <c r="A1529" s="9">
        <v>1010</v>
      </c>
      <c r="B1529" s="10">
        <v>80.2</v>
      </c>
      <c r="C1529" s="9">
        <v>930.5</v>
      </c>
      <c r="D1529" s="10">
        <v>93.57</v>
      </c>
      <c r="E1529" s="9">
        <v>1063</v>
      </c>
      <c r="F1529" s="10">
        <v>92.34</v>
      </c>
      <c r="G1529" s="9"/>
      <c r="H1529" s="10"/>
      <c r="I1529" s="9">
        <v>1063</v>
      </c>
      <c r="J1529" s="10">
        <v>99.34</v>
      </c>
      <c r="K1529" s="9">
        <v>1063</v>
      </c>
      <c r="L1529" s="10">
        <v>97.37</v>
      </c>
      <c r="M1529" s="9">
        <v>1389.5</v>
      </c>
      <c r="N1529" s="10">
        <v>98.12</v>
      </c>
      <c r="O1529" s="9"/>
      <c r="P1529" s="10"/>
    </row>
    <row r="1530" ht="15" spans="1:16">
      <c r="A1530" s="9">
        <v>1010.5</v>
      </c>
      <c r="B1530" s="10">
        <v>80.18</v>
      </c>
      <c r="C1530" s="9">
        <v>931</v>
      </c>
      <c r="D1530" s="10">
        <v>93.33</v>
      </c>
      <c r="E1530" s="9">
        <v>1063.5</v>
      </c>
      <c r="F1530" s="10">
        <v>92.39</v>
      </c>
      <c r="G1530" s="9"/>
      <c r="H1530" s="10"/>
      <c r="I1530" s="9">
        <v>1063.5</v>
      </c>
      <c r="J1530" s="10">
        <v>99.33</v>
      </c>
      <c r="K1530" s="9">
        <v>1063.5</v>
      </c>
      <c r="L1530" s="10">
        <v>97.17</v>
      </c>
      <c r="M1530" s="9">
        <v>1390</v>
      </c>
      <c r="N1530" s="10">
        <v>98.13</v>
      </c>
      <c r="O1530" s="9"/>
      <c r="P1530" s="10"/>
    </row>
    <row r="1531" ht="15" spans="1:16">
      <c r="A1531" s="9">
        <v>1011</v>
      </c>
      <c r="B1531" s="10">
        <v>80.3</v>
      </c>
      <c r="C1531" s="9">
        <v>931.5</v>
      </c>
      <c r="D1531" s="10">
        <v>93.11</v>
      </c>
      <c r="E1531" s="9">
        <v>1064</v>
      </c>
      <c r="F1531" s="10">
        <v>92.59</v>
      </c>
      <c r="G1531" s="9"/>
      <c r="H1531" s="10"/>
      <c r="I1531" s="9">
        <v>1064</v>
      </c>
      <c r="J1531" s="10">
        <v>99.32</v>
      </c>
      <c r="K1531" s="9">
        <v>1064</v>
      </c>
      <c r="L1531" s="10">
        <v>96.97</v>
      </c>
      <c r="M1531" s="9">
        <v>1390.5</v>
      </c>
      <c r="N1531" s="10">
        <v>98.14</v>
      </c>
      <c r="O1531" s="9"/>
      <c r="P1531" s="10"/>
    </row>
    <row r="1532" ht="15" spans="1:16">
      <c r="A1532" s="9">
        <v>1011.5</v>
      </c>
      <c r="B1532" s="10">
        <v>80.22</v>
      </c>
      <c r="C1532" s="9">
        <v>932</v>
      </c>
      <c r="D1532" s="10">
        <v>92.9</v>
      </c>
      <c r="E1532" s="9">
        <v>1064.5</v>
      </c>
      <c r="F1532" s="10">
        <v>92.85</v>
      </c>
      <c r="G1532" s="9"/>
      <c r="H1532" s="10"/>
      <c r="I1532" s="9">
        <v>1064.5</v>
      </c>
      <c r="J1532" s="10">
        <v>99.31</v>
      </c>
      <c r="K1532" s="9">
        <v>1064.5</v>
      </c>
      <c r="L1532" s="10">
        <v>96.83</v>
      </c>
      <c r="M1532" s="9">
        <v>1391</v>
      </c>
      <c r="N1532" s="10">
        <v>98.15</v>
      </c>
      <c r="O1532" s="9"/>
      <c r="P1532" s="10"/>
    </row>
    <row r="1533" ht="15" spans="1:16">
      <c r="A1533" s="9">
        <v>1012</v>
      </c>
      <c r="B1533" s="10">
        <v>80.23</v>
      </c>
      <c r="C1533" s="9">
        <v>932.5</v>
      </c>
      <c r="D1533" s="10">
        <v>92.7</v>
      </c>
      <c r="E1533" s="9">
        <v>1065</v>
      </c>
      <c r="F1533" s="10">
        <v>93</v>
      </c>
      <c r="G1533" s="9"/>
      <c r="H1533" s="10"/>
      <c r="I1533" s="9">
        <v>1065</v>
      </c>
      <c r="J1533" s="10">
        <v>99.31</v>
      </c>
      <c r="K1533" s="9">
        <v>1065</v>
      </c>
      <c r="L1533" s="10">
        <v>96.69</v>
      </c>
      <c r="M1533" s="9">
        <v>1391.5</v>
      </c>
      <c r="N1533" s="10">
        <v>98.17</v>
      </c>
      <c r="O1533" s="9"/>
      <c r="P1533" s="10"/>
    </row>
    <row r="1534" ht="15" spans="1:16">
      <c r="A1534" s="9">
        <v>1012.5</v>
      </c>
      <c r="B1534" s="10">
        <v>80.32</v>
      </c>
      <c r="C1534" s="9">
        <v>933</v>
      </c>
      <c r="D1534" s="10">
        <v>92.54</v>
      </c>
      <c r="E1534" s="9">
        <v>1065.5</v>
      </c>
      <c r="F1534" s="10">
        <v>93.3</v>
      </c>
      <c r="G1534" s="9"/>
      <c r="H1534" s="10"/>
      <c r="I1534" s="9">
        <v>1065.5</v>
      </c>
      <c r="J1534" s="10">
        <v>99.31</v>
      </c>
      <c r="K1534" s="9">
        <v>1065.5</v>
      </c>
      <c r="L1534" s="10">
        <v>96.63</v>
      </c>
      <c r="M1534" s="9">
        <v>1392</v>
      </c>
      <c r="N1534" s="10">
        <v>98.19</v>
      </c>
      <c r="O1534" s="9"/>
      <c r="P1534" s="10"/>
    </row>
    <row r="1535" ht="15" spans="1:16">
      <c r="A1535" s="9">
        <v>1013</v>
      </c>
      <c r="B1535" s="10">
        <v>80.3</v>
      </c>
      <c r="C1535" s="9">
        <v>933.5</v>
      </c>
      <c r="D1535" s="10">
        <v>92.39</v>
      </c>
      <c r="E1535" s="9">
        <v>1066</v>
      </c>
      <c r="F1535" s="10">
        <v>93.64</v>
      </c>
      <c r="G1535" s="9"/>
      <c r="H1535" s="10"/>
      <c r="I1535" s="9">
        <v>1066</v>
      </c>
      <c r="J1535" s="10">
        <v>99.31</v>
      </c>
      <c r="K1535" s="9">
        <v>1066</v>
      </c>
      <c r="L1535" s="10">
        <v>96.56</v>
      </c>
      <c r="M1535" s="9">
        <v>1392.5</v>
      </c>
      <c r="N1535" s="10">
        <v>98.17</v>
      </c>
      <c r="O1535" s="9"/>
      <c r="P1535" s="10"/>
    </row>
    <row r="1536" ht="15" spans="1:16">
      <c r="A1536" s="9">
        <v>1013.5</v>
      </c>
      <c r="B1536" s="10">
        <v>80.35</v>
      </c>
      <c r="C1536" s="9">
        <v>934</v>
      </c>
      <c r="D1536" s="10">
        <v>92.27</v>
      </c>
      <c r="E1536" s="9">
        <v>1066.5</v>
      </c>
      <c r="F1536" s="10">
        <v>93.74</v>
      </c>
      <c r="G1536" s="9"/>
      <c r="H1536" s="10"/>
      <c r="I1536" s="9">
        <v>1066.5</v>
      </c>
      <c r="J1536" s="10">
        <v>99.28</v>
      </c>
      <c r="K1536" s="9">
        <v>1066.5</v>
      </c>
      <c r="L1536" s="10">
        <v>96.56</v>
      </c>
      <c r="M1536" s="9">
        <v>1393</v>
      </c>
      <c r="N1536" s="10">
        <v>98.22</v>
      </c>
      <c r="O1536" s="9"/>
      <c r="P1536" s="10"/>
    </row>
    <row r="1537" ht="15" spans="1:16">
      <c r="A1537" s="9">
        <v>1014</v>
      </c>
      <c r="B1537" s="10">
        <v>80.29</v>
      </c>
      <c r="C1537" s="9">
        <v>934.5</v>
      </c>
      <c r="D1537" s="10">
        <v>92.18</v>
      </c>
      <c r="E1537" s="9">
        <v>1067</v>
      </c>
      <c r="F1537" s="10">
        <v>94.13</v>
      </c>
      <c r="G1537" s="9"/>
      <c r="H1537" s="10"/>
      <c r="I1537" s="9">
        <v>1067</v>
      </c>
      <c r="J1537" s="10">
        <v>99.26</v>
      </c>
      <c r="K1537" s="9">
        <v>1067</v>
      </c>
      <c r="L1537" s="10">
        <v>96.57</v>
      </c>
      <c r="M1537" s="9">
        <v>1393.5</v>
      </c>
      <c r="N1537" s="10">
        <v>98.24</v>
      </c>
      <c r="O1537" s="9"/>
      <c r="P1537" s="10"/>
    </row>
    <row r="1538" ht="15" spans="1:16">
      <c r="A1538" s="9">
        <v>1014.5</v>
      </c>
      <c r="B1538" s="10">
        <v>80.33</v>
      </c>
      <c r="C1538" s="9">
        <v>935</v>
      </c>
      <c r="D1538" s="10">
        <v>92.13</v>
      </c>
      <c r="E1538" s="9">
        <v>1067.5</v>
      </c>
      <c r="F1538" s="10">
        <v>94.39</v>
      </c>
      <c r="G1538" s="9"/>
      <c r="H1538" s="10"/>
      <c r="I1538" s="9">
        <v>1067.5</v>
      </c>
      <c r="J1538" s="10">
        <v>99.25</v>
      </c>
      <c r="K1538" s="9">
        <v>1067.5</v>
      </c>
      <c r="L1538" s="10">
        <v>96.67</v>
      </c>
      <c r="M1538" s="9">
        <v>1394</v>
      </c>
      <c r="N1538" s="10">
        <v>98.26</v>
      </c>
      <c r="O1538" s="9"/>
      <c r="P1538" s="10"/>
    </row>
    <row r="1539" ht="15" spans="1:16">
      <c r="A1539" s="9">
        <v>1015</v>
      </c>
      <c r="B1539" s="10">
        <v>80.43</v>
      </c>
      <c r="C1539" s="9">
        <v>935.5</v>
      </c>
      <c r="D1539" s="10">
        <v>92.09</v>
      </c>
      <c r="E1539" s="9">
        <v>1068</v>
      </c>
      <c r="F1539" s="10">
        <v>94.73</v>
      </c>
      <c r="G1539" s="9"/>
      <c r="H1539" s="10"/>
      <c r="I1539" s="9">
        <v>1068</v>
      </c>
      <c r="J1539" s="10">
        <v>99.25</v>
      </c>
      <c r="K1539" s="9">
        <v>1068</v>
      </c>
      <c r="L1539" s="10">
        <v>96.77</v>
      </c>
      <c r="M1539" s="9">
        <v>1394.5</v>
      </c>
      <c r="N1539" s="10">
        <v>98.28</v>
      </c>
      <c r="O1539" s="9"/>
      <c r="P1539" s="10"/>
    </row>
    <row r="1540" ht="15" spans="1:16">
      <c r="A1540" s="9">
        <v>1015.5</v>
      </c>
      <c r="B1540" s="10">
        <v>80.4</v>
      </c>
      <c r="C1540" s="9">
        <v>936</v>
      </c>
      <c r="D1540" s="10">
        <v>92.11</v>
      </c>
      <c r="E1540" s="9">
        <v>1068.5</v>
      </c>
      <c r="F1540" s="10">
        <v>95.04</v>
      </c>
      <c r="G1540" s="9"/>
      <c r="H1540" s="10"/>
      <c r="I1540" s="9">
        <v>1068.5</v>
      </c>
      <c r="J1540" s="10">
        <v>99.26</v>
      </c>
      <c r="K1540" s="9">
        <v>1068.5</v>
      </c>
      <c r="L1540" s="10">
        <v>96.91</v>
      </c>
      <c r="M1540" s="9">
        <v>1395</v>
      </c>
      <c r="N1540" s="10">
        <v>98.3</v>
      </c>
      <c r="O1540" s="9"/>
      <c r="P1540" s="10"/>
    </row>
    <row r="1541" ht="15" spans="1:16">
      <c r="A1541" s="9">
        <v>1016</v>
      </c>
      <c r="B1541" s="10">
        <v>80.34</v>
      </c>
      <c r="C1541" s="9">
        <v>936.5</v>
      </c>
      <c r="D1541" s="10">
        <v>92.15</v>
      </c>
      <c r="E1541" s="9">
        <v>1069</v>
      </c>
      <c r="F1541" s="10">
        <v>95.34</v>
      </c>
      <c r="G1541" s="9"/>
      <c r="H1541" s="10"/>
      <c r="I1541" s="9">
        <v>1069</v>
      </c>
      <c r="J1541" s="10">
        <v>99.26</v>
      </c>
      <c r="K1541" s="9">
        <v>1069</v>
      </c>
      <c r="L1541" s="10">
        <v>97.05</v>
      </c>
      <c r="M1541" s="9">
        <v>1395.5</v>
      </c>
      <c r="N1541" s="10">
        <v>98.32</v>
      </c>
      <c r="O1541" s="9"/>
      <c r="P1541" s="10"/>
    </row>
    <row r="1542" ht="15" spans="1:16">
      <c r="A1542" s="9">
        <v>1016.5</v>
      </c>
      <c r="B1542" s="10">
        <v>80.33</v>
      </c>
      <c r="C1542" s="9">
        <v>937</v>
      </c>
      <c r="D1542" s="10">
        <v>92.21</v>
      </c>
      <c r="E1542" s="9">
        <v>1069.5</v>
      </c>
      <c r="F1542" s="10">
        <v>95.59</v>
      </c>
      <c r="G1542" s="9"/>
      <c r="H1542" s="10"/>
      <c r="I1542" s="9">
        <v>1069.5</v>
      </c>
      <c r="J1542" s="10">
        <v>99.26</v>
      </c>
      <c r="K1542" s="9">
        <v>1069.5</v>
      </c>
      <c r="L1542" s="10">
        <v>97.26</v>
      </c>
      <c r="M1542" s="9">
        <v>1396</v>
      </c>
      <c r="N1542" s="10">
        <v>98.37</v>
      </c>
      <c r="O1542" s="9"/>
      <c r="P1542" s="10"/>
    </row>
    <row r="1543" ht="15" spans="1:16">
      <c r="A1543" s="9">
        <v>1017</v>
      </c>
      <c r="B1543" s="10">
        <v>80.29</v>
      </c>
      <c r="C1543" s="9">
        <v>937.5</v>
      </c>
      <c r="D1543" s="10">
        <v>92.33</v>
      </c>
      <c r="E1543" s="9">
        <v>1070</v>
      </c>
      <c r="F1543" s="10">
        <v>95.87</v>
      </c>
      <c r="G1543" s="9"/>
      <c r="H1543" s="10"/>
      <c r="I1543" s="9">
        <v>1070</v>
      </c>
      <c r="J1543" s="10">
        <v>99.26</v>
      </c>
      <c r="K1543" s="9">
        <v>1070</v>
      </c>
      <c r="L1543" s="10">
        <v>97.47</v>
      </c>
      <c r="M1543" s="9">
        <v>1396.5</v>
      </c>
      <c r="N1543" s="10">
        <v>98.37</v>
      </c>
      <c r="O1543" s="9"/>
      <c r="P1543" s="10"/>
    </row>
    <row r="1544" ht="15" spans="1:16">
      <c r="A1544" s="9">
        <v>1017.5</v>
      </c>
      <c r="B1544" s="10">
        <v>80.23</v>
      </c>
      <c r="C1544" s="9">
        <v>938</v>
      </c>
      <c r="D1544" s="10">
        <v>92.47</v>
      </c>
      <c r="E1544" s="9">
        <v>1070.5</v>
      </c>
      <c r="F1544" s="10">
        <v>96.29</v>
      </c>
      <c r="G1544" s="9"/>
      <c r="H1544" s="10"/>
      <c r="I1544" s="9">
        <v>1070.5</v>
      </c>
      <c r="J1544" s="10">
        <v>99.26</v>
      </c>
      <c r="K1544" s="9">
        <v>1070.5</v>
      </c>
      <c r="L1544" s="10">
        <v>97.72</v>
      </c>
      <c r="M1544" s="9">
        <v>1397</v>
      </c>
      <c r="N1544" s="10">
        <v>98.38</v>
      </c>
      <c r="O1544" s="9"/>
      <c r="P1544" s="10"/>
    </row>
    <row r="1545" ht="15" spans="1:16">
      <c r="A1545" s="9">
        <v>1018</v>
      </c>
      <c r="B1545" s="10">
        <v>80.41</v>
      </c>
      <c r="C1545" s="9">
        <v>938.5</v>
      </c>
      <c r="D1545" s="10">
        <v>92.63</v>
      </c>
      <c r="E1545" s="9">
        <v>1071</v>
      </c>
      <c r="F1545" s="10">
        <v>96.25</v>
      </c>
      <c r="G1545" s="9"/>
      <c r="H1545" s="10"/>
      <c r="I1545" s="9">
        <v>1071</v>
      </c>
      <c r="J1545" s="10">
        <v>99.25</v>
      </c>
      <c r="K1545" s="9">
        <v>1071</v>
      </c>
      <c r="L1545" s="10">
        <v>97.96</v>
      </c>
      <c r="M1545" s="9">
        <v>1397.5</v>
      </c>
      <c r="N1545" s="10">
        <v>98.4</v>
      </c>
      <c r="O1545" s="9"/>
      <c r="P1545" s="10"/>
    </row>
    <row r="1546" ht="15" spans="1:16">
      <c r="A1546" s="9">
        <v>1018.5</v>
      </c>
      <c r="B1546" s="10">
        <v>80.28</v>
      </c>
      <c r="C1546" s="9">
        <v>939</v>
      </c>
      <c r="D1546" s="10">
        <v>92.82</v>
      </c>
      <c r="E1546" s="9">
        <v>1071.5</v>
      </c>
      <c r="F1546" s="10">
        <v>96.71</v>
      </c>
      <c r="G1546" s="9"/>
      <c r="H1546" s="10"/>
      <c r="I1546" s="9">
        <v>1071.5</v>
      </c>
      <c r="J1546" s="10">
        <v>99.25</v>
      </c>
      <c r="K1546" s="9">
        <v>1071.5</v>
      </c>
      <c r="L1546" s="10">
        <v>98.19</v>
      </c>
      <c r="M1546" s="9">
        <v>1398</v>
      </c>
      <c r="N1546" s="10">
        <v>98.42</v>
      </c>
      <c r="O1546" s="9"/>
      <c r="P1546" s="10"/>
    </row>
    <row r="1547" ht="15" spans="1:16">
      <c r="A1547" s="9">
        <v>1019</v>
      </c>
      <c r="B1547" s="10">
        <v>80.24</v>
      </c>
      <c r="C1547" s="9">
        <v>939.5</v>
      </c>
      <c r="D1547" s="10">
        <v>93.02</v>
      </c>
      <c r="E1547" s="9">
        <v>1072</v>
      </c>
      <c r="F1547" s="10">
        <v>96.84</v>
      </c>
      <c r="G1547" s="9"/>
      <c r="H1547" s="10"/>
      <c r="I1547" s="9">
        <v>1072</v>
      </c>
      <c r="J1547" s="10">
        <v>99.25</v>
      </c>
      <c r="K1547" s="9">
        <v>1072</v>
      </c>
      <c r="L1547" s="10">
        <v>98.42</v>
      </c>
      <c r="M1547" s="9">
        <v>1398.5</v>
      </c>
      <c r="N1547" s="10">
        <v>98.45</v>
      </c>
      <c r="O1547" s="9"/>
      <c r="P1547" s="10"/>
    </row>
    <row r="1548" ht="15" spans="1:16">
      <c r="A1548" s="9">
        <v>1019.5</v>
      </c>
      <c r="B1548" s="10">
        <v>80.36</v>
      </c>
      <c r="C1548" s="9">
        <v>940</v>
      </c>
      <c r="D1548" s="10">
        <v>93.26</v>
      </c>
      <c r="E1548" s="9">
        <v>1072.5</v>
      </c>
      <c r="F1548" s="10">
        <v>97.08</v>
      </c>
      <c r="G1548" s="9"/>
      <c r="H1548" s="10"/>
      <c r="I1548" s="9">
        <v>1072.5</v>
      </c>
      <c r="J1548" s="10">
        <v>99.26</v>
      </c>
      <c r="K1548" s="9">
        <v>1072.5</v>
      </c>
      <c r="L1548" s="10">
        <v>98.61</v>
      </c>
      <c r="M1548" s="9">
        <v>1399</v>
      </c>
      <c r="N1548" s="10">
        <v>98.48</v>
      </c>
      <c r="O1548" s="9"/>
      <c r="P1548" s="10"/>
    </row>
    <row r="1549" ht="15" spans="1:16">
      <c r="A1549" s="9">
        <v>1020</v>
      </c>
      <c r="B1549" s="10">
        <v>80.13</v>
      </c>
      <c r="C1549" s="9">
        <v>940.5</v>
      </c>
      <c r="D1549" s="10">
        <v>93.51</v>
      </c>
      <c r="E1549" s="9">
        <v>1073</v>
      </c>
      <c r="F1549" s="10">
        <v>97.4</v>
      </c>
      <c r="G1549" s="9"/>
      <c r="H1549" s="10"/>
      <c r="I1549" s="9">
        <v>1073</v>
      </c>
      <c r="J1549" s="10">
        <v>99.28</v>
      </c>
      <c r="K1549" s="9">
        <v>1073</v>
      </c>
      <c r="L1549" s="10">
        <v>98.81</v>
      </c>
      <c r="M1549" s="9">
        <v>1399.5</v>
      </c>
      <c r="N1549" s="10">
        <v>98.48</v>
      </c>
      <c r="O1549" s="9"/>
      <c r="P1549" s="10"/>
    </row>
    <row r="1550" ht="15" spans="1:16">
      <c r="A1550" s="9">
        <v>1020.5</v>
      </c>
      <c r="B1550" s="10">
        <v>80.13</v>
      </c>
      <c r="C1550" s="9">
        <v>941</v>
      </c>
      <c r="D1550" s="10">
        <v>93.77</v>
      </c>
      <c r="E1550" s="9">
        <v>1073.5</v>
      </c>
      <c r="F1550" s="10">
        <v>97.44</v>
      </c>
      <c r="G1550" s="9"/>
      <c r="H1550" s="10"/>
      <c r="I1550" s="9">
        <v>1073.5</v>
      </c>
      <c r="J1550" s="10">
        <v>99.29</v>
      </c>
      <c r="K1550" s="9">
        <v>1073.5</v>
      </c>
      <c r="L1550" s="10">
        <v>98.96</v>
      </c>
      <c r="M1550" s="9">
        <v>1400</v>
      </c>
      <c r="N1550" s="10">
        <v>98.5</v>
      </c>
      <c r="O1550" s="9"/>
      <c r="P1550" s="10"/>
    </row>
    <row r="1551" ht="15" spans="1:16">
      <c r="A1551" s="9">
        <v>1021</v>
      </c>
      <c r="B1551" s="10">
        <v>80.22</v>
      </c>
      <c r="C1551" s="9">
        <v>941.5</v>
      </c>
      <c r="D1551" s="10">
        <v>94.02</v>
      </c>
      <c r="E1551" s="9">
        <v>1074</v>
      </c>
      <c r="F1551" s="10">
        <v>97.51</v>
      </c>
      <c r="G1551" s="9"/>
      <c r="H1551" s="10"/>
      <c r="I1551" s="9">
        <v>1074</v>
      </c>
      <c r="J1551" s="10">
        <v>99.3</v>
      </c>
      <c r="K1551" s="9">
        <v>1074</v>
      </c>
      <c r="L1551" s="10">
        <v>99.12</v>
      </c>
      <c r="M1551" s="9"/>
      <c r="N1551" s="10"/>
      <c r="O1551" s="9"/>
      <c r="P1551" s="10"/>
    </row>
    <row r="1552" ht="15" spans="1:16">
      <c r="A1552" s="9">
        <v>1021.5</v>
      </c>
      <c r="B1552" s="10">
        <v>80.1</v>
      </c>
      <c r="C1552" s="9">
        <v>942</v>
      </c>
      <c r="D1552" s="10">
        <v>94.28</v>
      </c>
      <c r="E1552" s="9">
        <v>1074.5</v>
      </c>
      <c r="F1552" s="10">
        <v>97.49</v>
      </c>
      <c r="G1552" s="9"/>
      <c r="H1552" s="10"/>
      <c r="I1552" s="9">
        <v>1074.5</v>
      </c>
      <c r="J1552" s="10">
        <v>99.3</v>
      </c>
      <c r="K1552" s="9">
        <v>1074.5</v>
      </c>
      <c r="L1552" s="10">
        <v>99.19</v>
      </c>
      <c r="M1552" s="9"/>
      <c r="N1552" s="10"/>
      <c r="O1552" s="9"/>
      <c r="P1552" s="10"/>
    </row>
    <row r="1553" ht="15" spans="1:16">
      <c r="A1553" s="9">
        <v>1022</v>
      </c>
      <c r="B1553" s="10">
        <v>80.1</v>
      </c>
      <c r="C1553" s="9">
        <v>942.5</v>
      </c>
      <c r="D1553" s="10">
        <v>94.54</v>
      </c>
      <c r="E1553" s="9">
        <v>1075</v>
      </c>
      <c r="F1553" s="10">
        <v>97.71</v>
      </c>
      <c r="G1553" s="9"/>
      <c r="H1553" s="10"/>
      <c r="I1553" s="9">
        <v>1075</v>
      </c>
      <c r="J1553" s="10">
        <v>99.3</v>
      </c>
      <c r="K1553" s="9">
        <v>1075</v>
      </c>
      <c r="L1553" s="10">
        <v>99.26</v>
      </c>
      <c r="M1553" s="9"/>
      <c r="N1553" s="10"/>
      <c r="O1553" s="9"/>
      <c r="P1553" s="10"/>
    </row>
    <row r="1554" ht="15" spans="1:16">
      <c r="A1554" s="9">
        <v>1022.5</v>
      </c>
      <c r="B1554" s="10">
        <v>80.03</v>
      </c>
      <c r="C1554" s="9">
        <v>943</v>
      </c>
      <c r="D1554" s="10">
        <v>94.8</v>
      </c>
      <c r="E1554" s="9">
        <v>1075.5</v>
      </c>
      <c r="F1554" s="10">
        <v>97.67</v>
      </c>
      <c r="G1554" s="9"/>
      <c r="H1554" s="10"/>
      <c r="I1554" s="9">
        <v>1075.5</v>
      </c>
      <c r="J1554" s="10">
        <v>99.3</v>
      </c>
      <c r="K1554" s="9">
        <v>1075.5</v>
      </c>
      <c r="L1554" s="10">
        <v>99.24</v>
      </c>
      <c r="M1554" s="9"/>
      <c r="N1554" s="10"/>
      <c r="O1554" s="9"/>
      <c r="P1554" s="10"/>
    </row>
    <row r="1555" ht="15" spans="1:16">
      <c r="A1555" s="9">
        <v>1023</v>
      </c>
      <c r="B1555" s="10">
        <v>80.09</v>
      </c>
      <c r="C1555" s="9">
        <v>943.5</v>
      </c>
      <c r="D1555" s="10">
        <v>95.05</v>
      </c>
      <c r="E1555" s="9">
        <v>1076</v>
      </c>
      <c r="F1555" s="10">
        <v>97.7</v>
      </c>
      <c r="G1555" s="9"/>
      <c r="H1555" s="10"/>
      <c r="I1555" s="9">
        <v>1076</v>
      </c>
      <c r="J1555" s="10">
        <v>99.3</v>
      </c>
      <c r="K1555" s="9">
        <v>1076</v>
      </c>
      <c r="L1555" s="10">
        <v>99.21</v>
      </c>
      <c r="M1555" s="9"/>
      <c r="N1555" s="10"/>
      <c r="O1555" s="9"/>
      <c r="P1555" s="10"/>
    </row>
    <row r="1556" ht="15" spans="1:16">
      <c r="A1556" s="9">
        <v>1023.5</v>
      </c>
      <c r="B1556" s="10">
        <v>79.97</v>
      </c>
      <c r="C1556" s="9">
        <v>944</v>
      </c>
      <c r="D1556" s="10">
        <v>95.27</v>
      </c>
      <c r="E1556" s="9">
        <v>1076.5</v>
      </c>
      <c r="F1556" s="10">
        <v>97.6</v>
      </c>
      <c r="G1556" s="9"/>
      <c r="H1556" s="10"/>
      <c r="I1556" s="9">
        <v>1076.5</v>
      </c>
      <c r="J1556" s="10">
        <v>99.32</v>
      </c>
      <c r="K1556" s="9">
        <v>1076.5</v>
      </c>
      <c r="L1556" s="10">
        <v>99.12</v>
      </c>
      <c r="M1556" s="9"/>
      <c r="N1556" s="10"/>
      <c r="O1556" s="9"/>
      <c r="P1556" s="10"/>
    </row>
    <row r="1557" ht="15" spans="1:16">
      <c r="A1557" s="9">
        <v>1024</v>
      </c>
      <c r="B1557" s="10">
        <v>79.94</v>
      </c>
      <c r="C1557" s="9">
        <v>944.5</v>
      </c>
      <c r="D1557" s="10">
        <v>95.48</v>
      </c>
      <c r="E1557" s="9">
        <v>1077</v>
      </c>
      <c r="F1557" s="10">
        <v>97.37</v>
      </c>
      <c r="G1557" s="9"/>
      <c r="H1557" s="10"/>
      <c r="I1557" s="9">
        <v>1077</v>
      </c>
      <c r="J1557" s="10">
        <v>99.34</v>
      </c>
      <c r="K1557" s="9">
        <v>1077</v>
      </c>
      <c r="L1557" s="10">
        <v>99.03</v>
      </c>
      <c r="M1557" s="9"/>
      <c r="N1557" s="10"/>
      <c r="O1557" s="9"/>
      <c r="P1557" s="10"/>
    </row>
    <row r="1558" ht="15" spans="1:16">
      <c r="A1558" s="9">
        <v>1024.5</v>
      </c>
      <c r="B1558" s="10">
        <v>79.81</v>
      </c>
      <c r="C1558" s="9">
        <v>945</v>
      </c>
      <c r="D1558" s="10">
        <v>95.64</v>
      </c>
      <c r="E1558" s="9">
        <v>1077.5</v>
      </c>
      <c r="F1558" s="10">
        <v>97.43</v>
      </c>
      <c r="G1558" s="9"/>
      <c r="H1558" s="10"/>
      <c r="I1558" s="9">
        <v>1077.5</v>
      </c>
      <c r="J1558" s="10">
        <v>99.34</v>
      </c>
      <c r="K1558" s="9">
        <v>1077.5</v>
      </c>
      <c r="L1558" s="10">
        <v>98.87</v>
      </c>
      <c r="M1558" s="9"/>
      <c r="N1558" s="10"/>
      <c r="O1558" s="9"/>
      <c r="P1558" s="10"/>
    </row>
    <row r="1559" ht="15" spans="1:16">
      <c r="A1559" s="9">
        <v>1025</v>
      </c>
      <c r="B1559" s="10">
        <v>79.75</v>
      </c>
      <c r="C1559" s="9">
        <v>945.5</v>
      </c>
      <c r="D1559" s="10">
        <v>95.79</v>
      </c>
      <c r="E1559" s="9">
        <v>1078</v>
      </c>
      <c r="F1559" s="10">
        <v>97.23</v>
      </c>
      <c r="G1559" s="9"/>
      <c r="H1559" s="10"/>
      <c r="I1559" s="9">
        <v>1078</v>
      </c>
      <c r="J1559" s="10">
        <v>99.35</v>
      </c>
      <c r="K1559" s="9">
        <v>1078</v>
      </c>
      <c r="L1559" s="10">
        <v>98.71</v>
      </c>
      <c r="M1559" s="9"/>
      <c r="N1559" s="10"/>
      <c r="O1559" s="9"/>
      <c r="P1559" s="10"/>
    </row>
    <row r="1560" ht="15" spans="1:16">
      <c r="A1560" s="9">
        <v>1025.5</v>
      </c>
      <c r="B1560" s="10">
        <v>79.72</v>
      </c>
      <c r="C1560" s="9">
        <v>946</v>
      </c>
      <c r="D1560" s="10">
        <v>95.9</v>
      </c>
      <c r="E1560" s="9">
        <v>1078.5</v>
      </c>
      <c r="F1560" s="10">
        <v>97.04</v>
      </c>
      <c r="G1560" s="9"/>
      <c r="H1560" s="10"/>
      <c r="I1560" s="9">
        <v>1078.5</v>
      </c>
      <c r="J1560" s="10">
        <v>99.34</v>
      </c>
      <c r="K1560" s="9">
        <v>1078.5</v>
      </c>
      <c r="L1560" s="10">
        <v>98.49</v>
      </c>
      <c r="M1560" s="9"/>
      <c r="N1560" s="10"/>
      <c r="O1560" s="9"/>
      <c r="P1560" s="10"/>
    </row>
    <row r="1561" ht="15" spans="1:16">
      <c r="A1561" s="9">
        <v>1026</v>
      </c>
      <c r="B1561" s="10">
        <v>79.64</v>
      </c>
      <c r="C1561" s="9">
        <v>946.5</v>
      </c>
      <c r="D1561" s="10">
        <v>95.97</v>
      </c>
      <c r="E1561" s="9">
        <v>1079</v>
      </c>
      <c r="F1561" s="10">
        <v>96.85</v>
      </c>
      <c r="G1561" s="9"/>
      <c r="H1561" s="10"/>
      <c r="I1561" s="9">
        <v>1079</v>
      </c>
      <c r="J1561" s="10">
        <v>99.34</v>
      </c>
      <c r="K1561" s="9">
        <v>1079</v>
      </c>
      <c r="L1561" s="10">
        <v>98.27</v>
      </c>
      <c r="M1561" s="9"/>
      <c r="N1561" s="10"/>
      <c r="O1561" s="9"/>
      <c r="P1561" s="10"/>
    </row>
    <row r="1562" ht="15" spans="1:16">
      <c r="A1562" s="9">
        <v>1026.5</v>
      </c>
      <c r="B1562" s="10">
        <v>79.61</v>
      </c>
      <c r="C1562" s="9">
        <v>947</v>
      </c>
      <c r="D1562" s="10">
        <v>96.02</v>
      </c>
      <c r="E1562" s="9">
        <v>1079.5</v>
      </c>
      <c r="F1562" s="10">
        <v>96.67</v>
      </c>
      <c r="G1562" s="9"/>
      <c r="H1562" s="10"/>
      <c r="I1562" s="9">
        <v>1079.5</v>
      </c>
      <c r="J1562" s="10">
        <v>99.35</v>
      </c>
      <c r="K1562" s="9">
        <v>1079.5</v>
      </c>
      <c r="L1562" s="10">
        <v>98.03</v>
      </c>
      <c r="M1562" s="9"/>
      <c r="N1562" s="10"/>
      <c r="O1562" s="9"/>
      <c r="P1562" s="10"/>
    </row>
    <row r="1563" ht="15" spans="1:16">
      <c r="A1563" s="9">
        <v>1027</v>
      </c>
      <c r="B1563" s="10">
        <v>79.67</v>
      </c>
      <c r="C1563" s="9">
        <v>947.5</v>
      </c>
      <c r="D1563" s="10">
        <v>96.04</v>
      </c>
      <c r="E1563" s="9">
        <v>1080</v>
      </c>
      <c r="F1563" s="10">
        <v>96.49</v>
      </c>
      <c r="G1563" s="9"/>
      <c r="H1563" s="10"/>
      <c r="I1563" s="9">
        <v>1080</v>
      </c>
      <c r="J1563" s="10">
        <v>99.36</v>
      </c>
      <c r="K1563" s="9">
        <v>1080</v>
      </c>
      <c r="L1563" s="10">
        <v>97.78</v>
      </c>
      <c r="M1563" s="9"/>
      <c r="N1563" s="10"/>
      <c r="O1563" s="9"/>
      <c r="P1563" s="10"/>
    </row>
    <row r="1564" ht="15" spans="1:16">
      <c r="A1564" s="9">
        <v>1027.5</v>
      </c>
      <c r="B1564" s="10">
        <v>79.39</v>
      </c>
      <c r="C1564" s="9">
        <v>948</v>
      </c>
      <c r="D1564" s="10">
        <v>96</v>
      </c>
      <c r="E1564" s="9">
        <v>1080.5</v>
      </c>
      <c r="F1564" s="10">
        <v>96.22</v>
      </c>
      <c r="G1564" s="9"/>
      <c r="H1564" s="10"/>
      <c r="I1564" s="9">
        <v>1080.5</v>
      </c>
      <c r="J1564" s="10">
        <v>99.36</v>
      </c>
      <c r="K1564" s="9">
        <v>1080.5</v>
      </c>
      <c r="L1564" s="10">
        <v>97.57</v>
      </c>
      <c r="M1564" s="9"/>
      <c r="N1564" s="10"/>
      <c r="O1564" s="9"/>
      <c r="P1564" s="10"/>
    </row>
    <row r="1565" ht="15" spans="1:16">
      <c r="A1565" s="9">
        <v>1028</v>
      </c>
      <c r="B1565" s="10">
        <v>79.51</v>
      </c>
      <c r="C1565" s="9">
        <v>948.5</v>
      </c>
      <c r="D1565" s="10">
        <v>95.92</v>
      </c>
      <c r="E1565" s="9">
        <v>1081</v>
      </c>
      <c r="F1565" s="10">
        <v>95.81</v>
      </c>
      <c r="G1565" s="9"/>
      <c r="H1565" s="10"/>
      <c r="I1565" s="9">
        <v>1081</v>
      </c>
      <c r="J1565" s="10">
        <v>99.37</v>
      </c>
      <c r="K1565" s="9">
        <v>1081</v>
      </c>
      <c r="L1565" s="10">
        <v>97.35</v>
      </c>
      <c r="M1565" s="9"/>
      <c r="N1565" s="10"/>
      <c r="O1565" s="9"/>
      <c r="P1565" s="10"/>
    </row>
    <row r="1566" ht="15" spans="1:16">
      <c r="A1566" s="9">
        <v>1028.5</v>
      </c>
      <c r="B1566" s="10">
        <v>79.52</v>
      </c>
      <c r="C1566" s="9">
        <v>949</v>
      </c>
      <c r="D1566" s="10">
        <v>95.84</v>
      </c>
      <c r="E1566" s="9">
        <v>1081.5</v>
      </c>
      <c r="F1566" s="10">
        <v>95.62</v>
      </c>
      <c r="G1566" s="9"/>
      <c r="H1566" s="10"/>
      <c r="I1566" s="9">
        <v>1081.5</v>
      </c>
      <c r="J1566" s="10">
        <v>99.35</v>
      </c>
      <c r="K1566" s="9">
        <v>1081.5</v>
      </c>
      <c r="L1566" s="10">
        <v>97.15</v>
      </c>
      <c r="M1566" s="9"/>
      <c r="N1566" s="10"/>
      <c r="O1566" s="9"/>
      <c r="P1566" s="10"/>
    </row>
    <row r="1567" ht="15" spans="1:16">
      <c r="A1567" s="9">
        <v>1029</v>
      </c>
      <c r="B1567" s="10">
        <v>79.4</v>
      </c>
      <c r="C1567" s="9">
        <v>949.5</v>
      </c>
      <c r="D1567" s="10">
        <v>95.68</v>
      </c>
      <c r="E1567" s="9">
        <v>1082</v>
      </c>
      <c r="F1567" s="10">
        <v>95.36</v>
      </c>
      <c r="G1567" s="9"/>
      <c r="H1567" s="10"/>
      <c r="I1567" s="9">
        <v>1082</v>
      </c>
      <c r="J1567" s="10">
        <v>99.33</v>
      </c>
      <c r="K1567" s="9">
        <v>1082</v>
      </c>
      <c r="L1567" s="10">
        <v>96.95</v>
      </c>
      <c r="M1567" s="9"/>
      <c r="N1567" s="10"/>
      <c r="O1567" s="9"/>
      <c r="P1567" s="10"/>
    </row>
    <row r="1568" ht="15" spans="1:16">
      <c r="A1568" s="9">
        <v>1029.5</v>
      </c>
      <c r="B1568" s="10">
        <v>79.42</v>
      </c>
      <c r="C1568" s="9">
        <v>950</v>
      </c>
      <c r="D1568" s="10">
        <v>95.5</v>
      </c>
      <c r="E1568" s="9">
        <v>1082.5</v>
      </c>
      <c r="F1568" s="10">
        <v>95.08</v>
      </c>
      <c r="G1568" s="9"/>
      <c r="H1568" s="10"/>
      <c r="I1568" s="9">
        <v>1082.5</v>
      </c>
      <c r="J1568" s="10">
        <v>99.32</v>
      </c>
      <c r="K1568" s="9">
        <v>1082.5</v>
      </c>
      <c r="L1568" s="10">
        <v>96.82</v>
      </c>
      <c r="M1568" s="9"/>
      <c r="N1568" s="10"/>
      <c r="O1568" s="9"/>
      <c r="P1568" s="10"/>
    </row>
    <row r="1569" ht="15" spans="1:16">
      <c r="A1569" s="9">
        <v>1030</v>
      </c>
      <c r="B1569" s="10">
        <v>79.31</v>
      </c>
      <c r="C1569" s="9">
        <v>950.5</v>
      </c>
      <c r="D1569" s="10">
        <v>95.32</v>
      </c>
      <c r="E1569" s="9">
        <v>1083</v>
      </c>
      <c r="F1569" s="10">
        <v>94.73</v>
      </c>
      <c r="G1569" s="9"/>
      <c r="H1569" s="10"/>
      <c r="I1569" s="9">
        <v>1083</v>
      </c>
      <c r="J1569" s="10">
        <v>99.3</v>
      </c>
      <c r="K1569" s="9">
        <v>1083</v>
      </c>
      <c r="L1569" s="10">
        <v>96.68</v>
      </c>
      <c r="M1569" s="9"/>
      <c r="N1569" s="10"/>
      <c r="O1569" s="9"/>
      <c r="P1569" s="10"/>
    </row>
    <row r="1570" ht="15" spans="1:16">
      <c r="A1570" s="9">
        <v>1030.5</v>
      </c>
      <c r="B1570" s="10">
        <v>79.37</v>
      </c>
      <c r="C1570" s="9">
        <v>951</v>
      </c>
      <c r="D1570" s="10">
        <v>95.08</v>
      </c>
      <c r="E1570" s="9">
        <v>1083.5</v>
      </c>
      <c r="F1570" s="10">
        <v>94.6</v>
      </c>
      <c r="G1570" s="9"/>
      <c r="H1570" s="10"/>
      <c r="I1570" s="9">
        <v>1083.5</v>
      </c>
      <c r="J1570" s="10">
        <v>99.31</v>
      </c>
      <c r="K1570" s="9">
        <v>1083.5</v>
      </c>
      <c r="L1570" s="10">
        <v>96.61</v>
      </c>
      <c r="M1570" s="9"/>
      <c r="N1570" s="10"/>
      <c r="O1570" s="9"/>
      <c r="P1570" s="10"/>
    </row>
    <row r="1571" ht="15" spans="1:16">
      <c r="A1571" s="9">
        <v>1031</v>
      </c>
      <c r="B1571" s="10">
        <v>79.34</v>
      </c>
      <c r="C1571" s="9">
        <v>951.5</v>
      </c>
      <c r="D1571" s="10">
        <v>94.81</v>
      </c>
      <c r="E1571" s="9">
        <v>1084</v>
      </c>
      <c r="F1571" s="10">
        <v>94.24</v>
      </c>
      <c r="G1571" s="9"/>
      <c r="H1571" s="10"/>
      <c r="I1571" s="9">
        <v>1084</v>
      </c>
      <c r="J1571" s="10">
        <v>99.32</v>
      </c>
      <c r="K1571" s="9">
        <v>1084</v>
      </c>
      <c r="L1571" s="10">
        <v>96.54</v>
      </c>
      <c r="M1571" s="9"/>
      <c r="N1571" s="10"/>
      <c r="O1571" s="9"/>
      <c r="P1571" s="10"/>
    </row>
    <row r="1572" ht="15" spans="1:16">
      <c r="A1572" s="9">
        <v>1031.5</v>
      </c>
      <c r="B1572" s="10">
        <v>79.19</v>
      </c>
      <c r="C1572" s="9">
        <v>952</v>
      </c>
      <c r="D1572" s="10">
        <v>94.57</v>
      </c>
      <c r="E1572" s="9">
        <v>1084.5</v>
      </c>
      <c r="F1572" s="10">
        <v>93.97</v>
      </c>
      <c r="G1572" s="9"/>
      <c r="H1572" s="10"/>
      <c r="I1572" s="9">
        <v>1084.5</v>
      </c>
      <c r="J1572" s="10">
        <v>99.31</v>
      </c>
      <c r="K1572" s="9">
        <v>1084.5</v>
      </c>
      <c r="L1572" s="10">
        <v>96.56</v>
      </c>
      <c r="M1572" s="9"/>
      <c r="N1572" s="10"/>
      <c r="O1572" s="9"/>
      <c r="P1572" s="10"/>
    </row>
    <row r="1573" ht="15" spans="1:16">
      <c r="A1573" s="9">
        <v>1032</v>
      </c>
      <c r="B1573" s="10">
        <v>79.32</v>
      </c>
      <c r="C1573" s="9">
        <v>952.5</v>
      </c>
      <c r="D1573" s="10">
        <v>94.28</v>
      </c>
      <c r="E1573" s="9">
        <v>1085</v>
      </c>
      <c r="F1573" s="10">
        <v>93.68</v>
      </c>
      <c r="G1573" s="9"/>
      <c r="H1573" s="10"/>
      <c r="I1573" s="9">
        <v>1085</v>
      </c>
      <c r="J1573" s="10">
        <v>99.3</v>
      </c>
      <c r="K1573" s="9">
        <v>1085</v>
      </c>
      <c r="L1573" s="10">
        <v>96.57</v>
      </c>
      <c r="M1573" s="9"/>
      <c r="N1573" s="10"/>
      <c r="O1573" s="9"/>
      <c r="P1573" s="10"/>
    </row>
    <row r="1574" ht="15" spans="1:16">
      <c r="A1574" s="9">
        <v>1032.5</v>
      </c>
      <c r="B1574" s="10">
        <v>79.19</v>
      </c>
      <c r="C1574" s="9">
        <v>953</v>
      </c>
      <c r="D1574" s="10">
        <v>93.95</v>
      </c>
      <c r="E1574" s="9">
        <v>1085.5</v>
      </c>
      <c r="F1574" s="10">
        <v>93.54</v>
      </c>
      <c r="G1574" s="9"/>
      <c r="H1574" s="10"/>
      <c r="I1574" s="9">
        <v>1085.5</v>
      </c>
      <c r="J1574" s="10">
        <v>99.28</v>
      </c>
      <c r="K1574" s="9">
        <v>1085.5</v>
      </c>
      <c r="L1574" s="10">
        <v>96.64</v>
      </c>
      <c r="M1574" s="9"/>
      <c r="N1574" s="10"/>
      <c r="O1574" s="9"/>
      <c r="P1574" s="10"/>
    </row>
    <row r="1575" ht="15" spans="1:16">
      <c r="A1575" s="9">
        <v>1033</v>
      </c>
      <c r="B1575" s="10">
        <v>79.2</v>
      </c>
      <c r="C1575" s="9">
        <v>953.5</v>
      </c>
      <c r="D1575" s="10">
        <v>93.7</v>
      </c>
      <c r="E1575" s="9">
        <v>1086</v>
      </c>
      <c r="F1575" s="10">
        <v>93.38</v>
      </c>
      <c r="G1575" s="9"/>
      <c r="H1575" s="10"/>
      <c r="I1575" s="9">
        <v>1086</v>
      </c>
      <c r="J1575" s="10">
        <v>99.25</v>
      </c>
      <c r="K1575" s="9">
        <v>1086</v>
      </c>
      <c r="L1575" s="10">
        <v>96.71</v>
      </c>
      <c r="M1575" s="9"/>
      <c r="N1575" s="10"/>
      <c r="O1575" s="9"/>
      <c r="P1575" s="10"/>
    </row>
    <row r="1576" ht="15" spans="1:16">
      <c r="A1576" s="9">
        <v>1033.5</v>
      </c>
      <c r="B1576" s="10">
        <v>79.33</v>
      </c>
      <c r="C1576" s="9">
        <v>954</v>
      </c>
      <c r="D1576" s="10">
        <v>93.39</v>
      </c>
      <c r="E1576" s="9">
        <v>1086.5</v>
      </c>
      <c r="F1576" s="10">
        <v>93.09</v>
      </c>
      <c r="G1576" s="9"/>
      <c r="H1576" s="10"/>
      <c r="I1576" s="9">
        <v>1086.5</v>
      </c>
      <c r="J1576" s="10">
        <v>99.26</v>
      </c>
      <c r="K1576" s="9">
        <v>1086.5</v>
      </c>
      <c r="L1576" s="10">
        <v>96.87</v>
      </c>
      <c r="M1576" s="9"/>
      <c r="N1576" s="10"/>
      <c r="O1576" s="9"/>
      <c r="P1576" s="10"/>
    </row>
    <row r="1577" ht="15" spans="1:16">
      <c r="A1577" s="9">
        <v>1034</v>
      </c>
      <c r="B1577" s="10">
        <v>79.25</v>
      </c>
      <c r="C1577" s="9">
        <v>954.5</v>
      </c>
      <c r="D1577" s="10">
        <v>93.1</v>
      </c>
      <c r="E1577" s="9">
        <v>1087</v>
      </c>
      <c r="F1577" s="10">
        <v>93.01</v>
      </c>
      <c r="G1577" s="9"/>
      <c r="H1577" s="10"/>
      <c r="I1577" s="9">
        <v>1087</v>
      </c>
      <c r="J1577" s="10">
        <v>99.26</v>
      </c>
      <c r="K1577" s="9">
        <v>1087</v>
      </c>
      <c r="L1577" s="10">
        <v>97.03</v>
      </c>
      <c r="M1577" s="9"/>
      <c r="N1577" s="10"/>
      <c r="O1577" s="9"/>
      <c r="P1577" s="10"/>
    </row>
    <row r="1578" ht="15" spans="1:16">
      <c r="A1578" s="9">
        <v>1034.5</v>
      </c>
      <c r="B1578" s="10">
        <v>79.19</v>
      </c>
      <c r="C1578" s="9">
        <v>955</v>
      </c>
      <c r="D1578" s="10">
        <v>92.85</v>
      </c>
      <c r="E1578" s="9">
        <v>1087.5</v>
      </c>
      <c r="F1578" s="10">
        <v>92.88</v>
      </c>
      <c r="G1578" s="9"/>
      <c r="H1578" s="10"/>
      <c r="I1578" s="9">
        <v>1087.5</v>
      </c>
      <c r="J1578" s="10">
        <v>99.26</v>
      </c>
      <c r="K1578" s="9">
        <v>1087.5</v>
      </c>
      <c r="L1578" s="10">
        <v>97.22</v>
      </c>
      <c r="M1578" s="9"/>
      <c r="N1578" s="10"/>
      <c r="O1578" s="9"/>
      <c r="P1578" s="10"/>
    </row>
    <row r="1579" ht="15" spans="1:16">
      <c r="A1579" s="9">
        <v>1035</v>
      </c>
      <c r="B1579" s="10">
        <v>79.34</v>
      </c>
      <c r="C1579" s="9">
        <v>955.5</v>
      </c>
      <c r="D1579" s="10">
        <v>92.57</v>
      </c>
      <c r="E1579" s="9">
        <v>1088</v>
      </c>
      <c r="F1579" s="10">
        <v>92.64</v>
      </c>
      <c r="G1579" s="9"/>
      <c r="H1579" s="10"/>
      <c r="I1579" s="9">
        <v>1088</v>
      </c>
      <c r="J1579" s="10">
        <v>99.26</v>
      </c>
      <c r="K1579" s="9">
        <v>1088</v>
      </c>
      <c r="L1579" s="10">
        <v>97.41</v>
      </c>
      <c r="M1579" s="9"/>
      <c r="N1579" s="10"/>
      <c r="O1579" s="9"/>
      <c r="P1579" s="10"/>
    </row>
    <row r="1580" ht="15" spans="1:16">
      <c r="A1580" s="9">
        <v>1035.5</v>
      </c>
      <c r="B1580" s="10">
        <v>79.22</v>
      </c>
      <c r="C1580" s="9">
        <v>956</v>
      </c>
      <c r="D1580" s="10">
        <v>92.32</v>
      </c>
      <c r="E1580" s="9">
        <v>1088.5</v>
      </c>
      <c r="F1580" s="10">
        <v>92.5</v>
      </c>
      <c r="G1580" s="9"/>
      <c r="H1580" s="10"/>
      <c r="I1580" s="9">
        <v>1088.5</v>
      </c>
      <c r="J1580" s="10">
        <v>99.24</v>
      </c>
      <c r="K1580" s="9">
        <v>1088.5</v>
      </c>
      <c r="L1580" s="10">
        <v>97.63</v>
      </c>
      <c r="M1580" s="9"/>
      <c r="N1580" s="10"/>
      <c r="O1580" s="9"/>
      <c r="P1580" s="10"/>
    </row>
    <row r="1581" ht="15" spans="1:16">
      <c r="A1581" s="9">
        <v>1036</v>
      </c>
      <c r="B1581" s="10">
        <v>79.29</v>
      </c>
      <c r="C1581" s="9">
        <v>956.5</v>
      </c>
      <c r="D1581" s="10">
        <v>92.11</v>
      </c>
      <c r="E1581" s="9">
        <v>1089</v>
      </c>
      <c r="F1581" s="10">
        <v>92.54</v>
      </c>
      <c r="G1581" s="9"/>
      <c r="H1581" s="10"/>
      <c r="I1581" s="9">
        <v>1089</v>
      </c>
      <c r="J1581" s="10">
        <v>99.22</v>
      </c>
      <c r="K1581" s="9">
        <v>1089</v>
      </c>
      <c r="L1581" s="10">
        <v>97.86</v>
      </c>
      <c r="M1581" s="9"/>
      <c r="N1581" s="10"/>
      <c r="O1581" s="9"/>
      <c r="P1581" s="10"/>
    </row>
    <row r="1582" ht="15" spans="1:16">
      <c r="A1582" s="9">
        <v>1036.5</v>
      </c>
      <c r="B1582" s="10">
        <v>79.24</v>
      </c>
      <c r="C1582" s="9">
        <v>957</v>
      </c>
      <c r="D1582" s="10">
        <v>91.89</v>
      </c>
      <c r="E1582" s="9">
        <v>1089.5</v>
      </c>
      <c r="F1582" s="10">
        <v>92.51</v>
      </c>
      <c r="G1582" s="9"/>
      <c r="H1582" s="10"/>
      <c r="I1582" s="9">
        <v>1089.5</v>
      </c>
      <c r="J1582" s="10">
        <v>99.22</v>
      </c>
      <c r="K1582" s="9">
        <v>1089.5</v>
      </c>
      <c r="L1582" s="10">
        <v>98.08</v>
      </c>
      <c r="M1582" s="9"/>
      <c r="N1582" s="10"/>
      <c r="O1582" s="9"/>
      <c r="P1582" s="10"/>
    </row>
    <row r="1583" ht="15" spans="1:16">
      <c r="A1583" s="9">
        <v>1037</v>
      </c>
      <c r="B1583" s="10">
        <v>79.26</v>
      </c>
      <c r="C1583" s="9">
        <v>957.5</v>
      </c>
      <c r="D1583" s="10">
        <v>91.74</v>
      </c>
      <c r="E1583" s="9">
        <v>1090</v>
      </c>
      <c r="F1583" s="10">
        <v>92.49</v>
      </c>
      <c r="G1583" s="9"/>
      <c r="H1583" s="10"/>
      <c r="I1583" s="9">
        <v>1090</v>
      </c>
      <c r="J1583" s="10">
        <v>99.22</v>
      </c>
      <c r="K1583" s="9">
        <v>1090</v>
      </c>
      <c r="L1583" s="10">
        <v>98.3</v>
      </c>
      <c r="M1583" s="9"/>
      <c r="N1583" s="10"/>
      <c r="O1583" s="9"/>
      <c r="P1583" s="10"/>
    </row>
    <row r="1584" ht="15" spans="1:16">
      <c r="A1584" s="9">
        <v>1037.5</v>
      </c>
      <c r="B1584" s="10">
        <v>79.35</v>
      </c>
      <c r="C1584" s="9">
        <v>958</v>
      </c>
      <c r="D1584" s="10">
        <v>91.6</v>
      </c>
      <c r="E1584" s="9">
        <v>1090.5</v>
      </c>
      <c r="F1584" s="10">
        <v>92.39</v>
      </c>
      <c r="G1584" s="9"/>
      <c r="H1584" s="10"/>
      <c r="I1584" s="9">
        <v>1090.5</v>
      </c>
      <c r="J1584" s="10">
        <v>99.23</v>
      </c>
      <c r="K1584" s="9">
        <v>1090.5</v>
      </c>
      <c r="L1584" s="10">
        <v>98.5</v>
      </c>
      <c r="M1584" s="9"/>
      <c r="N1584" s="10"/>
      <c r="O1584" s="9"/>
      <c r="P1584" s="10"/>
    </row>
    <row r="1585" ht="15" spans="1:16">
      <c r="A1585" s="9">
        <v>1038</v>
      </c>
      <c r="B1585" s="10">
        <v>79.27</v>
      </c>
      <c r="C1585" s="9">
        <v>958.5</v>
      </c>
      <c r="D1585" s="10">
        <v>91.48</v>
      </c>
      <c r="E1585" s="9">
        <v>1091</v>
      </c>
      <c r="F1585" s="10">
        <v>92.46</v>
      </c>
      <c r="G1585" s="9"/>
      <c r="H1585" s="10"/>
      <c r="I1585" s="9">
        <v>1091</v>
      </c>
      <c r="J1585" s="10">
        <v>99.24</v>
      </c>
      <c r="K1585" s="9">
        <v>1091</v>
      </c>
      <c r="L1585" s="10">
        <v>98.71</v>
      </c>
      <c r="M1585" s="9"/>
      <c r="N1585" s="10"/>
      <c r="O1585" s="9"/>
      <c r="P1585" s="10"/>
    </row>
    <row r="1586" ht="15" spans="1:16">
      <c r="A1586" s="9">
        <v>1038.5</v>
      </c>
      <c r="B1586" s="10">
        <v>79.38</v>
      </c>
      <c r="C1586" s="9">
        <v>959</v>
      </c>
      <c r="D1586" s="10">
        <v>91.43</v>
      </c>
      <c r="E1586" s="9">
        <v>1091.5</v>
      </c>
      <c r="F1586" s="10">
        <v>92.63</v>
      </c>
      <c r="G1586" s="9"/>
      <c r="H1586" s="10"/>
      <c r="I1586" s="9">
        <v>1091.5</v>
      </c>
      <c r="J1586" s="10">
        <v>99.23</v>
      </c>
      <c r="K1586" s="9">
        <v>1091.5</v>
      </c>
      <c r="L1586" s="10">
        <v>98.85</v>
      </c>
      <c r="M1586" s="9"/>
      <c r="N1586" s="10"/>
      <c r="O1586" s="9"/>
      <c r="P1586" s="10"/>
    </row>
    <row r="1587" ht="15" spans="1:16">
      <c r="A1587" s="9">
        <v>1039</v>
      </c>
      <c r="B1587" s="10">
        <v>79.53</v>
      </c>
      <c r="C1587" s="9">
        <v>959.5</v>
      </c>
      <c r="D1587" s="10">
        <v>91.36</v>
      </c>
      <c r="E1587" s="9">
        <v>1092</v>
      </c>
      <c r="F1587" s="10">
        <v>92.77</v>
      </c>
      <c r="G1587" s="9"/>
      <c r="H1587" s="10"/>
      <c r="I1587" s="9">
        <v>1092</v>
      </c>
      <c r="J1587" s="10">
        <v>99.22</v>
      </c>
      <c r="K1587" s="9">
        <v>1092</v>
      </c>
      <c r="L1587" s="10">
        <v>99</v>
      </c>
      <c r="M1587" s="9"/>
      <c r="N1587" s="10"/>
      <c r="O1587" s="9"/>
      <c r="P1587" s="10"/>
    </row>
    <row r="1588" ht="15" spans="1:16">
      <c r="A1588" s="9">
        <v>1039.5</v>
      </c>
      <c r="B1588" s="10">
        <v>79.46</v>
      </c>
      <c r="C1588" s="9">
        <v>960</v>
      </c>
      <c r="D1588" s="10">
        <v>91.35</v>
      </c>
      <c r="E1588" s="9">
        <v>1092.5</v>
      </c>
      <c r="F1588" s="10">
        <v>92.88</v>
      </c>
      <c r="G1588" s="9"/>
      <c r="H1588" s="10"/>
      <c r="I1588" s="9">
        <v>1092.5</v>
      </c>
      <c r="J1588" s="10">
        <v>99.23</v>
      </c>
      <c r="K1588" s="9">
        <v>1092.5</v>
      </c>
      <c r="L1588" s="10">
        <v>99.1</v>
      </c>
      <c r="M1588" s="9"/>
      <c r="N1588" s="10"/>
      <c r="O1588" s="9"/>
      <c r="P1588" s="10"/>
    </row>
    <row r="1589" ht="15" spans="1:16">
      <c r="A1589" s="9">
        <v>1040</v>
      </c>
      <c r="B1589" s="10">
        <v>79.46</v>
      </c>
      <c r="C1589" s="9">
        <v>960.5</v>
      </c>
      <c r="D1589" s="10">
        <v>91.41</v>
      </c>
      <c r="E1589" s="9">
        <v>1093</v>
      </c>
      <c r="F1589" s="10">
        <v>93.01</v>
      </c>
      <c r="G1589" s="9"/>
      <c r="H1589" s="10"/>
      <c r="I1589" s="9">
        <v>1093</v>
      </c>
      <c r="J1589" s="10">
        <v>99.24</v>
      </c>
      <c r="K1589" s="9">
        <v>1093</v>
      </c>
      <c r="L1589" s="10">
        <v>99.2</v>
      </c>
      <c r="M1589" s="9"/>
      <c r="N1589" s="10"/>
      <c r="O1589" s="9"/>
      <c r="P1589" s="10"/>
    </row>
    <row r="1590" ht="15" spans="1:16">
      <c r="A1590" s="9">
        <v>1040.5</v>
      </c>
      <c r="B1590" s="10">
        <v>79.61</v>
      </c>
      <c r="C1590" s="9">
        <v>961</v>
      </c>
      <c r="D1590" s="10">
        <v>91.44</v>
      </c>
      <c r="E1590" s="9">
        <v>1093.5</v>
      </c>
      <c r="F1590" s="10">
        <v>93.18</v>
      </c>
      <c r="G1590" s="9"/>
      <c r="H1590" s="10"/>
      <c r="I1590" s="9">
        <v>1093.5</v>
      </c>
      <c r="J1590" s="10">
        <v>99.25</v>
      </c>
      <c r="K1590" s="9">
        <v>1093.5</v>
      </c>
      <c r="L1590" s="10">
        <v>99.23</v>
      </c>
      <c r="M1590" s="9"/>
      <c r="N1590" s="10"/>
      <c r="O1590" s="9"/>
      <c r="P1590" s="10"/>
    </row>
    <row r="1591" ht="15" spans="1:16">
      <c r="A1591" s="9">
        <v>1041</v>
      </c>
      <c r="B1591" s="10">
        <v>79.57</v>
      </c>
      <c r="C1591" s="9">
        <v>961.5</v>
      </c>
      <c r="D1591" s="10">
        <v>91.55</v>
      </c>
      <c r="E1591" s="9">
        <v>1094</v>
      </c>
      <c r="F1591" s="10">
        <v>93.45</v>
      </c>
      <c r="G1591" s="9"/>
      <c r="H1591" s="10"/>
      <c r="I1591" s="9">
        <v>1094</v>
      </c>
      <c r="J1591" s="10">
        <v>99.26</v>
      </c>
      <c r="K1591" s="9">
        <v>1094</v>
      </c>
      <c r="L1591" s="10">
        <v>99.26</v>
      </c>
      <c r="M1591" s="9"/>
      <c r="N1591" s="10"/>
      <c r="O1591" s="9"/>
      <c r="P1591" s="10"/>
    </row>
    <row r="1592" ht="15" spans="1:16">
      <c r="A1592" s="9">
        <v>1041.5</v>
      </c>
      <c r="B1592" s="10">
        <v>79.58</v>
      </c>
      <c r="C1592" s="9">
        <v>962</v>
      </c>
      <c r="D1592" s="10">
        <v>91.65</v>
      </c>
      <c r="E1592" s="9">
        <v>1094.5</v>
      </c>
      <c r="F1592" s="10">
        <v>93.5</v>
      </c>
      <c r="G1592" s="9"/>
      <c r="H1592" s="10"/>
      <c r="I1592" s="9">
        <v>1094.5</v>
      </c>
      <c r="J1592" s="10">
        <v>99.24</v>
      </c>
      <c r="K1592" s="9">
        <v>1094.5</v>
      </c>
      <c r="L1592" s="10">
        <v>99.21</v>
      </c>
      <c r="M1592" s="9"/>
      <c r="N1592" s="10"/>
      <c r="O1592" s="9"/>
      <c r="P1592" s="10"/>
    </row>
    <row r="1593" ht="15" spans="1:16">
      <c r="A1593" s="9">
        <v>1042</v>
      </c>
      <c r="B1593" s="10">
        <v>79.71</v>
      </c>
      <c r="C1593" s="9">
        <v>962.5</v>
      </c>
      <c r="D1593" s="10">
        <v>91.8</v>
      </c>
      <c r="E1593" s="9">
        <v>1095</v>
      </c>
      <c r="F1593" s="10">
        <v>93.81</v>
      </c>
      <c r="G1593" s="9"/>
      <c r="H1593" s="10"/>
      <c r="I1593" s="9">
        <v>1095</v>
      </c>
      <c r="J1593" s="10">
        <v>99.22</v>
      </c>
      <c r="K1593" s="9">
        <v>1095</v>
      </c>
      <c r="L1593" s="10">
        <v>99.17</v>
      </c>
      <c r="M1593" s="9"/>
      <c r="N1593" s="10"/>
      <c r="O1593" s="9"/>
      <c r="P1593" s="10"/>
    </row>
    <row r="1594" ht="15" spans="1:16">
      <c r="A1594" s="9">
        <v>1042.5</v>
      </c>
      <c r="B1594" s="10">
        <v>79.6</v>
      </c>
      <c r="C1594" s="9">
        <v>963</v>
      </c>
      <c r="D1594" s="10">
        <v>91.99</v>
      </c>
      <c r="E1594" s="9">
        <v>1095.5</v>
      </c>
      <c r="F1594" s="10">
        <v>94.11</v>
      </c>
      <c r="G1594" s="9"/>
      <c r="H1594" s="10"/>
      <c r="I1594" s="9">
        <v>1095.5</v>
      </c>
      <c r="J1594" s="10">
        <v>99.24</v>
      </c>
      <c r="K1594" s="9">
        <v>1095.5</v>
      </c>
      <c r="L1594" s="10">
        <v>99.07</v>
      </c>
      <c r="M1594" s="9"/>
      <c r="N1594" s="10"/>
      <c r="O1594" s="9"/>
      <c r="P1594" s="10"/>
    </row>
    <row r="1595" ht="15" spans="1:16">
      <c r="A1595" s="9">
        <v>1043</v>
      </c>
      <c r="B1595" s="10">
        <v>79.66</v>
      </c>
      <c r="C1595" s="9">
        <v>963.5</v>
      </c>
      <c r="D1595" s="10">
        <v>92.2</v>
      </c>
      <c r="E1595" s="9">
        <v>1096</v>
      </c>
      <c r="F1595" s="10">
        <v>94.42</v>
      </c>
      <c r="G1595" s="9"/>
      <c r="H1595" s="10"/>
      <c r="I1595" s="9">
        <v>1096</v>
      </c>
      <c r="J1595" s="10">
        <v>99.26</v>
      </c>
      <c r="K1595" s="9">
        <v>1096</v>
      </c>
      <c r="L1595" s="10">
        <v>98.96</v>
      </c>
      <c r="M1595" s="9"/>
      <c r="N1595" s="10"/>
      <c r="O1595" s="9"/>
      <c r="P1595" s="10"/>
    </row>
    <row r="1596" ht="15" spans="1:16">
      <c r="A1596" s="9">
        <v>1043.5</v>
      </c>
      <c r="B1596" s="10">
        <v>79.64</v>
      </c>
      <c r="C1596" s="9">
        <v>964</v>
      </c>
      <c r="D1596" s="10">
        <v>92.42</v>
      </c>
      <c r="E1596" s="9">
        <v>1096.5</v>
      </c>
      <c r="F1596" s="10">
        <v>94.64</v>
      </c>
      <c r="G1596" s="9"/>
      <c r="H1596" s="10"/>
      <c r="I1596" s="9">
        <v>1096.5</v>
      </c>
      <c r="J1596" s="10">
        <v>99.26</v>
      </c>
      <c r="K1596" s="9">
        <v>1096.5</v>
      </c>
      <c r="L1596" s="10">
        <v>98.84</v>
      </c>
      <c r="M1596" s="9"/>
      <c r="N1596" s="10"/>
      <c r="O1596" s="9"/>
      <c r="P1596" s="10"/>
    </row>
    <row r="1597" ht="15" spans="1:16">
      <c r="A1597" s="9">
        <v>1044</v>
      </c>
      <c r="B1597" s="10">
        <v>79.58</v>
      </c>
      <c r="C1597" s="9">
        <v>964.5</v>
      </c>
      <c r="D1597" s="10">
        <v>92.69</v>
      </c>
      <c r="E1597" s="9">
        <v>1097</v>
      </c>
      <c r="F1597" s="10">
        <v>94.94</v>
      </c>
      <c r="G1597" s="9"/>
      <c r="H1597" s="10"/>
      <c r="I1597" s="9">
        <v>1097</v>
      </c>
      <c r="J1597" s="10">
        <v>99.27</v>
      </c>
      <c r="K1597" s="9">
        <v>1097</v>
      </c>
      <c r="L1597" s="10">
        <v>98.72</v>
      </c>
      <c r="M1597" s="9"/>
      <c r="N1597" s="10"/>
      <c r="O1597" s="9"/>
      <c r="P1597" s="10"/>
    </row>
    <row r="1598" ht="15" spans="1:16">
      <c r="A1598" s="9">
        <v>1044.5</v>
      </c>
      <c r="B1598" s="10">
        <v>79.79</v>
      </c>
      <c r="C1598" s="9">
        <v>965</v>
      </c>
      <c r="D1598" s="10">
        <v>92.91</v>
      </c>
      <c r="E1598" s="9">
        <v>1097.5</v>
      </c>
      <c r="F1598" s="10">
        <v>95.18</v>
      </c>
      <c r="G1598" s="9"/>
      <c r="H1598" s="10"/>
      <c r="I1598" s="9">
        <v>1097.5</v>
      </c>
      <c r="J1598" s="10">
        <v>99.26</v>
      </c>
      <c r="K1598" s="9">
        <v>1097.5</v>
      </c>
      <c r="L1598" s="10">
        <v>98.56</v>
      </c>
      <c r="M1598" s="9"/>
      <c r="N1598" s="10"/>
      <c r="O1598" s="9"/>
      <c r="P1598" s="10"/>
    </row>
    <row r="1599" ht="15" spans="1:16">
      <c r="A1599" s="9">
        <v>1045</v>
      </c>
      <c r="B1599" s="10">
        <v>79.6</v>
      </c>
      <c r="C1599" s="9">
        <v>965.5</v>
      </c>
      <c r="D1599" s="10">
        <v>93.23</v>
      </c>
      <c r="E1599" s="9">
        <v>1098</v>
      </c>
      <c r="F1599" s="10">
        <v>95.55</v>
      </c>
      <c r="G1599" s="9"/>
      <c r="H1599" s="10"/>
      <c r="I1599" s="9">
        <v>1098</v>
      </c>
      <c r="J1599" s="10">
        <v>99.26</v>
      </c>
      <c r="K1599" s="9">
        <v>1098</v>
      </c>
      <c r="L1599" s="10">
        <v>98.4</v>
      </c>
      <c r="M1599" s="9"/>
      <c r="N1599" s="10"/>
      <c r="O1599" s="9"/>
      <c r="P1599" s="10"/>
    </row>
    <row r="1600" ht="15" spans="1:16">
      <c r="A1600" s="9">
        <v>1045.5</v>
      </c>
      <c r="B1600" s="10">
        <v>79.72</v>
      </c>
      <c r="C1600" s="9">
        <v>966</v>
      </c>
      <c r="D1600" s="10">
        <v>93.48</v>
      </c>
      <c r="E1600" s="9">
        <v>1098.5</v>
      </c>
      <c r="F1600" s="10">
        <v>95.83</v>
      </c>
      <c r="G1600" s="9"/>
      <c r="H1600" s="10"/>
      <c r="I1600" s="9">
        <v>1098.5</v>
      </c>
      <c r="J1600" s="10">
        <v>99.26</v>
      </c>
      <c r="K1600" s="9">
        <v>1098.5</v>
      </c>
      <c r="L1600" s="10">
        <v>98.24</v>
      </c>
      <c r="M1600" s="9"/>
      <c r="N1600" s="10"/>
      <c r="O1600" s="9"/>
      <c r="P1600" s="10"/>
    </row>
    <row r="1601" ht="15" spans="1:16">
      <c r="A1601" s="9">
        <v>1046</v>
      </c>
      <c r="B1601" s="10">
        <v>79.83</v>
      </c>
      <c r="C1601" s="9">
        <v>966.5</v>
      </c>
      <c r="D1601" s="10">
        <v>93.75</v>
      </c>
      <c r="E1601" s="9">
        <v>1099</v>
      </c>
      <c r="F1601" s="10">
        <v>96.07</v>
      </c>
      <c r="G1601" s="9"/>
      <c r="H1601" s="10"/>
      <c r="I1601" s="9">
        <v>1099</v>
      </c>
      <c r="J1601" s="10">
        <v>99.27</v>
      </c>
      <c r="K1601" s="9">
        <v>1099</v>
      </c>
      <c r="L1601" s="10">
        <v>98.08</v>
      </c>
      <c r="M1601" s="9"/>
      <c r="N1601" s="10"/>
      <c r="O1601" s="9"/>
      <c r="P1601" s="10"/>
    </row>
    <row r="1602" ht="15" spans="1:16">
      <c r="A1602" s="9">
        <v>1046.5</v>
      </c>
      <c r="B1602" s="10">
        <v>79.74</v>
      </c>
      <c r="C1602" s="9">
        <v>967</v>
      </c>
      <c r="D1602" s="10">
        <v>94.05</v>
      </c>
      <c r="E1602" s="9">
        <v>1099.5</v>
      </c>
      <c r="F1602" s="10">
        <v>96.47</v>
      </c>
      <c r="G1602" s="9"/>
      <c r="H1602" s="10"/>
      <c r="I1602" s="9">
        <v>1099.5</v>
      </c>
      <c r="J1602" s="10">
        <v>99.26</v>
      </c>
      <c r="K1602" s="9">
        <v>1099.5</v>
      </c>
      <c r="L1602" s="10">
        <v>97.92</v>
      </c>
      <c r="M1602" s="9"/>
      <c r="N1602" s="10"/>
      <c r="O1602" s="9"/>
      <c r="P1602" s="10"/>
    </row>
    <row r="1603" ht="15" spans="1:16">
      <c r="A1603" s="9">
        <v>1047</v>
      </c>
      <c r="B1603" s="10">
        <v>79.79</v>
      </c>
      <c r="C1603" s="9">
        <v>967.5</v>
      </c>
      <c r="D1603" s="10">
        <v>94.28</v>
      </c>
      <c r="E1603" s="9">
        <v>1100</v>
      </c>
      <c r="F1603" s="10">
        <v>96.59</v>
      </c>
      <c r="G1603" s="9"/>
      <c r="H1603" s="10"/>
      <c r="I1603" s="9">
        <v>1100</v>
      </c>
      <c r="J1603" s="10">
        <v>99.24</v>
      </c>
      <c r="K1603" s="9">
        <v>1100</v>
      </c>
      <c r="L1603" s="10">
        <v>97.76</v>
      </c>
      <c r="M1603" s="9"/>
      <c r="N1603" s="10"/>
      <c r="O1603" s="9"/>
      <c r="P1603" s="10"/>
    </row>
    <row r="1604" ht="15" spans="1:16">
      <c r="A1604" s="9">
        <v>1047.5</v>
      </c>
      <c r="B1604" s="10">
        <v>79.86</v>
      </c>
      <c r="C1604" s="9">
        <v>968</v>
      </c>
      <c r="D1604" s="10">
        <v>94.55</v>
      </c>
      <c r="E1604" s="9"/>
      <c r="F1604" s="10"/>
      <c r="G1604" s="9"/>
      <c r="H1604" s="10"/>
      <c r="I1604" s="9">
        <v>1100.5</v>
      </c>
      <c r="J1604" s="10">
        <v>99.24</v>
      </c>
      <c r="K1604" s="9">
        <v>1100.5</v>
      </c>
      <c r="L1604" s="10">
        <v>97.7</v>
      </c>
      <c r="M1604" s="9"/>
      <c r="N1604" s="10"/>
      <c r="O1604" s="9"/>
      <c r="P1604" s="10"/>
    </row>
    <row r="1605" ht="15" spans="1:16">
      <c r="A1605" s="9">
        <v>1048</v>
      </c>
      <c r="B1605" s="10">
        <v>79.76</v>
      </c>
      <c r="C1605" s="9">
        <v>968.5</v>
      </c>
      <c r="D1605" s="10">
        <v>94.79</v>
      </c>
      <c r="E1605" s="9"/>
      <c r="F1605" s="10"/>
      <c r="G1605" s="9"/>
      <c r="H1605" s="10"/>
      <c r="I1605" s="9">
        <v>1101</v>
      </c>
      <c r="J1605" s="10">
        <v>99.24</v>
      </c>
      <c r="K1605" s="9">
        <v>1101</v>
      </c>
      <c r="L1605" s="10">
        <v>97.63</v>
      </c>
      <c r="M1605" s="9"/>
      <c r="N1605" s="10"/>
      <c r="O1605" s="9"/>
      <c r="P1605" s="10"/>
    </row>
    <row r="1606" ht="15" spans="1:16">
      <c r="A1606" s="9">
        <v>1048.5</v>
      </c>
      <c r="B1606" s="10">
        <v>79.82</v>
      </c>
      <c r="C1606" s="9">
        <v>969</v>
      </c>
      <c r="D1606" s="10">
        <v>95.01</v>
      </c>
      <c r="E1606" s="9"/>
      <c r="F1606" s="10"/>
      <c r="G1606" s="9"/>
      <c r="H1606" s="10"/>
      <c r="I1606" s="9">
        <v>1101.5</v>
      </c>
      <c r="J1606" s="10">
        <v>99.25</v>
      </c>
      <c r="K1606" s="9">
        <v>1101.5</v>
      </c>
      <c r="L1606" s="10">
        <v>97.57</v>
      </c>
      <c r="M1606" s="9"/>
      <c r="N1606" s="10"/>
      <c r="O1606" s="9"/>
      <c r="P1606" s="10"/>
    </row>
    <row r="1607" ht="15" spans="1:16">
      <c r="A1607" s="9">
        <v>1049</v>
      </c>
      <c r="B1607" s="10">
        <v>79.8</v>
      </c>
      <c r="C1607" s="9">
        <v>969.5</v>
      </c>
      <c r="D1607" s="10">
        <v>95.21</v>
      </c>
      <c r="E1607" s="9"/>
      <c r="F1607" s="10"/>
      <c r="G1607" s="9"/>
      <c r="H1607" s="10"/>
      <c r="I1607" s="9">
        <v>1102</v>
      </c>
      <c r="J1607" s="10">
        <v>99.26</v>
      </c>
      <c r="K1607" s="9">
        <v>1102</v>
      </c>
      <c r="L1607" s="10">
        <v>97.52</v>
      </c>
      <c r="M1607" s="9"/>
      <c r="N1607" s="10"/>
      <c r="O1607" s="9"/>
      <c r="P1607" s="10"/>
    </row>
    <row r="1608" ht="15" spans="1:16">
      <c r="A1608" s="9">
        <v>1049.5</v>
      </c>
      <c r="B1608" s="10">
        <v>79.65</v>
      </c>
      <c r="C1608" s="9">
        <v>970</v>
      </c>
      <c r="D1608" s="10">
        <v>95.37</v>
      </c>
      <c r="E1608" s="9"/>
      <c r="F1608" s="10"/>
      <c r="G1608" s="9"/>
      <c r="H1608" s="10"/>
      <c r="I1608" s="9">
        <v>1102.5</v>
      </c>
      <c r="J1608" s="10">
        <v>99.24</v>
      </c>
      <c r="K1608" s="9">
        <v>1102.5</v>
      </c>
      <c r="L1608" s="10">
        <v>97.49</v>
      </c>
      <c r="M1608" s="9"/>
      <c r="N1608" s="10"/>
      <c r="O1608" s="9"/>
      <c r="P1608" s="10"/>
    </row>
    <row r="1609" ht="15" spans="1:16">
      <c r="A1609" s="9">
        <v>1050</v>
      </c>
      <c r="B1609" s="10">
        <v>79.56</v>
      </c>
      <c r="C1609" s="9">
        <v>970.5</v>
      </c>
      <c r="D1609" s="10">
        <v>95.52</v>
      </c>
      <c r="E1609" s="9"/>
      <c r="F1609" s="10"/>
      <c r="G1609" s="9"/>
      <c r="H1609" s="10"/>
      <c r="I1609" s="9">
        <v>1103</v>
      </c>
      <c r="J1609" s="10">
        <v>99.21</v>
      </c>
      <c r="K1609" s="9">
        <v>1103</v>
      </c>
      <c r="L1609" s="10">
        <v>97.46</v>
      </c>
      <c r="M1609" s="9"/>
      <c r="N1609" s="10"/>
      <c r="O1609" s="9"/>
      <c r="P1609" s="10"/>
    </row>
    <row r="1610" ht="15" spans="1:16">
      <c r="A1610" s="9">
        <v>1050.5</v>
      </c>
      <c r="B1610" s="10">
        <v>79.59</v>
      </c>
      <c r="C1610" s="9">
        <v>971</v>
      </c>
      <c r="D1610" s="10">
        <v>95.65</v>
      </c>
      <c r="E1610" s="9"/>
      <c r="F1610" s="10"/>
      <c r="G1610" s="9"/>
      <c r="H1610" s="10"/>
      <c r="I1610" s="9">
        <v>1103.5</v>
      </c>
      <c r="J1610" s="10">
        <v>99.22</v>
      </c>
      <c r="K1610" s="9">
        <v>1103.5</v>
      </c>
      <c r="L1610" s="10">
        <v>97.51</v>
      </c>
      <c r="M1610" s="9"/>
      <c r="N1610" s="10"/>
      <c r="O1610" s="9"/>
      <c r="P1610" s="10"/>
    </row>
    <row r="1611" ht="15" spans="1:16">
      <c r="A1611" s="9">
        <v>1051</v>
      </c>
      <c r="B1611" s="10">
        <v>79.58</v>
      </c>
      <c r="C1611" s="9">
        <v>971.5</v>
      </c>
      <c r="D1611" s="10">
        <v>95.71</v>
      </c>
      <c r="E1611" s="9"/>
      <c r="F1611" s="10"/>
      <c r="G1611" s="9"/>
      <c r="H1611" s="10"/>
      <c r="I1611" s="9">
        <v>1104</v>
      </c>
      <c r="J1611" s="10">
        <v>99.22</v>
      </c>
      <c r="K1611" s="9">
        <v>1104</v>
      </c>
      <c r="L1611" s="10">
        <v>97.55</v>
      </c>
      <c r="M1611" s="9"/>
      <c r="N1611" s="10"/>
      <c r="O1611" s="9"/>
      <c r="P1611" s="10"/>
    </row>
    <row r="1612" ht="15" spans="1:16">
      <c r="A1612" s="9">
        <v>1051.5</v>
      </c>
      <c r="B1612" s="10">
        <v>79.59</v>
      </c>
      <c r="C1612" s="9">
        <v>972</v>
      </c>
      <c r="D1612" s="10">
        <v>95.78</v>
      </c>
      <c r="E1612" s="9"/>
      <c r="F1612" s="10"/>
      <c r="G1612" s="9"/>
      <c r="H1612" s="10"/>
      <c r="I1612" s="9">
        <v>1104.5</v>
      </c>
      <c r="J1612" s="10">
        <v>99.19</v>
      </c>
      <c r="K1612" s="9">
        <v>1104.5</v>
      </c>
      <c r="L1612" s="10">
        <v>97.64</v>
      </c>
      <c r="M1612" s="9"/>
      <c r="N1612" s="10"/>
      <c r="O1612" s="9"/>
      <c r="P1612" s="10"/>
    </row>
    <row r="1613" ht="15" spans="1:16">
      <c r="A1613" s="9">
        <v>1052</v>
      </c>
      <c r="B1613" s="10">
        <v>79.64</v>
      </c>
      <c r="C1613" s="9">
        <v>972.5</v>
      </c>
      <c r="D1613" s="10">
        <v>95.78</v>
      </c>
      <c r="E1613" s="9"/>
      <c r="F1613" s="10"/>
      <c r="G1613" s="9"/>
      <c r="H1613" s="10"/>
      <c r="I1613" s="9">
        <v>1105</v>
      </c>
      <c r="J1613" s="10">
        <v>99.17</v>
      </c>
      <c r="K1613" s="9">
        <v>1105</v>
      </c>
      <c r="L1613" s="10">
        <v>97.74</v>
      </c>
      <c r="M1613" s="9"/>
      <c r="N1613" s="10"/>
      <c r="O1613" s="9"/>
      <c r="P1613" s="10"/>
    </row>
    <row r="1614" ht="15" spans="1:16">
      <c r="A1614" s="9">
        <v>1052.5</v>
      </c>
      <c r="B1614" s="10">
        <v>79.48</v>
      </c>
      <c r="C1614" s="9">
        <v>973</v>
      </c>
      <c r="D1614" s="10">
        <v>95.79</v>
      </c>
      <c r="E1614" s="9"/>
      <c r="F1614" s="10"/>
      <c r="G1614" s="9"/>
      <c r="H1614" s="10"/>
      <c r="I1614" s="9">
        <v>1105.5</v>
      </c>
      <c r="J1614" s="10">
        <v>99.16</v>
      </c>
      <c r="K1614" s="9">
        <v>1105.5</v>
      </c>
      <c r="L1614" s="10">
        <v>97.86</v>
      </c>
      <c r="M1614" s="9"/>
      <c r="N1614" s="10"/>
      <c r="O1614" s="9"/>
      <c r="P1614" s="10"/>
    </row>
    <row r="1615" ht="15" spans="1:16">
      <c r="A1615" s="9">
        <v>1053</v>
      </c>
      <c r="B1615" s="10">
        <v>79.49</v>
      </c>
      <c r="C1615" s="9">
        <v>973.5</v>
      </c>
      <c r="D1615" s="10">
        <v>95.7</v>
      </c>
      <c r="E1615" s="9"/>
      <c r="F1615" s="10"/>
      <c r="G1615" s="9"/>
      <c r="H1615" s="10"/>
      <c r="I1615" s="9">
        <v>1106</v>
      </c>
      <c r="J1615" s="10">
        <v>99.14</v>
      </c>
      <c r="K1615" s="9">
        <v>1106</v>
      </c>
      <c r="L1615" s="10">
        <v>97.97</v>
      </c>
      <c r="M1615" s="9"/>
      <c r="N1615" s="10"/>
      <c r="O1615" s="9"/>
      <c r="P1615" s="10"/>
    </row>
    <row r="1616" ht="15" spans="1:16">
      <c r="A1616" s="9">
        <v>1053.5</v>
      </c>
      <c r="B1616" s="10">
        <v>79.57</v>
      </c>
      <c r="C1616" s="9">
        <v>974</v>
      </c>
      <c r="D1616" s="10">
        <v>95.63</v>
      </c>
      <c r="E1616" s="9"/>
      <c r="F1616" s="10"/>
      <c r="G1616" s="9"/>
      <c r="H1616" s="10"/>
      <c r="I1616" s="9">
        <v>1106.5</v>
      </c>
      <c r="J1616" s="10">
        <v>99.17</v>
      </c>
      <c r="K1616" s="9">
        <v>1106.5</v>
      </c>
      <c r="L1616" s="10">
        <v>98.11</v>
      </c>
      <c r="M1616" s="9"/>
      <c r="N1616" s="10"/>
      <c r="O1616" s="9"/>
      <c r="P1616" s="10"/>
    </row>
    <row r="1617" ht="15" spans="1:16">
      <c r="A1617" s="9">
        <v>1054</v>
      </c>
      <c r="B1617" s="10">
        <v>79.41</v>
      </c>
      <c r="C1617" s="9">
        <v>974.5</v>
      </c>
      <c r="D1617" s="10">
        <v>95.52</v>
      </c>
      <c r="E1617" s="9"/>
      <c r="F1617" s="10"/>
      <c r="G1617" s="9"/>
      <c r="H1617" s="10"/>
      <c r="I1617" s="9">
        <v>1107</v>
      </c>
      <c r="J1617" s="10">
        <v>99.2</v>
      </c>
      <c r="K1617" s="9">
        <v>1107</v>
      </c>
      <c r="L1617" s="10">
        <v>98.24</v>
      </c>
      <c r="M1617" s="9"/>
      <c r="N1617" s="10"/>
      <c r="O1617" s="9"/>
      <c r="P1617" s="10"/>
    </row>
    <row r="1618" ht="15" spans="1:16">
      <c r="A1618" s="9">
        <v>1054.5</v>
      </c>
      <c r="B1618" s="10">
        <v>79.41</v>
      </c>
      <c r="C1618" s="9">
        <v>975</v>
      </c>
      <c r="D1618" s="10">
        <v>95.37</v>
      </c>
      <c r="E1618" s="9"/>
      <c r="F1618" s="10"/>
      <c r="G1618" s="9"/>
      <c r="H1618" s="10"/>
      <c r="I1618" s="9">
        <v>1107.5</v>
      </c>
      <c r="J1618" s="10">
        <v>99.16</v>
      </c>
      <c r="K1618" s="9">
        <v>1107.5</v>
      </c>
      <c r="L1618" s="10">
        <v>98.38</v>
      </c>
      <c r="M1618" s="9"/>
      <c r="N1618" s="10"/>
      <c r="O1618" s="9"/>
      <c r="P1618" s="10"/>
    </row>
    <row r="1619" ht="15" spans="1:16">
      <c r="A1619" s="9">
        <v>1055</v>
      </c>
      <c r="B1619" s="10">
        <v>79.42</v>
      </c>
      <c r="C1619" s="9">
        <v>975.5</v>
      </c>
      <c r="D1619" s="10">
        <v>95.21</v>
      </c>
      <c r="E1619" s="9"/>
      <c r="F1619" s="10"/>
      <c r="G1619" s="9"/>
      <c r="H1619" s="10"/>
      <c r="I1619" s="9">
        <v>1108</v>
      </c>
      <c r="J1619" s="10">
        <v>99.12</v>
      </c>
      <c r="K1619" s="9">
        <v>1108</v>
      </c>
      <c r="L1619" s="10">
        <v>98.51</v>
      </c>
      <c r="M1619" s="9"/>
      <c r="N1619" s="10"/>
      <c r="O1619" s="9"/>
      <c r="P1619" s="10"/>
    </row>
    <row r="1620" ht="15" spans="1:16">
      <c r="A1620" s="9">
        <v>1055.5</v>
      </c>
      <c r="B1620" s="10">
        <v>79.46</v>
      </c>
      <c r="C1620" s="9">
        <v>976</v>
      </c>
      <c r="D1620" s="10">
        <v>95.02</v>
      </c>
      <c r="E1620" s="9"/>
      <c r="F1620" s="10"/>
      <c r="G1620" s="9"/>
      <c r="H1620" s="10"/>
      <c r="I1620" s="9">
        <v>1108.5</v>
      </c>
      <c r="J1620" s="10">
        <v>99.13</v>
      </c>
      <c r="K1620" s="9">
        <v>1108.5</v>
      </c>
      <c r="L1620" s="10">
        <v>98.65</v>
      </c>
      <c r="M1620" s="9"/>
      <c r="N1620" s="10"/>
      <c r="O1620" s="9"/>
      <c r="P1620" s="10"/>
    </row>
    <row r="1621" ht="15" spans="1:16">
      <c r="A1621" s="9">
        <v>1056</v>
      </c>
      <c r="B1621" s="10">
        <v>79.32</v>
      </c>
      <c r="C1621" s="9">
        <v>976.5</v>
      </c>
      <c r="D1621" s="10">
        <v>94.81</v>
      </c>
      <c r="E1621" s="9"/>
      <c r="F1621" s="10"/>
      <c r="G1621" s="9"/>
      <c r="H1621" s="10"/>
      <c r="I1621" s="9">
        <v>1109</v>
      </c>
      <c r="J1621" s="10">
        <v>99.14</v>
      </c>
      <c r="K1621" s="9">
        <v>1109</v>
      </c>
      <c r="L1621" s="10">
        <v>98.78</v>
      </c>
      <c r="M1621" s="9"/>
      <c r="N1621" s="10"/>
      <c r="O1621" s="9"/>
      <c r="P1621" s="10"/>
    </row>
    <row r="1622" ht="15" spans="1:16">
      <c r="A1622" s="9">
        <v>1056.5</v>
      </c>
      <c r="B1622" s="10">
        <v>79.35</v>
      </c>
      <c r="C1622" s="9">
        <v>977</v>
      </c>
      <c r="D1622" s="10">
        <v>94.59</v>
      </c>
      <c r="E1622" s="9"/>
      <c r="F1622" s="10"/>
      <c r="G1622" s="9"/>
      <c r="H1622" s="10"/>
      <c r="I1622" s="9">
        <v>1109.5</v>
      </c>
      <c r="J1622" s="10">
        <v>99.11</v>
      </c>
      <c r="K1622" s="9">
        <v>1109.5</v>
      </c>
      <c r="L1622" s="10">
        <v>98.91</v>
      </c>
      <c r="M1622" s="9"/>
      <c r="N1622" s="10"/>
      <c r="O1622" s="9"/>
      <c r="P1622" s="10"/>
    </row>
    <row r="1623" ht="15" spans="1:16">
      <c r="A1623" s="9">
        <v>1057</v>
      </c>
      <c r="B1623" s="10">
        <v>79.37</v>
      </c>
      <c r="C1623" s="9">
        <v>977.5</v>
      </c>
      <c r="D1623" s="10">
        <v>94.36</v>
      </c>
      <c r="E1623" s="9"/>
      <c r="F1623" s="10"/>
      <c r="G1623" s="9"/>
      <c r="H1623" s="10"/>
      <c r="I1623" s="9">
        <v>1110</v>
      </c>
      <c r="J1623" s="10">
        <v>99.07</v>
      </c>
      <c r="K1623" s="9">
        <v>1110</v>
      </c>
      <c r="L1623" s="10">
        <v>99.03</v>
      </c>
      <c r="M1623" s="9"/>
      <c r="N1623" s="10"/>
      <c r="O1623" s="9"/>
      <c r="P1623" s="10"/>
    </row>
    <row r="1624" ht="15" spans="1:16">
      <c r="A1624" s="9">
        <v>1057.5</v>
      </c>
      <c r="B1624" s="10">
        <v>79.15</v>
      </c>
      <c r="C1624" s="9">
        <v>978</v>
      </c>
      <c r="D1624" s="10">
        <v>94.12</v>
      </c>
      <c r="E1624" s="9"/>
      <c r="F1624" s="10"/>
      <c r="G1624" s="9"/>
      <c r="H1624" s="10"/>
      <c r="I1624" s="9">
        <v>1110.5</v>
      </c>
      <c r="J1624" s="10">
        <v>99.09</v>
      </c>
      <c r="K1624" s="9">
        <v>1110.5</v>
      </c>
      <c r="L1624" s="10">
        <v>99.11</v>
      </c>
      <c r="M1624" s="9"/>
      <c r="N1624" s="10"/>
      <c r="O1624" s="9"/>
      <c r="P1624" s="10"/>
    </row>
    <row r="1625" ht="15" spans="1:16">
      <c r="A1625" s="9">
        <v>1058</v>
      </c>
      <c r="B1625" s="10">
        <v>79.28</v>
      </c>
      <c r="C1625" s="9">
        <v>978.5</v>
      </c>
      <c r="D1625" s="10">
        <v>93.86</v>
      </c>
      <c r="E1625" s="9"/>
      <c r="F1625" s="10"/>
      <c r="G1625" s="9"/>
      <c r="H1625" s="10"/>
      <c r="I1625" s="9">
        <v>1111</v>
      </c>
      <c r="J1625" s="10">
        <v>99.1</v>
      </c>
      <c r="K1625" s="9">
        <v>1111</v>
      </c>
      <c r="L1625" s="10">
        <v>99.19</v>
      </c>
      <c r="M1625" s="9"/>
      <c r="N1625" s="10"/>
      <c r="O1625" s="9"/>
      <c r="P1625" s="10"/>
    </row>
    <row r="1626" ht="15" spans="1:16">
      <c r="A1626" s="9">
        <v>1058.5</v>
      </c>
      <c r="B1626" s="10">
        <v>79.32</v>
      </c>
      <c r="C1626" s="9">
        <v>979</v>
      </c>
      <c r="D1626" s="10">
        <v>93.66</v>
      </c>
      <c r="E1626" s="9"/>
      <c r="F1626" s="10"/>
      <c r="G1626" s="9"/>
      <c r="H1626" s="10"/>
      <c r="I1626" s="9">
        <v>1111.5</v>
      </c>
      <c r="J1626" s="10">
        <v>99.09</v>
      </c>
      <c r="K1626" s="9">
        <v>1111.5</v>
      </c>
      <c r="L1626" s="10">
        <v>99.23</v>
      </c>
      <c r="M1626" s="9"/>
      <c r="N1626" s="10"/>
      <c r="O1626" s="9"/>
      <c r="P1626" s="10"/>
    </row>
    <row r="1627" ht="15" spans="1:16">
      <c r="A1627" s="9">
        <v>1059</v>
      </c>
      <c r="B1627" s="10">
        <v>79.17</v>
      </c>
      <c r="C1627" s="9">
        <v>979.5</v>
      </c>
      <c r="D1627" s="10">
        <v>93.4</v>
      </c>
      <c r="E1627" s="9"/>
      <c r="F1627" s="10"/>
      <c r="G1627" s="9"/>
      <c r="H1627" s="10"/>
      <c r="I1627" s="9">
        <v>1112</v>
      </c>
      <c r="J1627" s="10">
        <v>99.08</v>
      </c>
      <c r="K1627" s="9">
        <v>1112</v>
      </c>
      <c r="L1627" s="10">
        <v>99.27</v>
      </c>
      <c r="M1627" s="9"/>
      <c r="N1627" s="10"/>
      <c r="O1627" s="9"/>
      <c r="P1627" s="10"/>
    </row>
    <row r="1628" ht="15" spans="1:16">
      <c r="A1628" s="9">
        <v>1059.5</v>
      </c>
      <c r="B1628" s="10">
        <v>79.18</v>
      </c>
      <c r="C1628" s="9">
        <v>980</v>
      </c>
      <c r="D1628" s="10">
        <v>93.17</v>
      </c>
      <c r="E1628" s="9"/>
      <c r="F1628" s="10"/>
      <c r="G1628" s="9"/>
      <c r="H1628" s="10"/>
      <c r="I1628" s="9">
        <v>1112.5</v>
      </c>
      <c r="J1628" s="10">
        <v>99.07</v>
      </c>
      <c r="K1628" s="9">
        <v>1112.5</v>
      </c>
      <c r="L1628" s="10">
        <v>99.28</v>
      </c>
      <c r="M1628" s="9"/>
      <c r="N1628" s="10"/>
      <c r="O1628" s="9"/>
      <c r="P1628" s="10"/>
    </row>
    <row r="1629" ht="15" spans="1:16">
      <c r="A1629" s="9">
        <v>1060</v>
      </c>
      <c r="B1629" s="10">
        <v>79.18</v>
      </c>
      <c r="C1629" s="9">
        <v>980.5</v>
      </c>
      <c r="D1629" s="10">
        <v>92.96</v>
      </c>
      <c r="E1629" s="9"/>
      <c r="F1629" s="10"/>
      <c r="G1629" s="9"/>
      <c r="H1629" s="10"/>
      <c r="I1629" s="9">
        <v>1113</v>
      </c>
      <c r="J1629" s="10">
        <v>99.07</v>
      </c>
      <c r="K1629" s="9">
        <v>1113</v>
      </c>
      <c r="L1629" s="10">
        <v>99.29</v>
      </c>
      <c r="M1629" s="9"/>
      <c r="N1629" s="10"/>
      <c r="O1629" s="9"/>
      <c r="P1629" s="10"/>
    </row>
    <row r="1630" ht="15" spans="1:16">
      <c r="A1630" s="9">
        <v>1060.5</v>
      </c>
      <c r="B1630" s="10">
        <v>79.08</v>
      </c>
      <c r="C1630" s="9">
        <v>981</v>
      </c>
      <c r="D1630" s="10">
        <v>92.74</v>
      </c>
      <c r="E1630" s="9"/>
      <c r="F1630" s="10"/>
      <c r="G1630" s="9"/>
      <c r="H1630" s="10"/>
      <c r="I1630" s="9">
        <v>1113.5</v>
      </c>
      <c r="J1630" s="10">
        <v>99.07</v>
      </c>
      <c r="K1630" s="9">
        <v>1113.5</v>
      </c>
      <c r="L1630" s="10">
        <v>99.28</v>
      </c>
      <c r="M1630" s="9"/>
      <c r="N1630" s="10"/>
      <c r="O1630" s="9"/>
      <c r="P1630" s="10"/>
    </row>
    <row r="1631" ht="15" spans="1:16">
      <c r="A1631" s="9">
        <v>1061</v>
      </c>
      <c r="B1631" s="10">
        <v>79.14</v>
      </c>
      <c r="C1631" s="9">
        <v>981.5</v>
      </c>
      <c r="D1631" s="10">
        <v>92.6</v>
      </c>
      <c r="E1631" s="9"/>
      <c r="F1631" s="10"/>
      <c r="G1631" s="9"/>
      <c r="H1631" s="10"/>
      <c r="I1631" s="9">
        <v>1114</v>
      </c>
      <c r="J1631" s="10">
        <v>99.07</v>
      </c>
      <c r="K1631" s="9">
        <v>1114</v>
      </c>
      <c r="L1631" s="10">
        <v>99.27</v>
      </c>
      <c r="M1631" s="9"/>
      <c r="N1631" s="10"/>
      <c r="O1631" s="9"/>
      <c r="P1631" s="10"/>
    </row>
    <row r="1632" ht="15" spans="1:16">
      <c r="A1632" s="9">
        <v>1061.5</v>
      </c>
      <c r="B1632" s="10">
        <v>79.22</v>
      </c>
      <c r="C1632" s="9">
        <v>982</v>
      </c>
      <c r="D1632" s="10">
        <v>92.38</v>
      </c>
      <c r="E1632" s="9"/>
      <c r="F1632" s="10"/>
      <c r="G1632" s="9"/>
      <c r="H1632" s="10"/>
      <c r="I1632" s="9">
        <v>1114.5</v>
      </c>
      <c r="J1632" s="10">
        <v>99.07</v>
      </c>
      <c r="K1632" s="9">
        <v>1114.5</v>
      </c>
      <c r="L1632" s="10">
        <v>99.23</v>
      </c>
      <c r="M1632" s="9"/>
      <c r="N1632" s="10"/>
      <c r="O1632" s="9"/>
      <c r="P1632" s="10"/>
    </row>
    <row r="1633" ht="15" spans="1:16">
      <c r="A1633" s="9">
        <v>1062</v>
      </c>
      <c r="B1633" s="10">
        <v>79.11</v>
      </c>
      <c r="C1633" s="9">
        <v>982.5</v>
      </c>
      <c r="D1633" s="10">
        <v>92.29</v>
      </c>
      <c r="E1633" s="9"/>
      <c r="F1633" s="10"/>
      <c r="G1633" s="9"/>
      <c r="H1633" s="10"/>
      <c r="I1633" s="9">
        <v>1115</v>
      </c>
      <c r="J1633" s="10">
        <v>99.07</v>
      </c>
      <c r="K1633" s="9">
        <v>1115</v>
      </c>
      <c r="L1633" s="10">
        <v>99.2</v>
      </c>
      <c r="M1633" s="9"/>
      <c r="N1633" s="10"/>
      <c r="O1633" s="9"/>
      <c r="P1633" s="10"/>
    </row>
    <row r="1634" ht="15" spans="1:16">
      <c r="A1634" s="9">
        <v>1062.5</v>
      </c>
      <c r="B1634" s="10">
        <v>79.1</v>
      </c>
      <c r="C1634" s="9">
        <v>983</v>
      </c>
      <c r="D1634" s="10">
        <v>92.14</v>
      </c>
      <c r="E1634" s="9"/>
      <c r="F1634" s="10"/>
      <c r="G1634" s="9"/>
      <c r="H1634" s="10"/>
      <c r="I1634" s="9">
        <v>1115.5</v>
      </c>
      <c r="J1634" s="10">
        <v>99.09</v>
      </c>
      <c r="K1634" s="9">
        <v>1115.5</v>
      </c>
      <c r="L1634" s="10">
        <v>99.13</v>
      </c>
      <c r="M1634" s="9"/>
      <c r="N1634" s="10"/>
      <c r="O1634" s="9"/>
      <c r="P1634" s="10"/>
    </row>
    <row r="1635" ht="15" spans="1:16">
      <c r="A1635" s="9">
        <v>1063</v>
      </c>
      <c r="B1635" s="10">
        <v>79.06</v>
      </c>
      <c r="C1635" s="9">
        <v>983.5</v>
      </c>
      <c r="D1635" s="10">
        <v>92.08</v>
      </c>
      <c r="E1635" s="9"/>
      <c r="F1635" s="10"/>
      <c r="G1635" s="9"/>
      <c r="H1635" s="10"/>
      <c r="I1635" s="9">
        <v>1116</v>
      </c>
      <c r="J1635" s="10">
        <v>99.11</v>
      </c>
      <c r="K1635" s="9">
        <v>1116</v>
      </c>
      <c r="L1635" s="10">
        <v>99.06</v>
      </c>
      <c r="M1635" s="9"/>
      <c r="N1635" s="10"/>
      <c r="O1635" s="9"/>
      <c r="P1635" s="10"/>
    </row>
    <row r="1636" ht="15" spans="1:16">
      <c r="A1636" s="9">
        <v>1063.5</v>
      </c>
      <c r="B1636" s="10">
        <v>79.15</v>
      </c>
      <c r="C1636" s="9">
        <v>984</v>
      </c>
      <c r="D1636" s="10">
        <v>92</v>
      </c>
      <c r="E1636" s="9"/>
      <c r="F1636" s="10"/>
      <c r="G1636" s="9"/>
      <c r="H1636" s="10"/>
      <c r="I1636" s="9">
        <v>1116.5</v>
      </c>
      <c r="J1636" s="10">
        <v>99.09</v>
      </c>
      <c r="K1636" s="9">
        <v>1116.5</v>
      </c>
      <c r="L1636" s="10">
        <v>99</v>
      </c>
      <c r="M1636" s="9"/>
      <c r="N1636" s="10"/>
      <c r="O1636" s="9"/>
      <c r="P1636" s="10"/>
    </row>
    <row r="1637" ht="15" spans="1:16">
      <c r="A1637" s="9">
        <v>1064</v>
      </c>
      <c r="B1637" s="10">
        <v>79.2</v>
      </c>
      <c r="C1637" s="9">
        <v>984.5</v>
      </c>
      <c r="D1637" s="10">
        <v>91.98</v>
      </c>
      <c r="E1637" s="9"/>
      <c r="F1637" s="10"/>
      <c r="G1637" s="9"/>
      <c r="H1637" s="10"/>
      <c r="I1637" s="9">
        <v>1117</v>
      </c>
      <c r="J1637" s="10">
        <v>99.08</v>
      </c>
      <c r="K1637" s="9">
        <v>1117</v>
      </c>
      <c r="L1637" s="10">
        <v>98.95</v>
      </c>
      <c r="M1637" s="9"/>
      <c r="N1637" s="10"/>
      <c r="O1637" s="9"/>
      <c r="P1637" s="10"/>
    </row>
    <row r="1638" ht="15" spans="1:16">
      <c r="A1638" s="9">
        <v>1064.5</v>
      </c>
      <c r="B1638" s="10">
        <v>79.19</v>
      </c>
      <c r="C1638" s="9">
        <v>985</v>
      </c>
      <c r="D1638" s="10">
        <v>91.99</v>
      </c>
      <c r="E1638" s="9"/>
      <c r="F1638" s="10"/>
      <c r="G1638" s="9"/>
      <c r="H1638" s="10"/>
      <c r="I1638" s="9">
        <v>1117.5</v>
      </c>
      <c r="J1638" s="10">
        <v>99.1</v>
      </c>
      <c r="K1638" s="9">
        <v>1117.5</v>
      </c>
      <c r="L1638" s="10">
        <v>98.89</v>
      </c>
      <c r="M1638" s="9"/>
      <c r="N1638" s="10"/>
      <c r="O1638" s="9"/>
      <c r="P1638" s="10"/>
    </row>
    <row r="1639" ht="15" spans="1:16">
      <c r="A1639" s="9">
        <v>1065</v>
      </c>
      <c r="B1639" s="10">
        <v>79.23</v>
      </c>
      <c r="C1639" s="9">
        <v>985.5</v>
      </c>
      <c r="D1639" s="10">
        <v>91.98</v>
      </c>
      <c r="E1639" s="9"/>
      <c r="F1639" s="10"/>
      <c r="G1639" s="9"/>
      <c r="H1639" s="10"/>
      <c r="I1639" s="9">
        <v>1118</v>
      </c>
      <c r="J1639" s="10">
        <v>99.11</v>
      </c>
      <c r="K1639" s="9">
        <v>1118</v>
      </c>
      <c r="L1639" s="10">
        <v>98.84</v>
      </c>
      <c r="M1639" s="9"/>
      <c r="N1639" s="10"/>
      <c r="O1639" s="9"/>
      <c r="P1639" s="10"/>
    </row>
    <row r="1640" ht="15" spans="1:16">
      <c r="A1640" s="9">
        <v>1065.5</v>
      </c>
      <c r="B1640" s="10">
        <v>79.22</v>
      </c>
      <c r="C1640" s="9">
        <v>986</v>
      </c>
      <c r="D1640" s="10">
        <v>92.06</v>
      </c>
      <c r="E1640" s="9"/>
      <c r="F1640" s="10"/>
      <c r="G1640" s="9"/>
      <c r="H1640" s="10"/>
      <c r="I1640" s="9">
        <v>1118.5</v>
      </c>
      <c r="J1640" s="10">
        <v>99.09</v>
      </c>
      <c r="K1640" s="9">
        <v>1118.5</v>
      </c>
      <c r="L1640" s="10">
        <v>98.79</v>
      </c>
      <c r="M1640" s="9"/>
      <c r="N1640" s="10"/>
      <c r="O1640" s="9"/>
      <c r="P1640" s="10"/>
    </row>
    <row r="1641" ht="15" spans="1:16">
      <c r="A1641" s="9">
        <v>1066</v>
      </c>
      <c r="B1641" s="10">
        <v>79.31</v>
      </c>
      <c r="C1641" s="9">
        <v>986.5</v>
      </c>
      <c r="D1641" s="10">
        <v>92.13</v>
      </c>
      <c r="E1641" s="9"/>
      <c r="F1641" s="10"/>
      <c r="G1641" s="9"/>
      <c r="H1641" s="10"/>
      <c r="I1641" s="9">
        <v>1119</v>
      </c>
      <c r="J1641" s="10">
        <v>99.07</v>
      </c>
      <c r="K1641" s="9">
        <v>1119</v>
      </c>
      <c r="L1641" s="10">
        <v>98.75</v>
      </c>
      <c r="M1641" s="9"/>
      <c r="N1641" s="10"/>
      <c r="O1641" s="9"/>
      <c r="P1641" s="10"/>
    </row>
    <row r="1642" ht="15" spans="1:16">
      <c r="A1642" s="9">
        <v>1066.5</v>
      </c>
      <c r="B1642" s="10">
        <v>79.34</v>
      </c>
      <c r="C1642" s="9">
        <v>987</v>
      </c>
      <c r="D1642" s="10">
        <v>92.24</v>
      </c>
      <c r="E1642" s="9"/>
      <c r="F1642" s="10"/>
      <c r="G1642" s="9"/>
      <c r="H1642" s="10"/>
      <c r="I1642" s="9">
        <v>1119.5</v>
      </c>
      <c r="J1642" s="10">
        <v>99.1</v>
      </c>
      <c r="K1642" s="9">
        <v>1119.5</v>
      </c>
      <c r="L1642" s="10">
        <v>98.75</v>
      </c>
      <c r="M1642" s="9"/>
      <c r="N1642" s="10"/>
      <c r="O1642" s="9"/>
      <c r="P1642" s="10"/>
    </row>
    <row r="1643" ht="15" spans="1:16">
      <c r="A1643" s="9">
        <v>1067</v>
      </c>
      <c r="B1643" s="10">
        <v>79.36</v>
      </c>
      <c r="C1643" s="9">
        <v>987.5</v>
      </c>
      <c r="D1643" s="10">
        <v>92.37</v>
      </c>
      <c r="E1643" s="9"/>
      <c r="F1643" s="10"/>
      <c r="G1643" s="9"/>
      <c r="H1643" s="10"/>
      <c r="I1643" s="9">
        <v>1120</v>
      </c>
      <c r="J1643" s="10">
        <v>99.12</v>
      </c>
      <c r="K1643" s="9">
        <v>1120</v>
      </c>
      <c r="L1643" s="10">
        <v>98.75</v>
      </c>
      <c r="M1643" s="9"/>
      <c r="N1643" s="10"/>
      <c r="O1643" s="9"/>
      <c r="P1643" s="10"/>
    </row>
    <row r="1644" ht="15" spans="1:16">
      <c r="A1644" s="9">
        <v>1067.5</v>
      </c>
      <c r="B1644" s="10">
        <v>79.31</v>
      </c>
      <c r="C1644" s="9">
        <v>988</v>
      </c>
      <c r="D1644" s="10">
        <v>92.54</v>
      </c>
      <c r="E1644" s="9"/>
      <c r="F1644" s="10"/>
      <c r="G1644" s="9"/>
      <c r="H1644" s="10"/>
      <c r="I1644" s="9">
        <v>1120.5</v>
      </c>
      <c r="J1644" s="10">
        <v>99.1</v>
      </c>
      <c r="K1644" s="9">
        <v>1120.5</v>
      </c>
      <c r="L1644" s="10">
        <v>98.73</v>
      </c>
      <c r="M1644" s="9"/>
      <c r="N1644" s="10"/>
      <c r="O1644" s="9"/>
      <c r="P1644" s="10"/>
    </row>
    <row r="1645" ht="15" spans="1:16">
      <c r="A1645" s="9">
        <v>1068</v>
      </c>
      <c r="B1645" s="10">
        <v>79.44</v>
      </c>
      <c r="C1645" s="9">
        <v>988.5</v>
      </c>
      <c r="D1645" s="10">
        <v>92.68</v>
      </c>
      <c r="E1645" s="9"/>
      <c r="F1645" s="10"/>
      <c r="G1645" s="9"/>
      <c r="H1645" s="10"/>
      <c r="I1645" s="9">
        <v>1121</v>
      </c>
      <c r="J1645" s="10">
        <v>99.07</v>
      </c>
      <c r="K1645" s="9">
        <v>1121</v>
      </c>
      <c r="L1645" s="10">
        <v>98.71</v>
      </c>
      <c r="M1645" s="9"/>
      <c r="N1645" s="10"/>
      <c r="O1645" s="9"/>
      <c r="P1645" s="10"/>
    </row>
    <row r="1646" ht="15" spans="1:16">
      <c r="A1646" s="9">
        <v>1068.5</v>
      </c>
      <c r="B1646" s="10">
        <v>79.35</v>
      </c>
      <c r="C1646" s="9">
        <v>989</v>
      </c>
      <c r="D1646" s="10">
        <v>92.92</v>
      </c>
      <c r="E1646" s="9"/>
      <c r="F1646" s="10"/>
      <c r="G1646" s="9"/>
      <c r="H1646" s="10"/>
      <c r="I1646" s="9">
        <v>1121.5</v>
      </c>
      <c r="J1646" s="10">
        <v>99.09</v>
      </c>
      <c r="K1646" s="9">
        <v>1121.5</v>
      </c>
      <c r="L1646" s="10">
        <v>98.72</v>
      </c>
      <c r="M1646" s="9"/>
      <c r="N1646" s="10"/>
      <c r="O1646" s="9"/>
      <c r="P1646" s="10"/>
    </row>
    <row r="1647" ht="15" spans="1:16">
      <c r="A1647" s="9">
        <v>1069</v>
      </c>
      <c r="B1647" s="10">
        <v>79.51</v>
      </c>
      <c r="C1647" s="9">
        <v>989.5</v>
      </c>
      <c r="D1647" s="10">
        <v>93.08</v>
      </c>
      <c r="E1647" s="9"/>
      <c r="F1647" s="10"/>
      <c r="G1647" s="9"/>
      <c r="H1647" s="10"/>
      <c r="I1647" s="9">
        <v>1122</v>
      </c>
      <c r="J1647" s="10">
        <v>99.12</v>
      </c>
      <c r="K1647" s="9">
        <v>1122</v>
      </c>
      <c r="L1647" s="10">
        <v>98.73</v>
      </c>
      <c r="M1647" s="9"/>
      <c r="N1647" s="10"/>
      <c r="O1647" s="9"/>
      <c r="P1647" s="10"/>
    </row>
    <row r="1648" ht="15" spans="1:16">
      <c r="A1648" s="9">
        <v>1069.5</v>
      </c>
      <c r="B1648" s="10">
        <v>79.49</v>
      </c>
      <c r="C1648" s="9">
        <v>990</v>
      </c>
      <c r="D1648" s="10">
        <v>93.31</v>
      </c>
      <c r="E1648" s="9"/>
      <c r="F1648" s="10"/>
      <c r="G1648" s="9"/>
      <c r="H1648" s="10"/>
      <c r="I1648" s="9">
        <v>1122.5</v>
      </c>
      <c r="J1648" s="10">
        <v>99.09</v>
      </c>
      <c r="K1648" s="9">
        <v>1122.5</v>
      </c>
      <c r="L1648" s="10">
        <v>98.78</v>
      </c>
      <c r="M1648" s="9"/>
      <c r="N1648" s="10"/>
      <c r="O1648" s="9"/>
      <c r="P1648" s="10"/>
    </row>
    <row r="1649" ht="15" spans="1:16">
      <c r="A1649" s="9">
        <v>1070</v>
      </c>
      <c r="B1649" s="10">
        <v>79.42</v>
      </c>
      <c r="C1649" s="9">
        <v>990.5</v>
      </c>
      <c r="D1649" s="10">
        <v>93.55</v>
      </c>
      <c r="E1649" s="9"/>
      <c r="F1649" s="10"/>
      <c r="G1649" s="9"/>
      <c r="H1649" s="10"/>
      <c r="I1649" s="9">
        <v>1123</v>
      </c>
      <c r="J1649" s="10">
        <v>99.07</v>
      </c>
      <c r="K1649" s="9">
        <v>1123</v>
      </c>
      <c r="L1649" s="10">
        <v>98.83</v>
      </c>
      <c r="M1649" s="9"/>
      <c r="N1649" s="10"/>
      <c r="O1649" s="9"/>
      <c r="P1649" s="10"/>
    </row>
    <row r="1650" ht="15" spans="1:16">
      <c r="A1650" s="9">
        <v>1070.5</v>
      </c>
      <c r="B1650" s="10">
        <v>79.66</v>
      </c>
      <c r="C1650" s="9">
        <v>991</v>
      </c>
      <c r="D1650" s="10">
        <v>93.78</v>
      </c>
      <c r="E1650" s="9"/>
      <c r="F1650" s="10"/>
      <c r="G1650" s="9"/>
      <c r="H1650" s="10"/>
      <c r="I1650" s="9">
        <v>1123.5</v>
      </c>
      <c r="J1650" s="10">
        <v>99.07</v>
      </c>
      <c r="K1650" s="9">
        <v>1123.5</v>
      </c>
      <c r="L1650" s="10">
        <v>98.89</v>
      </c>
      <c r="M1650" s="9"/>
      <c r="N1650" s="10"/>
      <c r="O1650" s="9"/>
      <c r="P1650" s="10"/>
    </row>
    <row r="1651" ht="15" spans="1:16">
      <c r="A1651" s="9">
        <v>1071</v>
      </c>
      <c r="B1651" s="10">
        <v>79.51</v>
      </c>
      <c r="C1651" s="9">
        <v>991.5</v>
      </c>
      <c r="D1651" s="10">
        <v>94.01</v>
      </c>
      <c r="E1651" s="9"/>
      <c r="F1651" s="10"/>
      <c r="G1651" s="9"/>
      <c r="H1651" s="10"/>
      <c r="I1651" s="9">
        <v>1124</v>
      </c>
      <c r="J1651" s="10">
        <v>99.08</v>
      </c>
      <c r="K1651" s="9">
        <v>1124</v>
      </c>
      <c r="L1651" s="10">
        <v>98.95</v>
      </c>
      <c r="M1651" s="9"/>
      <c r="N1651" s="10"/>
      <c r="O1651" s="9"/>
      <c r="P1651" s="10"/>
    </row>
    <row r="1652" ht="15" spans="1:16">
      <c r="A1652" s="9">
        <v>1071.5</v>
      </c>
      <c r="B1652" s="10">
        <v>79.53</v>
      </c>
      <c r="C1652" s="9">
        <v>992</v>
      </c>
      <c r="D1652" s="10">
        <v>94.26</v>
      </c>
      <c r="E1652" s="9"/>
      <c r="F1652" s="10"/>
      <c r="G1652" s="9"/>
      <c r="H1652" s="10"/>
      <c r="I1652" s="9">
        <v>1124.5</v>
      </c>
      <c r="J1652" s="10">
        <v>99.06</v>
      </c>
      <c r="K1652" s="9">
        <v>1124.5</v>
      </c>
      <c r="L1652" s="10">
        <v>98.99</v>
      </c>
      <c r="M1652" s="9"/>
      <c r="N1652" s="10"/>
      <c r="O1652" s="9"/>
      <c r="P1652" s="10"/>
    </row>
    <row r="1653" ht="15" spans="1:16">
      <c r="A1653" s="9">
        <v>1072</v>
      </c>
      <c r="B1653" s="10">
        <v>79.69</v>
      </c>
      <c r="C1653" s="9">
        <v>992.5</v>
      </c>
      <c r="D1653" s="10">
        <v>94.48</v>
      </c>
      <c r="E1653" s="9"/>
      <c r="F1653" s="10"/>
      <c r="G1653" s="9"/>
      <c r="H1653" s="10"/>
      <c r="I1653" s="9">
        <v>1125</v>
      </c>
      <c r="J1653" s="10">
        <v>99.03</v>
      </c>
      <c r="K1653" s="9">
        <v>1125</v>
      </c>
      <c r="L1653" s="10">
        <v>99.03</v>
      </c>
      <c r="M1653" s="9"/>
      <c r="N1653" s="10"/>
      <c r="O1653" s="9"/>
      <c r="P1653" s="10"/>
    </row>
    <row r="1654" ht="15" spans="1:16">
      <c r="A1654" s="9">
        <v>1072.5</v>
      </c>
      <c r="B1654" s="10">
        <v>79.62</v>
      </c>
      <c r="C1654" s="9">
        <v>993</v>
      </c>
      <c r="D1654" s="10">
        <v>94.7</v>
      </c>
      <c r="E1654" s="9"/>
      <c r="F1654" s="10"/>
      <c r="G1654" s="9"/>
      <c r="H1654" s="10"/>
      <c r="I1654" s="9">
        <v>1125.5</v>
      </c>
      <c r="J1654" s="10">
        <v>99.04</v>
      </c>
      <c r="K1654" s="9">
        <v>1125.5</v>
      </c>
      <c r="L1654" s="10">
        <v>99.09</v>
      </c>
      <c r="M1654" s="9"/>
      <c r="N1654" s="10"/>
      <c r="O1654" s="9"/>
      <c r="P1654" s="10"/>
    </row>
    <row r="1655" ht="15" spans="1:16">
      <c r="A1655" s="9">
        <v>1073</v>
      </c>
      <c r="B1655" s="10">
        <v>79.68</v>
      </c>
      <c r="C1655" s="9">
        <v>993.5</v>
      </c>
      <c r="D1655" s="10">
        <v>94.91</v>
      </c>
      <c r="E1655" s="9"/>
      <c r="F1655" s="10"/>
      <c r="G1655" s="9"/>
      <c r="H1655" s="10"/>
      <c r="I1655" s="9">
        <v>1126</v>
      </c>
      <c r="J1655" s="10">
        <v>99.05</v>
      </c>
      <c r="K1655" s="9">
        <v>1126</v>
      </c>
      <c r="L1655" s="10">
        <v>99.15</v>
      </c>
      <c r="M1655" s="9"/>
      <c r="N1655" s="10"/>
      <c r="O1655" s="9"/>
      <c r="P1655" s="10"/>
    </row>
    <row r="1656" ht="15" spans="1:16">
      <c r="A1656" s="9">
        <v>1073.5</v>
      </c>
      <c r="B1656" s="10">
        <v>79.77</v>
      </c>
      <c r="C1656" s="9">
        <v>994</v>
      </c>
      <c r="D1656" s="10">
        <v>95.09</v>
      </c>
      <c r="E1656" s="9"/>
      <c r="F1656" s="10"/>
      <c r="G1656" s="9"/>
      <c r="H1656" s="10"/>
      <c r="I1656" s="9">
        <v>1126.5</v>
      </c>
      <c r="J1656" s="10">
        <v>99.01</v>
      </c>
      <c r="K1656" s="9">
        <v>1126.5</v>
      </c>
      <c r="L1656" s="10">
        <v>99.2</v>
      </c>
      <c r="M1656" s="9"/>
      <c r="N1656" s="10"/>
      <c r="O1656" s="9"/>
      <c r="P1656" s="10"/>
    </row>
    <row r="1657" ht="15" spans="1:16">
      <c r="A1657" s="9">
        <v>1074</v>
      </c>
      <c r="B1657" s="10">
        <v>79.78</v>
      </c>
      <c r="C1657" s="9">
        <v>994.5</v>
      </c>
      <c r="D1657" s="10">
        <v>95.28</v>
      </c>
      <c r="E1657" s="9"/>
      <c r="F1657" s="10"/>
      <c r="G1657" s="9"/>
      <c r="H1657" s="10"/>
      <c r="I1657" s="9">
        <v>1127</v>
      </c>
      <c r="J1657" s="10">
        <v>98.98</v>
      </c>
      <c r="K1657" s="9">
        <v>1127</v>
      </c>
      <c r="L1657" s="10">
        <v>99.25</v>
      </c>
      <c r="M1657" s="9"/>
      <c r="N1657" s="10"/>
      <c r="O1657" s="9"/>
      <c r="P1657" s="10"/>
    </row>
    <row r="1658" ht="15" spans="1:16">
      <c r="A1658" s="9">
        <v>1074.5</v>
      </c>
      <c r="B1658" s="10">
        <v>79.76</v>
      </c>
      <c r="C1658" s="9">
        <v>995</v>
      </c>
      <c r="D1658" s="10">
        <v>95.41</v>
      </c>
      <c r="E1658" s="9"/>
      <c r="F1658" s="10"/>
      <c r="G1658" s="9"/>
      <c r="H1658" s="10"/>
      <c r="I1658" s="9">
        <v>1127.5</v>
      </c>
      <c r="J1658" s="10">
        <v>98.98</v>
      </c>
      <c r="K1658" s="9">
        <v>1127.5</v>
      </c>
      <c r="L1658" s="10">
        <v>99.28</v>
      </c>
      <c r="M1658" s="9"/>
      <c r="N1658" s="10"/>
      <c r="O1658" s="9"/>
      <c r="P1658" s="10"/>
    </row>
    <row r="1659" ht="15" spans="1:16">
      <c r="A1659" s="9">
        <v>1075</v>
      </c>
      <c r="B1659" s="10">
        <v>79.74</v>
      </c>
      <c r="C1659" s="9">
        <v>995.5</v>
      </c>
      <c r="D1659" s="10">
        <v>95.56</v>
      </c>
      <c r="E1659" s="9"/>
      <c r="F1659" s="10"/>
      <c r="G1659" s="9"/>
      <c r="H1659" s="10"/>
      <c r="I1659" s="9">
        <v>1128</v>
      </c>
      <c r="J1659" s="10">
        <v>98.98</v>
      </c>
      <c r="K1659" s="9">
        <v>1128</v>
      </c>
      <c r="L1659" s="10">
        <v>99.31</v>
      </c>
      <c r="M1659" s="9"/>
      <c r="N1659" s="10"/>
      <c r="O1659" s="9"/>
      <c r="P1659" s="10"/>
    </row>
    <row r="1660" ht="15" spans="1:16">
      <c r="A1660" s="9">
        <v>1075.5</v>
      </c>
      <c r="B1660" s="10">
        <v>79.86</v>
      </c>
      <c r="C1660" s="9">
        <v>996</v>
      </c>
      <c r="D1660" s="10">
        <v>95.67</v>
      </c>
      <c r="E1660" s="9"/>
      <c r="F1660" s="10"/>
      <c r="G1660" s="9"/>
      <c r="H1660" s="10"/>
      <c r="I1660" s="9">
        <v>1128.5</v>
      </c>
      <c r="J1660" s="10">
        <v>98.95</v>
      </c>
      <c r="K1660" s="9">
        <v>1128.5</v>
      </c>
      <c r="L1660" s="10">
        <v>99.34</v>
      </c>
      <c r="M1660" s="9"/>
      <c r="N1660" s="10"/>
      <c r="O1660" s="9"/>
      <c r="P1660" s="10"/>
    </row>
    <row r="1661" ht="15" spans="1:16">
      <c r="A1661" s="9">
        <v>1076</v>
      </c>
      <c r="B1661" s="10">
        <v>79.87</v>
      </c>
      <c r="C1661" s="9">
        <v>996.5</v>
      </c>
      <c r="D1661" s="10">
        <v>95.71</v>
      </c>
      <c r="E1661" s="9"/>
      <c r="F1661" s="10"/>
      <c r="G1661" s="9"/>
      <c r="H1661" s="10"/>
      <c r="I1661" s="9">
        <v>1129</v>
      </c>
      <c r="J1661" s="10">
        <v>98.92</v>
      </c>
      <c r="K1661" s="9">
        <v>1129</v>
      </c>
      <c r="L1661" s="10">
        <v>99.37</v>
      </c>
      <c r="M1661" s="9"/>
      <c r="N1661" s="10"/>
      <c r="O1661" s="9"/>
      <c r="P1661" s="10"/>
    </row>
    <row r="1662" ht="15" spans="1:16">
      <c r="A1662" s="9">
        <v>1076.5</v>
      </c>
      <c r="B1662" s="10">
        <v>79.89</v>
      </c>
      <c r="C1662" s="9">
        <v>997</v>
      </c>
      <c r="D1662" s="10">
        <v>95.75</v>
      </c>
      <c r="E1662" s="9"/>
      <c r="F1662" s="10"/>
      <c r="G1662" s="9"/>
      <c r="H1662" s="10"/>
      <c r="I1662" s="9">
        <v>1129.5</v>
      </c>
      <c r="J1662" s="10">
        <v>98.93</v>
      </c>
      <c r="K1662" s="9">
        <v>1129.5</v>
      </c>
      <c r="L1662" s="10">
        <v>99.38</v>
      </c>
      <c r="M1662" s="9"/>
      <c r="N1662" s="10"/>
      <c r="O1662" s="9"/>
      <c r="P1662" s="10"/>
    </row>
    <row r="1663" ht="15" spans="1:16">
      <c r="A1663" s="9">
        <v>1077</v>
      </c>
      <c r="B1663" s="10">
        <v>79.8</v>
      </c>
      <c r="C1663" s="9">
        <v>997.5</v>
      </c>
      <c r="D1663" s="10">
        <v>95.77</v>
      </c>
      <c r="E1663" s="9"/>
      <c r="F1663" s="10"/>
      <c r="G1663" s="9"/>
      <c r="H1663" s="10"/>
      <c r="I1663" s="9">
        <v>1130</v>
      </c>
      <c r="J1663" s="10">
        <v>98.94</v>
      </c>
      <c r="K1663" s="9">
        <v>1130</v>
      </c>
      <c r="L1663" s="10">
        <v>99.39</v>
      </c>
      <c r="M1663" s="9"/>
      <c r="N1663" s="10"/>
      <c r="O1663" s="9"/>
      <c r="P1663" s="10"/>
    </row>
    <row r="1664" ht="15" spans="1:16">
      <c r="A1664" s="9">
        <v>1077.5</v>
      </c>
      <c r="B1664" s="10">
        <v>79.82</v>
      </c>
      <c r="C1664" s="9">
        <v>998</v>
      </c>
      <c r="D1664" s="10">
        <v>95.75</v>
      </c>
      <c r="E1664" s="9"/>
      <c r="F1664" s="10"/>
      <c r="G1664" s="9"/>
      <c r="H1664" s="10"/>
      <c r="I1664" s="9">
        <v>1130.5</v>
      </c>
      <c r="J1664" s="10">
        <v>98.91</v>
      </c>
      <c r="K1664" s="9">
        <v>1130.5</v>
      </c>
      <c r="L1664" s="10">
        <v>99.38</v>
      </c>
      <c r="M1664" s="9"/>
      <c r="N1664" s="10"/>
      <c r="O1664" s="9"/>
      <c r="P1664" s="10"/>
    </row>
    <row r="1665" ht="15" spans="1:16">
      <c r="A1665" s="9">
        <v>1078</v>
      </c>
      <c r="B1665" s="10">
        <v>79.84</v>
      </c>
      <c r="C1665" s="9">
        <v>998.5</v>
      </c>
      <c r="D1665" s="10">
        <v>95.71</v>
      </c>
      <c r="E1665" s="9"/>
      <c r="F1665" s="10"/>
      <c r="G1665" s="9"/>
      <c r="H1665" s="10"/>
      <c r="I1665" s="9">
        <v>1131</v>
      </c>
      <c r="J1665" s="10">
        <v>98.88</v>
      </c>
      <c r="K1665" s="9">
        <v>1131</v>
      </c>
      <c r="L1665" s="10">
        <v>99.38</v>
      </c>
      <c r="M1665" s="9"/>
      <c r="N1665" s="10"/>
      <c r="O1665" s="9"/>
      <c r="P1665" s="10"/>
    </row>
    <row r="1666" ht="15" spans="1:16">
      <c r="A1666" s="9">
        <v>1078.5</v>
      </c>
      <c r="B1666" s="10">
        <v>79.76</v>
      </c>
      <c r="C1666" s="9">
        <v>999</v>
      </c>
      <c r="D1666" s="10">
        <v>95.6</v>
      </c>
      <c r="E1666" s="9"/>
      <c r="F1666" s="10"/>
      <c r="G1666" s="9"/>
      <c r="H1666" s="10"/>
      <c r="I1666" s="9">
        <v>1131.5</v>
      </c>
      <c r="J1666" s="10">
        <v>98.89</v>
      </c>
      <c r="K1666" s="9">
        <v>1131.5</v>
      </c>
      <c r="L1666" s="10">
        <v>99.37</v>
      </c>
      <c r="M1666" s="9"/>
      <c r="N1666" s="10"/>
      <c r="O1666" s="9"/>
      <c r="P1666" s="10"/>
    </row>
    <row r="1667" ht="15" spans="1:16">
      <c r="A1667" s="9">
        <v>1079</v>
      </c>
      <c r="B1667" s="10">
        <v>79.89</v>
      </c>
      <c r="C1667" s="9">
        <v>999.5</v>
      </c>
      <c r="D1667" s="10">
        <v>95.5</v>
      </c>
      <c r="E1667" s="9"/>
      <c r="F1667" s="10"/>
      <c r="G1667" s="9"/>
      <c r="H1667" s="10"/>
      <c r="I1667" s="9">
        <v>1132</v>
      </c>
      <c r="J1667" s="10">
        <v>98.91</v>
      </c>
      <c r="K1667" s="9">
        <v>1132</v>
      </c>
      <c r="L1667" s="10">
        <v>99.35</v>
      </c>
      <c r="M1667" s="9"/>
      <c r="N1667" s="10"/>
      <c r="O1667" s="9"/>
      <c r="P1667" s="10"/>
    </row>
    <row r="1668" ht="15" spans="1:16">
      <c r="A1668" s="9">
        <v>1079.5</v>
      </c>
      <c r="B1668" s="10">
        <v>79.88</v>
      </c>
      <c r="C1668" s="9">
        <v>1000</v>
      </c>
      <c r="D1668" s="10">
        <v>95.35</v>
      </c>
      <c r="E1668" s="9"/>
      <c r="F1668" s="10"/>
      <c r="G1668" s="9"/>
      <c r="H1668" s="10"/>
      <c r="I1668" s="9">
        <v>1132.5</v>
      </c>
      <c r="J1668" s="10">
        <v>98.86</v>
      </c>
      <c r="K1668" s="9">
        <v>1132.5</v>
      </c>
      <c r="L1668" s="10">
        <v>99.34</v>
      </c>
      <c r="M1668" s="9"/>
      <c r="N1668" s="10"/>
      <c r="O1668" s="9"/>
      <c r="P1668" s="10"/>
    </row>
    <row r="1669" ht="15" spans="1:16">
      <c r="A1669" s="9">
        <v>1080</v>
      </c>
      <c r="B1669" s="10">
        <v>79.8</v>
      </c>
      <c r="C1669" s="9">
        <v>1000.5</v>
      </c>
      <c r="D1669" s="10">
        <v>95.2</v>
      </c>
      <c r="E1669" s="9"/>
      <c r="F1669" s="10"/>
      <c r="G1669" s="9"/>
      <c r="H1669" s="10"/>
      <c r="I1669" s="9">
        <v>1133</v>
      </c>
      <c r="J1669" s="10">
        <v>98.81</v>
      </c>
      <c r="K1669" s="9">
        <v>1133</v>
      </c>
      <c r="L1669" s="10">
        <v>99.32</v>
      </c>
      <c r="M1669" s="9"/>
      <c r="N1669" s="10"/>
      <c r="O1669" s="9"/>
      <c r="P1669" s="10"/>
    </row>
    <row r="1670" ht="15" spans="1:16">
      <c r="A1670" s="9">
        <v>1080.5</v>
      </c>
      <c r="B1670" s="10">
        <v>79.84</v>
      </c>
      <c r="C1670" s="9">
        <v>1001</v>
      </c>
      <c r="D1670" s="10">
        <v>94.98</v>
      </c>
      <c r="E1670" s="9"/>
      <c r="F1670" s="10"/>
      <c r="G1670" s="9"/>
      <c r="H1670" s="10"/>
      <c r="I1670" s="9">
        <v>1133.5</v>
      </c>
      <c r="J1670" s="10">
        <v>98.84</v>
      </c>
      <c r="K1670" s="9">
        <v>1133.5</v>
      </c>
      <c r="L1670" s="10">
        <v>99.31</v>
      </c>
      <c r="M1670" s="9"/>
      <c r="N1670" s="10"/>
      <c r="O1670" s="9"/>
      <c r="P1670" s="10"/>
    </row>
    <row r="1671" ht="15" spans="1:16">
      <c r="A1671" s="9">
        <v>1081</v>
      </c>
      <c r="B1671" s="10">
        <v>79.79</v>
      </c>
      <c r="C1671" s="9">
        <v>1001.5</v>
      </c>
      <c r="D1671" s="10">
        <v>94.81</v>
      </c>
      <c r="E1671" s="9"/>
      <c r="F1671" s="10"/>
      <c r="G1671" s="9"/>
      <c r="H1671" s="10"/>
      <c r="I1671" s="9">
        <v>1134</v>
      </c>
      <c r="J1671" s="10">
        <v>98.87</v>
      </c>
      <c r="K1671" s="9">
        <v>1134</v>
      </c>
      <c r="L1671" s="10">
        <v>99.29</v>
      </c>
      <c r="M1671" s="9"/>
      <c r="N1671" s="10"/>
      <c r="O1671" s="9"/>
      <c r="P1671" s="10"/>
    </row>
    <row r="1672" ht="15" spans="1:16">
      <c r="A1672" s="9">
        <v>1081.5</v>
      </c>
      <c r="B1672" s="10">
        <v>79.87</v>
      </c>
      <c r="C1672" s="9">
        <v>1002</v>
      </c>
      <c r="D1672" s="10">
        <v>94.55</v>
      </c>
      <c r="E1672" s="9"/>
      <c r="F1672" s="10"/>
      <c r="G1672" s="9"/>
      <c r="H1672" s="10"/>
      <c r="I1672" s="9">
        <v>1134.5</v>
      </c>
      <c r="J1672" s="10">
        <v>98.84</v>
      </c>
      <c r="K1672" s="9">
        <v>1134.5</v>
      </c>
      <c r="L1672" s="10">
        <v>99.27</v>
      </c>
      <c r="M1672" s="9"/>
      <c r="N1672" s="10"/>
      <c r="O1672" s="9"/>
      <c r="P1672" s="10"/>
    </row>
    <row r="1673" ht="15" spans="1:16">
      <c r="A1673" s="9">
        <v>1082</v>
      </c>
      <c r="B1673" s="10">
        <v>79.84</v>
      </c>
      <c r="C1673" s="9">
        <v>1002.5</v>
      </c>
      <c r="D1673" s="10">
        <v>94.3</v>
      </c>
      <c r="E1673" s="9"/>
      <c r="F1673" s="10"/>
      <c r="G1673" s="9"/>
      <c r="H1673" s="10"/>
      <c r="I1673" s="9">
        <v>1135</v>
      </c>
      <c r="J1673" s="10">
        <v>98.8</v>
      </c>
      <c r="K1673" s="9">
        <v>1135</v>
      </c>
      <c r="L1673" s="10">
        <v>99.25</v>
      </c>
      <c r="M1673" s="9"/>
      <c r="N1673" s="10"/>
      <c r="O1673" s="9"/>
      <c r="P1673" s="10"/>
    </row>
    <row r="1674" ht="15" spans="1:16">
      <c r="A1674" s="9">
        <v>1082.5</v>
      </c>
      <c r="B1674" s="10">
        <v>79.78</v>
      </c>
      <c r="C1674" s="9">
        <v>1003</v>
      </c>
      <c r="D1674" s="10">
        <v>94.08</v>
      </c>
      <c r="E1674" s="9"/>
      <c r="F1674" s="10"/>
      <c r="G1674" s="9"/>
      <c r="H1674" s="10"/>
      <c r="I1674" s="9">
        <v>1135.5</v>
      </c>
      <c r="J1674" s="10">
        <v>98.83</v>
      </c>
      <c r="K1674" s="9">
        <v>1135.5</v>
      </c>
      <c r="L1674" s="10">
        <v>99.23</v>
      </c>
      <c r="M1674" s="9"/>
      <c r="N1674" s="10"/>
      <c r="O1674" s="9"/>
      <c r="P1674" s="10"/>
    </row>
    <row r="1675" ht="15" spans="1:16">
      <c r="A1675" s="9">
        <v>1083</v>
      </c>
      <c r="B1675" s="10">
        <v>79.73</v>
      </c>
      <c r="C1675" s="9">
        <v>1003.5</v>
      </c>
      <c r="D1675" s="10">
        <v>93.81</v>
      </c>
      <c r="E1675" s="9"/>
      <c r="F1675" s="10"/>
      <c r="G1675" s="9"/>
      <c r="H1675" s="10"/>
      <c r="I1675" s="9">
        <v>1136</v>
      </c>
      <c r="J1675" s="10">
        <v>98.85</v>
      </c>
      <c r="K1675" s="9">
        <v>1136</v>
      </c>
      <c r="L1675" s="10">
        <v>99.21</v>
      </c>
      <c r="M1675" s="9"/>
      <c r="N1675" s="10"/>
      <c r="O1675" s="9"/>
      <c r="P1675" s="10"/>
    </row>
    <row r="1676" ht="15" spans="1:16">
      <c r="A1676" s="9">
        <v>1083.5</v>
      </c>
      <c r="B1676" s="10">
        <v>79.79</v>
      </c>
      <c r="C1676" s="9">
        <v>1004</v>
      </c>
      <c r="D1676" s="10">
        <v>93.52</v>
      </c>
      <c r="E1676" s="9"/>
      <c r="F1676" s="10"/>
      <c r="G1676" s="9"/>
      <c r="H1676" s="10"/>
      <c r="I1676" s="9">
        <v>1136.5</v>
      </c>
      <c r="J1676" s="10">
        <v>98.83</v>
      </c>
      <c r="K1676" s="9">
        <v>1136.5</v>
      </c>
      <c r="L1676" s="10">
        <v>99.21</v>
      </c>
      <c r="M1676" s="9"/>
      <c r="N1676" s="10"/>
      <c r="O1676" s="9"/>
      <c r="P1676" s="10"/>
    </row>
    <row r="1677" ht="15" spans="1:16">
      <c r="A1677" s="9">
        <v>1084</v>
      </c>
      <c r="B1677" s="10">
        <v>79.72</v>
      </c>
      <c r="C1677" s="9">
        <v>1004.5</v>
      </c>
      <c r="D1677" s="10">
        <v>93.27</v>
      </c>
      <c r="E1677" s="9"/>
      <c r="F1677" s="10"/>
      <c r="G1677" s="9"/>
      <c r="H1677" s="10"/>
      <c r="I1677" s="9">
        <v>1137</v>
      </c>
      <c r="J1677" s="10">
        <v>98.8</v>
      </c>
      <c r="K1677" s="9">
        <v>1137</v>
      </c>
      <c r="L1677" s="10">
        <v>99.21</v>
      </c>
      <c r="M1677" s="9"/>
      <c r="N1677" s="10"/>
      <c r="O1677" s="9"/>
      <c r="P1677" s="10"/>
    </row>
    <row r="1678" ht="15" spans="1:16">
      <c r="A1678" s="9">
        <v>1084.5</v>
      </c>
      <c r="B1678" s="10">
        <v>79.74</v>
      </c>
      <c r="C1678" s="9">
        <v>1005</v>
      </c>
      <c r="D1678" s="10">
        <v>93.02</v>
      </c>
      <c r="E1678" s="9"/>
      <c r="F1678" s="10"/>
      <c r="G1678" s="9"/>
      <c r="H1678" s="10"/>
      <c r="I1678" s="9">
        <v>1137.5</v>
      </c>
      <c r="J1678" s="10">
        <v>98.82</v>
      </c>
      <c r="K1678" s="9">
        <v>1137.5</v>
      </c>
      <c r="L1678" s="10">
        <v>99.21</v>
      </c>
      <c r="M1678" s="9"/>
      <c r="N1678" s="10"/>
      <c r="O1678" s="9"/>
      <c r="P1678" s="10"/>
    </row>
    <row r="1679" ht="15" spans="1:16">
      <c r="A1679" s="9">
        <v>1085</v>
      </c>
      <c r="B1679" s="10">
        <v>79.72</v>
      </c>
      <c r="C1679" s="9">
        <v>1005.5</v>
      </c>
      <c r="D1679" s="10">
        <v>92.77</v>
      </c>
      <c r="E1679" s="9"/>
      <c r="F1679" s="10"/>
      <c r="G1679" s="9"/>
      <c r="H1679" s="10"/>
      <c r="I1679" s="9">
        <v>1138</v>
      </c>
      <c r="J1679" s="10">
        <v>98.84</v>
      </c>
      <c r="K1679" s="9">
        <v>1138</v>
      </c>
      <c r="L1679" s="10">
        <v>99.21</v>
      </c>
      <c r="M1679" s="9"/>
      <c r="N1679" s="10"/>
      <c r="O1679" s="9"/>
      <c r="P1679" s="10"/>
    </row>
    <row r="1680" ht="15" spans="1:16">
      <c r="A1680" s="9">
        <v>1085.5</v>
      </c>
      <c r="B1680" s="10">
        <v>79.68</v>
      </c>
      <c r="C1680" s="9">
        <v>1006</v>
      </c>
      <c r="D1680" s="10">
        <v>92.51</v>
      </c>
      <c r="E1680" s="9"/>
      <c r="F1680" s="10"/>
      <c r="G1680" s="9"/>
      <c r="H1680" s="10"/>
      <c r="I1680" s="9">
        <v>1138.5</v>
      </c>
      <c r="J1680" s="10">
        <v>98.83</v>
      </c>
      <c r="K1680" s="9">
        <v>1138.5</v>
      </c>
      <c r="L1680" s="10">
        <v>99.22</v>
      </c>
      <c r="M1680" s="9"/>
      <c r="N1680" s="10"/>
      <c r="O1680" s="9"/>
      <c r="P1680" s="10"/>
    </row>
    <row r="1681" ht="15" spans="1:16">
      <c r="A1681" s="9">
        <v>1086</v>
      </c>
      <c r="B1681" s="10">
        <v>79.74</v>
      </c>
      <c r="C1681" s="9">
        <v>1006.5</v>
      </c>
      <c r="D1681" s="10">
        <v>92.28</v>
      </c>
      <c r="E1681" s="9"/>
      <c r="F1681" s="10"/>
      <c r="G1681" s="9"/>
      <c r="H1681" s="10"/>
      <c r="I1681" s="9">
        <v>1139</v>
      </c>
      <c r="J1681" s="10">
        <v>98.83</v>
      </c>
      <c r="K1681" s="9">
        <v>1139</v>
      </c>
      <c r="L1681" s="10">
        <v>99.23</v>
      </c>
      <c r="M1681" s="9"/>
      <c r="N1681" s="10"/>
      <c r="O1681" s="9"/>
      <c r="P1681" s="10"/>
    </row>
    <row r="1682" ht="15" spans="1:16">
      <c r="A1682" s="9">
        <v>1086.5</v>
      </c>
      <c r="B1682" s="10">
        <v>79.67</v>
      </c>
      <c r="C1682" s="9">
        <v>1007</v>
      </c>
      <c r="D1682" s="10">
        <v>92.07</v>
      </c>
      <c r="E1682" s="9"/>
      <c r="F1682" s="10"/>
      <c r="G1682" s="9"/>
      <c r="H1682" s="10"/>
      <c r="I1682" s="9">
        <v>1139.5</v>
      </c>
      <c r="J1682" s="10">
        <v>98.81</v>
      </c>
      <c r="K1682" s="9">
        <v>1139.5</v>
      </c>
      <c r="L1682" s="10">
        <v>99.24</v>
      </c>
      <c r="M1682" s="9"/>
      <c r="N1682" s="10"/>
      <c r="O1682" s="9"/>
      <c r="P1682" s="10"/>
    </row>
    <row r="1683" ht="15" spans="1:16">
      <c r="A1683" s="9">
        <v>1087</v>
      </c>
      <c r="B1683" s="10">
        <v>79.61</v>
      </c>
      <c r="C1683" s="9">
        <v>1007.5</v>
      </c>
      <c r="D1683" s="10">
        <v>91.88</v>
      </c>
      <c r="E1683" s="9"/>
      <c r="F1683" s="10"/>
      <c r="G1683" s="9"/>
      <c r="H1683" s="10"/>
      <c r="I1683" s="9">
        <v>1140</v>
      </c>
      <c r="J1683" s="10">
        <v>98.8</v>
      </c>
      <c r="K1683" s="9">
        <v>1140</v>
      </c>
      <c r="L1683" s="10">
        <v>99.25</v>
      </c>
      <c r="M1683" s="9"/>
      <c r="N1683" s="10"/>
      <c r="O1683" s="9"/>
      <c r="P1683" s="10"/>
    </row>
    <row r="1684" ht="15" spans="1:16">
      <c r="A1684" s="9">
        <v>1087.5</v>
      </c>
      <c r="B1684" s="10">
        <v>79.72</v>
      </c>
      <c r="C1684" s="9">
        <v>1008</v>
      </c>
      <c r="D1684" s="10">
        <v>91.7</v>
      </c>
      <c r="E1684" s="9"/>
      <c r="F1684" s="10"/>
      <c r="G1684" s="9"/>
      <c r="H1684" s="10"/>
      <c r="I1684" s="9">
        <v>1140.5</v>
      </c>
      <c r="J1684" s="10">
        <v>98.82</v>
      </c>
      <c r="K1684" s="9">
        <v>1140.5</v>
      </c>
      <c r="L1684" s="10">
        <v>99.25</v>
      </c>
      <c r="M1684" s="9"/>
      <c r="N1684" s="10"/>
      <c r="O1684" s="9"/>
      <c r="P1684" s="10"/>
    </row>
    <row r="1685" ht="15" spans="1:16">
      <c r="A1685" s="9">
        <v>1088</v>
      </c>
      <c r="B1685" s="10">
        <v>79.57</v>
      </c>
      <c r="C1685" s="9">
        <v>1008.5</v>
      </c>
      <c r="D1685" s="10">
        <v>91.5</v>
      </c>
      <c r="E1685" s="9"/>
      <c r="F1685" s="10"/>
      <c r="G1685" s="9"/>
      <c r="H1685" s="10"/>
      <c r="I1685" s="9">
        <v>1141</v>
      </c>
      <c r="J1685" s="10">
        <v>98.83</v>
      </c>
      <c r="K1685" s="9">
        <v>1141</v>
      </c>
      <c r="L1685" s="10">
        <v>99.25</v>
      </c>
      <c r="M1685" s="9"/>
      <c r="N1685" s="10"/>
      <c r="O1685" s="9"/>
      <c r="P1685" s="10"/>
    </row>
    <row r="1686" ht="15" spans="1:16">
      <c r="A1686" s="9">
        <v>1088.5</v>
      </c>
      <c r="B1686" s="10">
        <v>79.53</v>
      </c>
      <c r="C1686" s="9">
        <v>1009</v>
      </c>
      <c r="D1686" s="10">
        <v>91.45</v>
      </c>
      <c r="E1686" s="9"/>
      <c r="F1686" s="10"/>
      <c r="G1686" s="9"/>
      <c r="H1686" s="10"/>
      <c r="I1686" s="9">
        <v>1141.5</v>
      </c>
      <c r="J1686" s="10">
        <v>98.82</v>
      </c>
      <c r="K1686" s="9">
        <v>1141.5</v>
      </c>
      <c r="L1686" s="10">
        <v>99.26</v>
      </c>
      <c r="M1686" s="9"/>
      <c r="N1686" s="10"/>
      <c r="O1686" s="9"/>
      <c r="P1686" s="10"/>
    </row>
    <row r="1687" ht="15" spans="1:16">
      <c r="A1687" s="9">
        <v>1089</v>
      </c>
      <c r="B1687" s="10">
        <v>79.61</v>
      </c>
      <c r="C1687" s="9">
        <v>1009.5</v>
      </c>
      <c r="D1687" s="10">
        <v>91.31</v>
      </c>
      <c r="E1687" s="9"/>
      <c r="F1687" s="10"/>
      <c r="G1687" s="9"/>
      <c r="H1687" s="10"/>
      <c r="I1687" s="9">
        <v>1142</v>
      </c>
      <c r="J1687" s="10">
        <v>98.8</v>
      </c>
      <c r="K1687" s="9">
        <v>1142</v>
      </c>
      <c r="L1687" s="10">
        <v>99.26</v>
      </c>
      <c r="M1687" s="9"/>
      <c r="N1687" s="10"/>
      <c r="O1687" s="9"/>
      <c r="P1687" s="10"/>
    </row>
    <row r="1688" ht="15" spans="1:16">
      <c r="A1688" s="9">
        <v>1089.5</v>
      </c>
      <c r="B1688" s="10">
        <v>79.61</v>
      </c>
      <c r="C1688" s="9">
        <v>1010</v>
      </c>
      <c r="D1688" s="10">
        <v>91.23</v>
      </c>
      <c r="E1688" s="9"/>
      <c r="F1688" s="10"/>
      <c r="G1688" s="9"/>
      <c r="H1688" s="10"/>
      <c r="I1688" s="9">
        <v>1142.5</v>
      </c>
      <c r="J1688" s="10">
        <v>98.84</v>
      </c>
      <c r="K1688" s="9">
        <v>1142.5</v>
      </c>
      <c r="L1688" s="10">
        <v>99.27</v>
      </c>
      <c r="M1688" s="9"/>
      <c r="N1688" s="10"/>
      <c r="O1688" s="9"/>
      <c r="P1688" s="10"/>
    </row>
    <row r="1689" ht="15" spans="1:16">
      <c r="A1689" s="9">
        <v>1090</v>
      </c>
      <c r="B1689" s="10">
        <v>79.57</v>
      </c>
      <c r="C1689" s="9">
        <v>1010.5</v>
      </c>
      <c r="D1689" s="10">
        <v>91.21</v>
      </c>
      <c r="E1689" s="9"/>
      <c r="F1689" s="10"/>
      <c r="G1689" s="9"/>
      <c r="H1689" s="10"/>
      <c r="I1689" s="9">
        <v>1143</v>
      </c>
      <c r="J1689" s="10">
        <v>98.87</v>
      </c>
      <c r="K1689" s="9">
        <v>1143</v>
      </c>
      <c r="L1689" s="10">
        <v>99.28</v>
      </c>
      <c r="M1689" s="9"/>
      <c r="N1689" s="10"/>
      <c r="O1689" s="9"/>
      <c r="P1689" s="10"/>
    </row>
    <row r="1690" ht="15" spans="1:16">
      <c r="A1690" s="9">
        <v>1090.5</v>
      </c>
      <c r="B1690" s="10">
        <v>79.62</v>
      </c>
      <c r="C1690" s="9">
        <v>1011</v>
      </c>
      <c r="D1690" s="10">
        <v>91.19</v>
      </c>
      <c r="E1690" s="9"/>
      <c r="F1690" s="10"/>
      <c r="G1690" s="9"/>
      <c r="H1690" s="10"/>
      <c r="I1690" s="9">
        <v>1143.5</v>
      </c>
      <c r="J1690" s="10">
        <v>98.84</v>
      </c>
      <c r="K1690" s="9">
        <v>1143.5</v>
      </c>
      <c r="L1690" s="10">
        <v>99.25</v>
      </c>
      <c r="M1690" s="9"/>
      <c r="N1690" s="10"/>
      <c r="O1690" s="9"/>
      <c r="P1690" s="10"/>
    </row>
    <row r="1691" ht="15" spans="1:16">
      <c r="A1691" s="9">
        <v>1091</v>
      </c>
      <c r="B1691" s="10">
        <v>79.6</v>
      </c>
      <c r="C1691" s="9">
        <v>1011.5</v>
      </c>
      <c r="D1691" s="10">
        <v>91.19</v>
      </c>
      <c r="E1691" s="9"/>
      <c r="F1691" s="10"/>
      <c r="G1691" s="9"/>
      <c r="H1691" s="10"/>
      <c r="I1691" s="9">
        <v>1144</v>
      </c>
      <c r="J1691" s="10">
        <v>98.81</v>
      </c>
      <c r="K1691" s="9">
        <v>1144</v>
      </c>
      <c r="L1691" s="10">
        <v>99.22</v>
      </c>
      <c r="M1691" s="9"/>
      <c r="N1691" s="10"/>
      <c r="O1691" s="9"/>
      <c r="P1691" s="10"/>
    </row>
    <row r="1692" ht="15" spans="1:16">
      <c r="A1692" s="9">
        <v>1091.5</v>
      </c>
      <c r="B1692" s="10">
        <v>79.57</v>
      </c>
      <c r="C1692" s="9">
        <v>1012</v>
      </c>
      <c r="D1692" s="10">
        <v>91.24</v>
      </c>
      <c r="E1692" s="9"/>
      <c r="F1692" s="10"/>
      <c r="G1692" s="9"/>
      <c r="H1692" s="10"/>
      <c r="I1692" s="9">
        <v>1144.5</v>
      </c>
      <c r="J1692" s="10">
        <v>98.81</v>
      </c>
      <c r="K1692" s="9">
        <v>1144.5</v>
      </c>
      <c r="L1692" s="10">
        <v>99.22</v>
      </c>
      <c r="M1692" s="9"/>
      <c r="N1692" s="10"/>
      <c r="O1692" s="9"/>
      <c r="P1692" s="10"/>
    </row>
    <row r="1693" ht="15" spans="1:16">
      <c r="A1693" s="9">
        <v>1092</v>
      </c>
      <c r="B1693" s="10">
        <v>79.59</v>
      </c>
      <c r="C1693" s="9">
        <v>1012.5</v>
      </c>
      <c r="D1693" s="10">
        <v>91.3</v>
      </c>
      <c r="E1693" s="9"/>
      <c r="F1693" s="10"/>
      <c r="G1693" s="9"/>
      <c r="H1693" s="10"/>
      <c r="I1693" s="9">
        <v>1145</v>
      </c>
      <c r="J1693" s="10">
        <v>98.8</v>
      </c>
      <c r="K1693" s="9">
        <v>1145</v>
      </c>
      <c r="L1693" s="10">
        <v>99.23</v>
      </c>
      <c r="M1693" s="9"/>
      <c r="N1693" s="10"/>
      <c r="O1693" s="9"/>
      <c r="P1693" s="10"/>
    </row>
    <row r="1694" ht="15" spans="1:16">
      <c r="A1694" s="9">
        <v>1092.5</v>
      </c>
      <c r="B1694" s="10">
        <v>79.52</v>
      </c>
      <c r="C1694" s="9">
        <v>1013</v>
      </c>
      <c r="D1694" s="10">
        <v>91.42</v>
      </c>
      <c r="E1694" s="9"/>
      <c r="F1694" s="10"/>
      <c r="G1694" s="9"/>
      <c r="H1694" s="10"/>
      <c r="I1694" s="9">
        <v>1145.5</v>
      </c>
      <c r="J1694" s="10">
        <v>98.81</v>
      </c>
      <c r="K1694" s="9">
        <v>1145.5</v>
      </c>
      <c r="L1694" s="10">
        <v>99.2</v>
      </c>
      <c r="M1694" s="9"/>
      <c r="N1694" s="10"/>
      <c r="O1694" s="9"/>
      <c r="P1694" s="10"/>
    </row>
    <row r="1695" ht="15" spans="1:16">
      <c r="A1695" s="9">
        <v>1093</v>
      </c>
      <c r="B1695" s="10">
        <v>79.63</v>
      </c>
      <c r="C1695" s="9">
        <v>1013.5</v>
      </c>
      <c r="D1695" s="10">
        <v>91.52</v>
      </c>
      <c r="E1695" s="9"/>
      <c r="F1695" s="10"/>
      <c r="G1695" s="9"/>
      <c r="H1695" s="10"/>
      <c r="I1695" s="9">
        <v>1146</v>
      </c>
      <c r="J1695" s="10">
        <v>98.81</v>
      </c>
      <c r="K1695" s="9">
        <v>1146</v>
      </c>
      <c r="L1695" s="10">
        <v>99.18</v>
      </c>
      <c r="M1695" s="9"/>
      <c r="N1695" s="10"/>
      <c r="O1695" s="9"/>
      <c r="P1695" s="10"/>
    </row>
    <row r="1696" ht="15" spans="1:16">
      <c r="A1696" s="9">
        <v>1093.5</v>
      </c>
      <c r="B1696" s="10">
        <v>79.73</v>
      </c>
      <c r="C1696" s="9">
        <v>1014</v>
      </c>
      <c r="D1696" s="10">
        <v>91.68</v>
      </c>
      <c r="E1696" s="9"/>
      <c r="F1696" s="10"/>
      <c r="G1696" s="9"/>
      <c r="H1696" s="10"/>
      <c r="I1696" s="9">
        <v>1146.5</v>
      </c>
      <c r="J1696" s="10">
        <v>98.78</v>
      </c>
      <c r="K1696" s="9">
        <v>1146.5</v>
      </c>
      <c r="L1696" s="10">
        <v>99.15</v>
      </c>
      <c r="M1696" s="9"/>
      <c r="N1696" s="10"/>
      <c r="O1696" s="9"/>
      <c r="P1696" s="10"/>
    </row>
    <row r="1697" ht="15" spans="1:16">
      <c r="A1697" s="9">
        <v>1094</v>
      </c>
      <c r="B1697" s="10">
        <v>79.57</v>
      </c>
      <c r="C1697" s="9">
        <v>1014.5</v>
      </c>
      <c r="D1697" s="10">
        <v>91.86</v>
      </c>
      <c r="E1697" s="9"/>
      <c r="F1697" s="10"/>
      <c r="G1697" s="9"/>
      <c r="H1697" s="10"/>
      <c r="I1697" s="9">
        <v>1147</v>
      </c>
      <c r="J1697" s="10">
        <v>98.75</v>
      </c>
      <c r="K1697" s="9">
        <v>1147</v>
      </c>
      <c r="L1697" s="10">
        <v>99.12</v>
      </c>
      <c r="M1697" s="9"/>
      <c r="N1697" s="10"/>
      <c r="O1697" s="9"/>
      <c r="P1697" s="10"/>
    </row>
    <row r="1698" ht="15" spans="1:16">
      <c r="A1698" s="9">
        <v>1094.5</v>
      </c>
      <c r="B1698" s="10">
        <v>79.7</v>
      </c>
      <c r="C1698" s="9">
        <v>1015</v>
      </c>
      <c r="D1698" s="10">
        <v>92.03</v>
      </c>
      <c r="E1698" s="9"/>
      <c r="F1698" s="10"/>
      <c r="G1698" s="9"/>
      <c r="H1698" s="10"/>
      <c r="I1698" s="9">
        <v>1147.5</v>
      </c>
      <c r="J1698" s="10">
        <v>98.77</v>
      </c>
      <c r="K1698" s="9">
        <v>1147.5</v>
      </c>
      <c r="L1698" s="10">
        <v>99.08</v>
      </c>
      <c r="M1698" s="9"/>
      <c r="N1698" s="10"/>
      <c r="O1698" s="9"/>
      <c r="P1698" s="10"/>
    </row>
    <row r="1699" ht="15" spans="1:16">
      <c r="A1699" s="9">
        <v>1095</v>
      </c>
      <c r="B1699" s="10">
        <v>79.65</v>
      </c>
      <c r="C1699" s="9">
        <v>1015.5</v>
      </c>
      <c r="D1699" s="10">
        <v>92.26</v>
      </c>
      <c r="E1699" s="9"/>
      <c r="F1699" s="10"/>
      <c r="G1699" s="9"/>
      <c r="H1699" s="10"/>
      <c r="I1699" s="9">
        <v>1148</v>
      </c>
      <c r="J1699" s="10">
        <v>98.79</v>
      </c>
      <c r="K1699" s="9">
        <v>1148</v>
      </c>
      <c r="L1699" s="10">
        <v>99.03</v>
      </c>
      <c r="M1699" s="9"/>
      <c r="N1699" s="10"/>
      <c r="O1699" s="9"/>
      <c r="P1699" s="10"/>
    </row>
    <row r="1700" ht="15" spans="1:16">
      <c r="A1700" s="9">
        <v>1095.5</v>
      </c>
      <c r="B1700" s="10">
        <v>79.76</v>
      </c>
      <c r="C1700" s="9">
        <v>1016</v>
      </c>
      <c r="D1700" s="10">
        <v>92.51</v>
      </c>
      <c r="E1700" s="9"/>
      <c r="F1700" s="10"/>
      <c r="G1700" s="9"/>
      <c r="H1700" s="10"/>
      <c r="I1700" s="9">
        <v>1148.5</v>
      </c>
      <c r="J1700" s="10">
        <v>98.74</v>
      </c>
      <c r="K1700" s="9">
        <v>1148.5</v>
      </c>
      <c r="L1700" s="10">
        <v>99</v>
      </c>
      <c r="M1700" s="9"/>
      <c r="N1700" s="10"/>
      <c r="O1700" s="9"/>
      <c r="P1700" s="10"/>
    </row>
    <row r="1701" ht="15" spans="1:16">
      <c r="A1701" s="9">
        <v>1096</v>
      </c>
      <c r="B1701" s="10">
        <v>79.84</v>
      </c>
      <c r="C1701" s="9">
        <v>1016.5</v>
      </c>
      <c r="D1701" s="10">
        <v>92.74</v>
      </c>
      <c r="E1701" s="9"/>
      <c r="F1701" s="10"/>
      <c r="G1701" s="9"/>
      <c r="H1701" s="10"/>
      <c r="I1701" s="9">
        <v>1149</v>
      </c>
      <c r="J1701" s="10">
        <v>98.68</v>
      </c>
      <c r="K1701" s="9">
        <v>1149</v>
      </c>
      <c r="L1701" s="10">
        <v>98.97</v>
      </c>
      <c r="M1701" s="9"/>
      <c r="N1701" s="10"/>
      <c r="O1701" s="9"/>
      <c r="P1701" s="10"/>
    </row>
    <row r="1702" ht="15" spans="1:16">
      <c r="A1702" s="9">
        <v>1096.5</v>
      </c>
      <c r="B1702" s="10">
        <v>79.7</v>
      </c>
      <c r="C1702" s="9">
        <v>1017</v>
      </c>
      <c r="D1702" s="10">
        <v>92.99</v>
      </c>
      <c r="E1702" s="9"/>
      <c r="F1702" s="10"/>
      <c r="G1702" s="9"/>
      <c r="H1702" s="10"/>
      <c r="I1702" s="9">
        <v>1149.5</v>
      </c>
      <c r="J1702" s="10">
        <v>98.7</v>
      </c>
      <c r="K1702" s="9">
        <v>1149.5</v>
      </c>
      <c r="L1702" s="10">
        <v>98.94</v>
      </c>
      <c r="M1702" s="9"/>
      <c r="N1702" s="10"/>
      <c r="O1702" s="9"/>
      <c r="P1702" s="10"/>
    </row>
    <row r="1703" ht="15" spans="1:16">
      <c r="A1703" s="9">
        <v>1097</v>
      </c>
      <c r="B1703" s="10">
        <v>79.83</v>
      </c>
      <c r="C1703" s="9">
        <v>1017.5</v>
      </c>
      <c r="D1703" s="10">
        <v>93.28</v>
      </c>
      <c r="E1703" s="9"/>
      <c r="F1703" s="10"/>
      <c r="G1703" s="9"/>
      <c r="H1703" s="10"/>
      <c r="I1703" s="9">
        <v>1150</v>
      </c>
      <c r="J1703" s="10">
        <v>98.72</v>
      </c>
      <c r="K1703" s="9">
        <v>1150</v>
      </c>
      <c r="L1703" s="10">
        <v>98.91</v>
      </c>
      <c r="M1703" s="9"/>
      <c r="N1703" s="10"/>
      <c r="O1703" s="9"/>
      <c r="P1703" s="10"/>
    </row>
    <row r="1704" ht="15" spans="1:16">
      <c r="A1704" s="9">
        <v>1097.5</v>
      </c>
      <c r="B1704" s="10">
        <v>79.92</v>
      </c>
      <c r="C1704" s="9">
        <v>1018</v>
      </c>
      <c r="D1704" s="10">
        <v>93.53</v>
      </c>
      <c r="E1704" s="9"/>
      <c r="F1704" s="10"/>
      <c r="G1704" s="9"/>
      <c r="H1704" s="10"/>
      <c r="I1704" s="9">
        <v>1150.5</v>
      </c>
      <c r="J1704" s="10">
        <v>98.69</v>
      </c>
      <c r="K1704" s="9">
        <v>1150.5</v>
      </c>
      <c r="L1704" s="10">
        <v>98.89</v>
      </c>
      <c r="M1704" s="9"/>
      <c r="N1704" s="10"/>
      <c r="O1704" s="9"/>
      <c r="P1704" s="10"/>
    </row>
    <row r="1705" ht="15" spans="1:16">
      <c r="A1705" s="9">
        <v>1098</v>
      </c>
      <c r="B1705" s="10">
        <v>79.95</v>
      </c>
      <c r="C1705" s="9">
        <v>1018.5</v>
      </c>
      <c r="D1705" s="10">
        <v>93.8</v>
      </c>
      <c r="E1705" s="9"/>
      <c r="F1705" s="10"/>
      <c r="G1705" s="9"/>
      <c r="H1705" s="10"/>
      <c r="I1705" s="9">
        <v>1151</v>
      </c>
      <c r="J1705" s="10">
        <v>98.66</v>
      </c>
      <c r="K1705" s="9">
        <v>1151</v>
      </c>
      <c r="L1705" s="10">
        <v>98.87</v>
      </c>
      <c r="M1705" s="9"/>
      <c r="N1705" s="10"/>
      <c r="O1705" s="9"/>
      <c r="P1705" s="10"/>
    </row>
    <row r="1706" ht="15" spans="1:16">
      <c r="A1706" s="9">
        <v>1098.5</v>
      </c>
      <c r="B1706" s="10">
        <v>80.03</v>
      </c>
      <c r="C1706" s="9">
        <v>1019</v>
      </c>
      <c r="D1706" s="10">
        <v>94.08</v>
      </c>
      <c r="E1706" s="9"/>
      <c r="F1706" s="10"/>
      <c r="G1706" s="9"/>
      <c r="H1706" s="10"/>
      <c r="I1706" s="9">
        <v>1151.5</v>
      </c>
      <c r="J1706" s="10">
        <v>98.62</v>
      </c>
      <c r="K1706" s="9">
        <v>1151.5</v>
      </c>
      <c r="L1706" s="10">
        <v>98.86</v>
      </c>
      <c r="M1706" s="9"/>
      <c r="N1706" s="10"/>
      <c r="O1706" s="9"/>
      <c r="P1706" s="10"/>
    </row>
    <row r="1707" ht="15" spans="1:16">
      <c r="A1707" s="9">
        <v>1099</v>
      </c>
      <c r="B1707" s="10">
        <v>80.05</v>
      </c>
      <c r="C1707" s="9">
        <v>1019.5</v>
      </c>
      <c r="D1707" s="10">
        <v>94.36</v>
      </c>
      <c r="E1707" s="9"/>
      <c r="F1707" s="10"/>
      <c r="G1707" s="9"/>
      <c r="H1707" s="10"/>
      <c r="I1707" s="9">
        <v>1152</v>
      </c>
      <c r="J1707" s="10">
        <v>98.59</v>
      </c>
      <c r="K1707" s="9">
        <v>1152</v>
      </c>
      <c r="L1707" s="10">
        <v>98.86</v>
      </c>
      <c r="M1707" s="9"/>
      <c r="N1707" s="10"/>
      <c r="O1707" s="9"/>
      <c r="P1707" s="10"/>
    </row>
    <row r="1708" ht="15" spans="1:16">
      <c r="A1708" s="9">
        <v>1099.5</v>
      </c>
      <c r="B1708" s="10">
        <v>79.95</v>
      </c>
      <c r="C1708" s="9">
        <v>1020</v>
      </c>
      <c r="D1708" s="10">
        <v>94.6</v>
      </c>
      <c r="E1708" s="9"/>
      <c r="F1708" s="10"/>
      <c r="G1708" s="9"/>
      <c r="H1708" s="10"/>
      <c r="I1708" s="9">
        <v>1152.5</v>
      </c>
      <c r="J1708" s="10">
        <v>98.61</v>
      </c>
      <c r="K1708" s="9">
        <v>1152.5</v>
      </c>
      <c r="L1708" s="10">
        <v>98.86</v>
      </c>
      <c r="M1708" s="9"/>
      <c r="N1708" s="10"/>
      <c r="O1708" s="9"/>
      <c r="P1708" s="10"/>
    </row>
    <row r="1709" ht="15" spans="1:16">
      <c r="A1709" s="9">
        <v>1100</v>
      </c>
      <c r="B1709" s="10">
        <v>80</v>
      </c>
      <c r="C1709" s="9">
        <v>1020.5</v>
      </c>
      <c r="D1709" s="10">
        <v>94.84</v>
      </c>
      <c r="E1709" s="9"/>
      <c r="F1709" s="10"/>
      <c r="G1709" s="9"/>
      <c r="H1709" s="10"/>
      <c r="I1709" s="9">
        <v>1153</v>
      </c>
      <c r="J1709" s="10">
        <v>98.64</v>
      </c>
      <c r="K1709" s="9">
        <v>1153</v>
      </c>
      <c r="L1709" s="10">
        <v>98.85</v>
      </c>
      <c r="M1709" s="9"/>
      <c r="N1709" s="10"/>
      <c r="O1709" s="9"/>
      <c r="P1709" s="10"/>
    </row>
    <row r="1710" ht="15" spans="1:16">
      <c r="A1710" s="9">
        <v>1100.5</v>
      </c>
      <c r="B1710" s="10">
        <v>80.18</v>
      </c>
      <c r="C1710" s="9">
        <v>1021</v>
      </c>
      <c r="D1710" s="10">
        <v>95.08</v>
      </c>
      <c r="E1710" s="9"/>
      <c r="F1710" s="10"/>
      <c r="G1710" s="9"/>
      <c r="H1710" s="10"/>
      <c r="I1710" s="9">
        <v>1153.5</v>
      </c>
      <c r="J1710" s="10">
        <v>98.58</v>
      </c>
      <c r="K1710" s="9">
        <v>1153.5</v>
      </c>
      <c r="L1710" s="10">
        <v>98.86</v>
      </c>
      <c r="M1710" s="9"/>
      <c r="N1710" s="10"/>
      <c r="O1710" s="9"/>
      <c r="P1710" s="10"/>
    </row>
    <row r="1711" ht="15" spans="1:16">
      <c r="A1711" s="9">
        <v>1101</v>
      </c>
      <c r="B1711" s="10">
        <v>80.26</v>
      </c>
      <c r="C1711" s="9">
        <v>1021.5</v>
      </c>
      <c r="D1711" s="10">
        <v>95.29</v>
      </c>
      <c r="E1711" s="9"/>
      <c r="F1711" s="10"/>
      <c r="G1711" s="9"/>
      <c r="H1711" s="10"/>
      <c r="I1711" s="9">
        <v>1154</v>
      </c>
      <c r="J1711" s="10">
        <v>98.53</v>
      </c>
      <c r="K1711" s="9">
        <v>1154</v>
      </c>
      <c r="L1711" s="10">
        <v>98.86</v>
      </c>
      <c r="M1711" s="9"/>
      <c r="N1711" s="10"/>
      <c r="O1711" s="9"/>
      <c r="P1711" s="10"/>
    </row>
    <row r="1712" ht="15" spans="1:16">
      <c r="A1712" s="9">
        <v>1101.5</v>
      </c>
      <c r="B1712" s="10">
        <v>80.33</v>
      </c>
      <c r="C1712" s="9">
        <v>1022</v>
      </c>
      <c r="D1712" s="10">
        <v>95.5</v>
      </c>
      <c r="E1712" s="9"/>
      <c r="F1712" s="10"/>
      <c r="G1712" s="9"/>
      <c r="H1712" s="10"/>
      <c r="I1712" s="9">
        <v>1154.5</v>
      </c>
      <c r="J1712" s="10">
        <v>98.54</v>
      </c>
      <c r="K1712" s="9">
        <v>1154.5</v>
      </c>
      <c r="L1712" s="10">
        <v>98.86</v>
      </c>
      <c r="M1712" s="9"/>
      <c r="N1712" s="10"/>
      <c r="O1712" s="9"/>
      <c r="P1712" s="10"/>
    </row>
    <row r="1713" ht="15" spans="1:16">
      <c r="A1713" s="9">
        <v>1102</v>
      </c>
      <c r="B1713" s="10">
        <v>80.21</v>
      </c>
      <c r="C1713" s="9">
        <v>1022.5</v>
      </c>
      <c r="D1713" s="10">
        <v>95.66</v>
      </c>
      <c r="E1713" s="9"/>
      <c r="F1713" s="10"/>
      <c r="G1713" s="9"/>
      <c r="H1713" s="10"/>
      <c r="I1713" s="9">
        <v>1155</v>
      </c>
      <c r="J1713" s="10">
        <v>98.55</v>
      </c>
      <c r="K1713" s="9">
        <v>1155</v>
      </c>
      <c r="L1713" s="10">
        <v>98.87</v>
      </c>
      <c r="M1713" s="9"/>
      <c r="N1713" s="10"/>
      <c r="O1713" s="9"/>
      <c r="P1713" s="10"/>
    </row>
    <row r="1714" ht="15" spans="1:16">
      <c r="A1714" s="9">
        <v>1102.5</v>
      </c>
      <c r="B1714" s="10">
        <v>80.25</v>
      </c>
      <c r="C1714" s="9">
        <v>1023</v>
      </c>
      <c r="D1714" s="10">
        <v>95.8</v>
      </c>
      <c r="E1714" s="9"/>
      <c r="F1714" s="10"/>
      <c r="G1714" s="9"/>
      <c r="H1714" s="10"/>
      <c r="I1714" s="9">
        <v>1155.5</v>
      </c>
      <c r="J1714" s="10">
        <v>98.55</v>
      </c>
      <c r="K1714" s="9">
        <v>1155.5</v>
      </c>
      <c r="L1714" s="10">
        <v>98.88</v>
      </c>
      <c r="M1714" s="9"/>
      <c r="N1714" s="10"/>
      <c r="O1714" s="9"/>
      <c r="P1714" s="10"/>
    </row>
    <row r="1715" ht="15" spans="1:16">
      <c r="A1715" s="9">
        <v>1103</v>
      </c>
      <c r="B1715" s="10">
        <v>80.32</v>
      </c>
      <c r="C1715" s="9">
        <v>1023.5</v>
      </c>
      <c r="D1715" s="10">
        <v>95.93</v>
      </c>
      <c r="E1715" s="9"/>
      <c r="F1715" s="10"/>
      <c r="G1715" s="9"/>
      <c r="H1715" s="10"/>
      <c r="I1715" s="9">
        <v>1156</v>
      </c>
      <c r="J1715" s="10">
        <v>98.56</v>
      </c>
      <c r="K1715" s="9">
        <v>1156</v>
      </c>
      <c r="L1715" s="10">
        <v>98.9</v>
      </c>
      <c r="M1715" s="9"/>
      <c r="N1715" s="10"/>
      <c r="O1715" s="9"/>
      <c r="P1715" s="10"/>
    </row>
    <row r="1716" ht="15" spans="1:16">
      <c r="A1716" s="9">
        <v>1103.5</v>
      </c>
      <c r="B1716" s="10">
        <v>80.57</v>
      </c>
      <c r="C1716" s="9">
        <v>1024</v>
      </c>
      <c r="D1716" s="10">
        <v>96.03</v>
      </c>
      <c r="E1716" s="9"/>
      <c r="F1716" s="10"/>
      <c r="G1716" s="9"/>
      <c r="H1716" s="10"/>
      <c r="I1716" s="9">
        <v>1156.5</v>
      </c>
      <c r="J1716" s="10">
        <v>98.49</v>
      </c>
      <c r="K1716" s="9">
        <v>1156.5</v>
      </c>
      <c r="L1716" s="10">
        <v>98.91</v>
      </c>
      <c r="M1716" s="9"/>
      <c r="N1716" s="10"/>
      <c r="O1716" s="9"/>
      <c r="P1716" s="10"/>
    </row>
    <row r="1717" ht="15" spans="1:16">
      <c r="A1717" s="9">
        <v>1104</v>
      </c>
      <c r="B1717" s="10">
        <v>80.52</v>
      </c>
      <c r="C1717" s="9">
        <v>1024.5</v>
      </c>
      <c r="D1717" s="10">
        <v>96.08</v>
      </c>
      <c r="E1717" s="9"/>
      <c r="F1717" s="10"/>
      <c r="G1717" s="9"/>
      <c r="H1717" s="10"/>
      <c r="I1717" s="9">
        <v>1157</v>
      </c>
      <c r="J1717" s="10">
        <v>98.43</v>
      </c>
      <c r="K1717" s="9">
        <v>1157</v>
      </c>
      <c r="L1717" s="10">
        <v>98.92</v>
      </c>
      <c r="M1717" s="9"/>
      <c r="N1717" s="10"/>
      <c r="O1717" s="9"/>
      <c r="P1717" s="10"/>
    </row>
    <row r="1718" ht="15" spans="1:16">
      <c r="A1718" s="9">
        <v>1104.5</v>
      </c>
      <c r="B1718" s="10">
        <v>80.49</v>
      </c>
      <c r="C1718" s="9">
        <v>1025</v>
      </c>
      <c r="D1718" s="10">
        <v>96.11</v>
      </c>
      <c r="E1718" s="9"/>
      <c r="F1718" s="10"/>
      <c r="G1718" s="9"/>
      <c r="H1718" s="10"/>
      <c r="I1718" s="9">
        <v>1157.5</v>
      </c>
      <c r="J1718" s="10">
        <v>98.46</v>
      </c>
      <c r="K1718" s="9">
        <v>1157.5</v>
      </c>
      <c r="L1718" s="10">
        <v>98.93</v>
      </c>
      <c r="M1718" s="9"/>
      <c r="N1718" s="10"/>
      <c r="O1718" s="9"/>
      <c r="P1718" s="10"/>
    </row>
    <row r="1719" ht="15" spans="1:16">
      <c r="A1719" s="9">
        <v>1105</v>
      </c>
      <c r="B1719" s="10">
        <v>80.53</v>
      </c>
      <c r="C1719" s="9">
        <v>1025.5</v>
      </c>
      <c r="D1719" s="10">
        <v>96.12</v>
      </c>
      <c r="E1719" s="9"/>
      <c r="F1719" s="10"/>
      <c r="G1719" s="9"/>
      <c r="H1719" s="10"/>
      <c r="I1719" s="9">
        <v>1158</v>
      </c>
      <c r="J1719" s="10">
        <v>98.49</v>
      </c>
      <c r="K1719" s="9">
        <v>1158</v>
      </c>
      <c r="L1719" s="10">
        <v>98.94</v>
      </c>
      <c r="M1719" s="9"/>
      <c r="N1719" s="10"/>
      <c r="O1719" s="9"/>
      <c r="P1719" s="10"/>
    </row>
    <row r="1720" ht="15" spans="1:16">
      <c r="A1720" s="9">
        <v>1105.5</v>
      </c>
      <c r="B1720" s="10">
        <v>80.64</v>
      </c>
      <c r="C1720" s="9">
        <v>1026</v>
      </c>
      <c r="D1720" s="10">
        <v>96.08</v>
      </c>
      <c r="E1720" s="9"/>
      <c r="F1720" s="10"/>
      <c r="G1720" s="9"/>
      <c r="H1720" s="10"/>
      <c r="I1720" s="9">
        <v>1158.5</v>
      </c>
      <c r="J1720" s="10">
        <v>98.48</v>
      </c>
      <c r="K1720" s="9">
        <v>1158.5</v>
      </c>
      <c r="L1720" s="10">
        <v>98.93</v>
      </c>
      <c r="M1720" s="9"/>
      <c r="N1720" s="10"/>
      <c r="O1720" s="9"/>
      <c r="P1720" s="10"/>
    </row>
    <row r="1721" ht="15" spans="1:16">
      <c r="A1721" s="9">
        <v>1106</v>
      </c>
      <c r="B1721" s="10">
        <v>80.65</v>
      </c>
      <c r="C1721" s="9">
        <v>1026.5</v>
      </c>
      <c r="D1721" s="10">
        <v>96.04</v>
      </c>
      <c r="E1721" s="9"/>
      <c r="F1721" s="10"/>
      <c r="G1721" s="9"/>
      <c r="H1721" s="10"/>
      <c r="I1721" s="9">
        <v>1159</v>
      </c>
      <c r="J1721" s="10">
        <v>98.47</v>
      </c>
      <c r="K1721" s="9">
        <v>1159</v>
      </c>
      <c r="L1721" s="10">
        <v>98.91</v>
      </c>
      <c r="M1721" s="9"/>
      <c r="N1721" s="10"/>
      <c r="O1721" s="9"/>
      <c r="P1721" s="10"/>
    </row>
    <row r="1722" ht="15" spans="1:16">
      <c r="A1722" s="9">
        <v>1106.5</v>
      </c>
      <c r="B1722" s="10">
        <v>80.54</v>
      </c>
      <c r="C1722" s="9">
        <v>1027</v>
      </c>
      <c r="D1722" s="10">
        <v>95.93</v>
      </c>
      <c r="E1722" s="9"/>
      <c r="F1722" s="10"/>
      <c r="G1722" s="9"/>
      <c r="H1722" s="10"/>
      <c r="I1722" s="9">
        <v>1159.5</v>
      </c>
      <c r="J1722" s="10">
        <v>98.44</v>
      </c>
      <c r="K1722" s="9">
        <v>1159.5</v>
      </c>
      <c r="L1722" s="10">
        <v>98.88</v>
      </c>
      <c r="M1722" s="9"/>
      <c r="N1722" s="10"/>
      <c r="O1722" s="9"/>
      <c r="P1722" s="10"/>
    </row>
    <row r="1723" ht="15" spans="1:16">
      <c r="A1723" s="9">
        <v>1107</v>
      </c>
      <c r="B1723" s="10">
        <v>80.66</v>
      </c>
      <c r="C1723" s="9">
        <v>1027.5</v>
      </c>
      <c r="D1723" s="10">
        <v>95.83</v>
      </c>
      <c r="E1723" s="9"/>
      <c r="F1723" s="10"/>
      <c r="G1723" s="9"/>
      <c r="H1723" s="10"/>
      <c r="I1723" s="9">
        <v>1160</v>
      </c>
      <c r="J1723" s="10">
        <v>98.4</v>
      </c>
      <c r="K1723" s="9">
        <v>1160</v>
      </c>
      <c r="L1723" s="10">
        <v>98.85</v>
      </c>
      <c r="M1723" s="9"/>
      <c r="N1723" s="10"/>
      <c r="O1723" s="9"/>
      <c r="P1723" s="10"/>
    </row>
    <row r="1724" ht="15" spans="1:16">
      <c r="A1724" s="9">
        <v>1107.5</v>
      </c>
      <c r="B1724" s="10">
        <v>80.79</v>
      </c>
      <c r="C1724" s="9">
        <v>1028</v>
      </c>
      <c r="D1724" s="10">
        <v>95.7</v>
      </c>
      <c r="E1724" s="9"/>
      <c r="F1724" s="10"/>
      <c r="G1724" s="9"/>
      <c r="H1724" s="10"/>
      <c r="I1724" s="9">
        <v>1160.5</v>
      </c>
      <c r="J1724" s="10">
        <v>98.44</v>
      </c>
      <c r="K1724" s="9">
        <v>1160.5</v>
      </c>
      <c r="L1724" s="10">
        <v>98.81</v>
      </c>
      <c r="M1724" s="9"/>
      <c r="N1724" s="10"/>
      <c r="O1724" s="9"/>
      <c r="P1724" s="10"/>
    </row>
    <row r="1725" ht="15" spans="1:16">
      <c r="A1725" s="9">
        <v>1108</v>
      </c>
      <c r="B1725" s="10">
        <v>80.72</v>
      </c>
      <c r="C1725" s="9">
        <v>1028.5</v>
      </c>
      <c r="D1725" s="10">
        <v>95.52</v>
      </c>
      <c r="E1725" s="9"/>
      <c r="F1725" s="10"/>
      <c r="G1725" s="9"/>
      <c r="H1725" s="10"/>
      <c r="I1725" s="9">
        <v>1161</v>
      </c>
      <c r="J1725" s="10">
        <v>98.47</v>
      </c>
      <c r="K1725" s="9">
        <v>1161</v>
      </c>
      <c r="L1725" s="10">
        <v>98.76</v>
      </c>
      <c r="M1725" s="9"/>
      <c r="N1725" s="10"/>
      <c r="O1725" s="9"/>
      <c r="P1725" s="10"/>
    </row>
    <row r="1726" ht="15" spans="1:16">
      <c r="A1726" s="9">
        <v>1108.5</v>
      </c>
      <c r="B1726" s="10">
        <v>80.72</v>
      </c>
      <c r="C1726" s="9">
        <v>1029</v>
      </c>
      <c r="D1726" s="10">
        <v>95.34</v>
      </c>
      <c r="E1726" s="9"/>
      <c r="F1726" s="10"/>
      <c r="G1726" s="9"/>
      <c r="H1726" s="10"/>
      <c r="I1726" s="9">
        <v>1161.5</v>
      </c>
      <c r="J1726" s="10">
        <v>98.45</v>
      </c>
      <c r="K1726" s="9">
        <v>1161.5</v>
      </c>
      <c r="L1726" s="10">
        <v>98.69</v>
      </c>
      <c r="M1726" s="9"/>
      <c r="N1726" s="10"/>
      <c r="O1726" s="9"/>
      <c r="P1726" s="10"/>
    </row>
    <row r="1727" ht="15" spans="1:16">
      <c r="A1727" s="9">
        <v>1109</v>
      </c>
      <c r="B1727" s="10">
        <v>80.71</v>
      </c>
      <c r="C1727" s="9">
        <v>1029.5</v>
      </c>
      <c r="D1727" s="10">
        <v>95.15</v>
      </c>
      <c r="E1727" s="9"/>
      <c r="F1727" s="10"/>
      <c r="G1727" s="9"/>
      <c r="H1727" s="10"/>
      <c r="I1727" s="9">
        <v>1162</v>
      </c>
      <c r="J1727" s="10">
        <v>98.42</v>
      </c>
      <c r="K1727" s="9">
        <v>1162</v>
      </c>
      <c r="L1727" s="10">
        <v>98.63</v>
      </c>
      <c r="M1727" s="9"/>
      <c r="N1727" s="10"/>
      <c r="O1727" s="9"/>
      <c r="P1727" s="10"/>
    </row>
    <row r="1728" ht="15" spans="1:16">
      <c r="A1728" s="9">
        <v>1109.5</v>
      </c>
      <c r="B1728" s="10">
        <v>80.76</v>
      </c>
      <c r="C1728" s="9">
        <v>1030</v>
      </c>
      <c r="D1728" s="10">
        <v>94.93</v>
      </c>
      <c r="E1728" s="9"/>
      <c r="F1728" s="10"/>
      <c r="G1728" s="9"/>
      <c r="H1728" s="10"/>
      <c r="I1728" s="9">
        <v>1162.5</v>
      </c>
      <c r="J1728" s="10">
        <v>98.4</v>
      </c>
      <c r="K1728" s="9">
        <v>1162.5</v>
      </c>
      <c r="L1728" s="10">
        <v>98.53</v>
      </c>
      <c r="M1728" s="9"/>
      <c r="N1728" s="10"/>
      <c r="O1728" s="9"/>
      <c r="P1728" s="10"/>
    </row>
    <row r="1729" ht="15" spans="1:16">
      <c r="A1729" s="9">
        <v>1110</v>
      </c>
      <c r="B1729" s="10">
        <v>80.73</v>
      </c>
      <c r="C1729" s="9">
        <v>1030.5</v>
      </c>
      <c r="D1729" s="10">
        <v>94.7</v>
      </c>
      <c r="E1729" s="9"/>
      <c r="F1729" s="10"/>
      <c r="G1729" s="9"/>
      <c r="H1729" s="10"/>
      <c r="I1729" s="9">
        <v>1163</v>
      </c>
      <c r="J1729" s="10">
        <v>98.38</v>
      </c>
      <c r="K1729" s="9">
        <v>1163</v>
      </c>
      <c r="L1729" s="10">
        <v>98.44</v>
      </c>
      <c r="M1729" s="9"/>
      <c r="N1729" s="10"/>
      <c r="O1729" s="9"/>
      <c r="P1729" s="10"/>
    </row>
    <row r="1730" ht="15" spans="1:16">
      <c r="A1730" s="9">
        <v>1110.5</v>
      </c>
      <c r="B1730" s="10">
        <v>80.82</v>
      </c>
      <c r="C1730" s="9">
        <v>1031</v>
      </c>
      <c r="D1730" s="10">
        <v>94.47</v>
      </c>
      <c r="E1730" s="9"/>
      <c r="F1730" s="10"/>
      <c r="G1730" s="9"/>
      <c r="H1730" s="10"/>
      <c r="I1730" s="9">
        <v>1163.5</v>
      </c>
      <c r="J1730" s="10">
        <v>98.43</v>
      </c>
      <c r="K1730" s="9">
        <v>1163.5</v>
      </c>
      <c r="L1730" s="10">
        <v>98.32</v>
      </c>
      <c r="M1730" s="9"/>
      <c r="N1730" s="10"/>
      <c r="O1730" s="9"/>
      <c r="P1730" s="10"/>
    </row>
    <row r="1731" ht="15" spans="1:16">
      <c r="A1731" s="9">
        <v>1111</v>
      </c>
      <c r="B1731" s="10">
        <v>80.85</v>
      </c>
      <c r="C1731" s="9">
        <v>1031.5</v>
      </c>
      <c r="D1731" s="10">
        <v>94.23</v>
      </c>
      <c r="E1731" s="9"/>
      <c r="F1731" s="10"/>
      <c r="G1731" s="9"/>
      <c r="H1731" s="10"/>
      <c r="I1731" s="9">
        <v>1164</v>
      </c>
      <c r="J1731" s="10">
        <v>98.49</v>
      </c>
      <c r="K1731" s="9">
        <v>1164</v>
      </c>
      <c r="L1731" s="10">
        <v>98.2</v>
      </c>
      <c r="M1731" s="9"/>
      <c r="N1731" s="10"/>
      <c r="O1731" s="9"/>
      <c r="P1731" s="10"/>
    </row>
    <row r="1732" ht="15" spans="1:16">
      <c r="A1732" s="9">
        <v>1111.5</v>
      </c>
      <c r="B1732" s="10">
        <v>80.83</v>
      </c>
      <c r="C1732" s="9">
        <v>1032</v>
      </c>
      <c r="D1732" s="10">
        <v>93.97</v>
      </c>
      <c r="E1732" s="9"/>
      <c r="F1732" s="10"/>
      <c r="G1732" s="9"/>
      <c r="H1732" s="10"/>
      <c r="I1732" s="9">
        <v>1164.5</v>
      </c>
      <c r="J1732" s="10">
        <v>98.45</v>
      </c>
      <c r="K1732" s="9">
        <v>1164.5</v>
      </c>
      <c r="L1732" s="10">
        <v>98.09</v>
      </c>
      <c r="M1732" s="9"/>
      <c r="N1732" s="10"/>
      <c r="O1732" s="9"/>
      <c r="P1732" s="10"/>
    </row>
    <row r="1733" ht="15" spans="1:16">
      <c r="A1733" s="9">
        <v>1112</v>
      </c>
      <c r="B1733" s="10">
        <v>80.96</v>
      </c>
      <c r="C1733" s="9">
        <v>1032.5</v>
      </c>
      <c r="D1733" s="10">
        <v>93.73</v>
      </c>
      <c r="E1733" s="9"/>
      <c r="F1733" s="10"/>
      <c r="G1733" s="9"/>
      <c r="H1733" s="10"/>
      <c r="I1733" s="9">
        <v>1165</v>
      </c>
      <c r="J1733" s="10">
        <v>98.41</v>
      </c>
      <c r="K1733" s="9">
        <v>1165</v>
      </c>
      <c r="L1733" s="10">
        <v>97.97</v>
      </c>
      <c r="M1733" s="9"/>
      <c r="N1733" s="10"/>
      <c r="O1733" s="9"/>
      <c r="P1733" s="10"/>
    </row>
    <row r="1734" ht="15" spans="1:16">
      <c r="A1734" s="9">
        <v>1112.5</v>
      </c>
      <c r="B1734" s="10">
        <v>80.88</v>
      </c>
      <c r="C1734" s="9">
        <v>1033</v>
      </c>
      <c r="D1734" s="10">
        <v>93.49</v>
      </c>
      <c r="E1734" s="9"/>
      <c r="F1734" s="10"/>
      <c r="G1734" s="9"/>
      <c r="H1734" s="10"/>
      <c r="I1734" s="9">
        <v>1165.5</v>
      </c>
      <c r="J1734" s="10">
        <v>98.39</v>
      </c>
      <c r="K1734" s="9">
        <v>1165.5</v>
      </c>
      <c r="L1734" s="10">
        <v>97.86</v>
      </c>
      <c r="M1734" s="9"/>
      <c r="N1734" s="10"/>
      <c r="O1734" s="9"/>
      <c r="P1734" s="10"/>
    </row>
    <row r="1735" ht="15" spans="1:16">
      <c r="A1735" s="9">
        <v>1113</v>
      </c>
      <c r="B1735" s="10">
        <v>80.92</v>
      </c>
      <c r="C1735" s="9">
        <v>1033.5</v>
      </c>
      <c r="D1735" s="10">
        <v>93.26</v>
      </c>
      <c r="E1735" s="9"/>
      <c r="F1735" s="10"/>
      <c r="G1735" s="9"/>
      <c r="H1735" s="10"/>
      <c r="I1735" s="9">
        <v>1166</v>
      </c>
      <c r="J1735" s="10">
        <v>98.37</v>
      </c>
      <c r="K1735" s="9">
        <v>1166</v>
      </c>
      <c r="L1735" s="10">
        <v>97.75</v>
      </c>
      <c r="M1735" s="9"/>
      <c r="N1735" s="10"/>
      <c r="O1735" s="9"/>
      <c r="P1735" s="10"/>
    </row>
    <row r="1736" ht="15" spans="1:16">
      <c r="A1736" s="9">
        <v>1113.5</v>
      </c>
      <c r="B1736" s="10">
        <v>80.92</v>
      </c>
      <c r="C1736" s="9">
        <v>1034</v>
      </c>
      <c r="D1736" s="10">
        <v>93.03</v>
      </c>
      <c r="E1736" s="9"/>
      <c r="F1736" s="10"/>
      <c r="G1736" s="9"/>
      <c r="H1736" s="10"/>
      <c r="I1736" s="9">
        <v>1166.5</v>
      </c>
      <c r="J1736" s="10">
        <v>98.4</v>
      </c>
      <c r="K1736" s="9">
        <v>1166.5</v>
      </c>
      <c r="L1736" s="10">
        <v>97.66</v>
      </c>
      <c r="M1736" s="9"/>
      <c r="N1736" s="10"/>
      <c r="O1736" s="9"/>
      <c r="P1736" s="10"/>
    </row>
    <row r="1737" ht="15" spans="1:16">
      <c r="A1737" s="9">
        <v>1114</v>
      </c>
      <c r="B1737" s="10">
        <v>80.84</v>
      </c>
      <c r="C1737" s="9">
        <v>1034.5</v>
      </c>
      <c r="D1737" s="10">
        <v>92.8</v>
      </c>
      <c r="E1737" s="9"/>
      <c r="F1737" s="10"/>
      <c r="G1737" s="9"/>
      <c r="H1737" s="10"/>
      <c r="I1737" s="9">
        <v>1167</v>
      </c>
      <c r="J1737" s="10">
        <v>98.43</v>
      </c>
      <c r="K1737" s="9">
        <v>1167</v>
      </c>
      <c r="L1737" s="10">
        <v>97.57</v>
      </c>
      <c r="M1737" s="9"/>
      <c r="N1737" s="10"/>
      <c r="O1737" s="9"/>
      <c r="P1737" s="10"/>
    </row>
    <row r="1738" ht="15" spans="1:16">
      <c r="A1738" s="9">
        <v>1114.5</v>
      </c>
      <c r="B1738" s="10">
        <v>80.93</v>
      </c>
      <c r="C1738" s="9">
        <v>1035</v>
      </c>
      <c r="D1738" s="10">
        <v>92.59</v>
      </c>
      <c r="E1738" s="9"/>
      <c r="F1738" s="10"/>
      <c r="G1738" s="9"/>
      <c r="H1738" s="10"/>
      <c r="I1738" s="9">
        <v>1167.5</v>
      </c>
      <c r="J1738" s="10">
        <v>98.39</v>
      </c>
      <c r="K1738" s="9">
        <v>1167.5</v>
      </c>
      <c r="L1738" s="10">
        <v>97.48</v>
      </c>
      <c r="M1738" s="9"/>
      <c r="N1738" s="10"/>
      <c r="O1738" s="9"/>
      <c r="P1738" s="10"/>
    </row>
    <row r="1739" ht="15" spans="1:16">
      <c r="A1739" s="9">
        <v>1115</v>
      </c>
      <c r="B1739" s="10">
        <v>80.87</v>
      </c>
      <c r="C1739" s="9">
        <v>1035.5</v>
      </c>
      <c r="D1739" s="10">
        <v>92.43</v>
      </c>
      <c r="E1739" s="9"/>
      <c r="F1739" s="10"/>
      <c r="G1739" s="9"/>
      <c r="H1739" s="10"/>
      <c r="I1739" s="9">
        <v>1168</v>
      </c>
      <c r="J1739" s="10">
        <v>98.35</v>
      </c>
      <c r="K1739" s="9">
        <v>1168</v>
      </c>
      <c r="L1739" s="10">
        <v>97.4</v>
      </c>
      <c r="M1739" s="9"/>
      <c r="N1739" s="10"/>
      <c r="O1739" s="9"/>
      <c r="P1739" s="10"/>
    </row>
    <row r="1740" ht="15" spans="1:16">
      <c r="A1740" s="9">
        <v>1115.5</v>
      </c>
      <c r="B1740" s="10">
        <v>80.89</v>
      </c>
      <c r="C1740" s="9">
        <v>1036</v>
      </c>
      <c r="D1740" s="10">
        <v>92.25</v>
      </c>
      <c r="E1740" s="9"/>
      <c r="F1740" s="10"/>
      <c r="G1740" s="9"/>
      <c r="H1740" s="10"/>
      <c r="I1740" s="9">
        <v>1168.5</v>
      </c>
      <c r="J1740" s="10">
        <v>98.33</v>
      </c>
      <c r="K1740" s="9">
        <v>1168.5</v>
      </c>
      <c r="L1740" s="10">
        <v>97.35</v>
      </c>
      <c r="M1740" s="9"/>
      <c r="N1740" s="10"/>
      <c r="O1740" s="9"/>
      <c r="P1740" s="10"/>
    </row>
    <row r="1741" ht="15" spans="1:16">
      <c r="A1741" s="9">
        <v>1116</v>
      </c>
      <c r="B1741" s="10">
        <v>80.9</v>
      </c>
      <c r="C1741" s="9">
        <v>1036.5</v>
      </c>
      <c r="D1741" s="10">
        <v>92.11</v>
      </c>
      <c r="E1741" s="9"/>
      <c r="F1741" s="10"/>
      <c r="G1741" s="9"/>
      <c r="H1741" s="10"/>
      <c r="I1741" s="9">
        <v>1169</v>
      </c>
      <c r="J1741" s="10">
        <v>98.31</v>
      </c>
      <c r="K1741" s="9">
        <v>1169</v>
      </c>
      <c r="L1741" s="10">
        <v>97.29</v>
      </c>
      <c r="M1741" s="9"/>
      <c r="N1741" s="10"/>
      <c r="O1741" s="9"/>
      <c r="P1741" s="10"/>
    </row>
    <row r="1742" ht="15" spans="1:16">
      <c r="A1742" s="9">
        <v>1116.5</v>
      </c>
      <c r="B1742" s="10">
        <v>80.87</v>
      </c>
      <c r="C1742" s="9">
        <v>1037</v>
      </c>
      <c r="D1742" s="10">
        <v>91.96</v>
      </c>
      <c r="E1742" s="9"/>
      <c r="F1742" s="10"/>
      <c r="G1742" s="9"/>
      <c r="H1742" s="10"/>
      <c r="I1742" s="9">
        <v>1169.5</v>
      </c>
      <c r="J1742" s="10">
        <v>98.34</v>
      </c>
      <c r="K1742" s="9">
        <v>1169.5</v>
      </c>
      <c r="L1742" s="10">
        <v>97.25</v>
      </c>
      <c r="M1742" s="9"/>
      <c r="N1742" s="10"/>
      <c r="O1742" s="9"/>
      <c r="P1742" s="10"/>
    </row>
    <row r="1743" ht="15" spans="1:16">
      <c r="A1743" s="9">
        <v>1117</v>
      </c>
      <c r="B1743" s="10">
        <v>80.79</v>
      </c>
      <c r="C1743" s="9">
        <v>1037.5</v>
      </c>
      <c r="D1743" s="10">
        <v>91.87</v>
      </c>
      <c r="E1743" s="9"/>
      <c r="F1743" s="10"/>
      <c r="G1743" s="9"/>
      <c r="H1743" s="10"/>
      <c r="I1743" s="9">
        <v>1170</v>
      </c>
      <c r="J1743" s="10">
        <v>98.38</v>
      </c>
      <c r="K1743" s="9">
        <v>1170</v>
      </c>
      <c r="L1743" s="10">
        <v>97.21</v>
      </c>
      <c r="M1743" s="9"/>
      <c r="N1743" s="10"/>
      <c r="O1743" s="9"/>
      <c r="P1743" s="10"/>
    </row>
    <row r="1744" ht="15" spans="1:16">
      <c r="A1744" s="9">
        <v>1117.5</v>
      </c>
      <c r="B1744" s="10">
        <v>80.83</v>
      </c>
      <c r="C1744" s="9">
        <v>1038</v>
      </c>
      <c r="D1744" s="10">
        <v>91.8</v>
      </c>
      <c r="E1744" s="9"/>
      <c r="F1744" s="10"/>
      <c r="G1744" s="9"/>
      <c r="H1744" s="10"/>
      <c r="I1744" s="9">
        <v>1170.5</v>
      </c>
      <c r="J1744" s="10">
        <v>98.33</v>
      </c>
      <c r="K1744" s="9">
        <v>1170.5</v>
      </c>
      <c r="L1744" s="10">
        <v>97.2</v>
      </c>
      <c r="M1744" s="9"/>
      <c r="N1744" s="10"/>
      <c r="O1744" s="9"/>
      <c r="P1744" s="10"/>
    </row>
    <row r="1745" ht="15" spans="1:16">
      <c r="A1745" s="9">
        <v>1118</v>
      </c>
      <c r="B1745" s="10">
        <v>80.84</v>
      </c>
      <c r="C1745" s="9">
        <v>1038.5</v>
      </c>
      <c r="D1745" s="10">
        <v>91.73</v>
      </c>
      <c r="E1745" s="9"/>
      <c r="F1745" s="10"/>
      <c r="G1745" s="9"/>
      <c r="H1745" s="10"/>
      <c r="I1745" s="9">
        <v>1171</v>
      </c>
      <c r="J1745" s="10">
        <v>98.28</v>
      </c>
      <c r="K1745" s="9">
        <v>1171</v>
      </c>
      <c r="L1745" s="10">
        <v>97.18</v>
      </c>
      <c r="M1745" s="9"/>
      <c r="N1745" s="10"/>
      <c r="O1745" s="9"/>
      <c r="P1745" s="10"/>
    </row>
    <row r="1746" ht="15" spans="1:16">
      <c r="A1746" s="9">
        <v>1118.5</v>
      </c>
      <c r="B1746" s="10">
        <v>80.84</v>
      </c>
      <c r="C1746" s="9">
        <v>1039</v>
      </c>
      <c r="D1746" s="10">
        <v>91.7</v>
      </c>
      <c r="E1746" s="9"/>
      <c r="F1746" s="10"/>
      <c r="G1746" s="9"/>
      <c r="H1746" s="10"/>
      <c r="I1746" s="9">
        <v>1171.5</v>
      </c>
      <c r="J1746" s="10">
        <v>98.25</v>
      </c>
      <c r="K1746" s="9">
        <v>1171.5</v>
      </c>
      <c r="L1746" s="10">
        <v>97.21</v>
      </c>
      <c r="M1746" s="9"/>
      <c r="N1746" s="10"/>
      <c r="O1746" s="9"/>
      <c r="P1746" s="10"/>
    </row>
    <row r="1747" ht="15" spans="1:16">
      <c r="A1747" s="9">
        <v>1119</v>
      </c>
      <c r="B1747" s="10">
        <v>80.9</v>
      </c>
      <c r="C1747" s="9">
        <v>1039.5</v>
      </c>
      <c r="D1747" s="10">
        <v>91.7</v>
      </c>
      <c r="E1747" s="9"/>
      <c r="F1747" s="10"/>
      <c r="G1747" s="9"/>
      <c r="H1747" s="10"/>
      <c r="I1747" s="9">
        <v>1172</v>
      </c>
      <c r="J1747" s="10">
        <v>98.22</v>
      </c>
      <c r="K1747" s="9">
        <v>1172</v>
      </c>
      <c r="L1747" s="10">
        <v>97.24</v>
      </c>
      <c r="M1747" s="9"/>
      <c r="N1747" s="10"/>
      <c r="O1747" s="9"/>
      <c r="P1747" s="10"/>
    </row>
    <row r="1748" ht="15" spans="1:16">
      <c r="A1748" s="9">
        <v>1119.5</v>
      </c>
      <c r="B1748" s="10">
        <v>80.88</v>
      </c>
      <c r="C1748" s="9">
        <v>1040</v>
      </c>
      <c r="D1748" s="10">
        <v>91.74</v>
      </c>
      <c r="E1748" s="9"/>
      <c r="F1748" s="10"/>
      <c r="G1748" s="9"/>
      <c r="H1748" s="10"/>
      <c r="I1748" s="9">
        <v>1172.5</v>
      </c>
      <c r="J1748" s="10">
        <v>98.24</v>
      </c>
      <c r="K1748" s="9">
        <v>1172.5</v>
      </c>
      <c r="L1748" s="10">
        <v>97.3</v>
      </c>
      <c r="M1748" s="9"/>
      <c r="N1748" s="10"/>
      <c r="O1748" s="9"/>
      <c r="P1748" s="10"/>
    </row>
    <row r="1749" ht="15" spans="1:16">
      <c r="A1749" s="9">
        <v>1120</v>
      </c>
      <c r="B1749" s="10">
        <v>80.79</v>
      </c>
      <c r="C1749" s="9">
        <v>1040.5</v>
      </c>
      <c r="D1749" s="10">
        <v>91.76</v>
      </c>
      <c r="E1749" s="9"/>
      <c r="F1749" s="10"/>
      <c r="G1749" s="9"/>
      <c r="H1749" s="10"/>
      <c r="I1749" s="9">
        <v>1173</v>
      </c>
      <c r="J1749" s="10">
        <v>98.26</v>
      </c>
      <c r="K1749" s="9">
        <v>1173</v>
      </c>
      <c r="L1749" s="10">
        <v>97.37</v>
      </c>
      <c r="M1749" s="9"/>
      <c r="N1749" s="10"/>
      <c r="O1749" s="9"/>
      <c r="P1749" s="10"/>
    </row>
    <row r="1750" ht="15" spans="1:16">
      <c r="A1750" s="9">
        <v>1120.5</v>
      </c>
      <c r="B1750" s="10">
        <v>80.82</v>
      </c>
      <c r="C1750" s="9">
        <v>1041</v>
      </c>
      <c r="D1750" s="10">
        <v>91.84</v>
      </c>
      <c r="E1750" s="9"/>
      <c r="F1750" s="10"/>
      <c r="G1750" s="9"/>
      <c r="H1750" s="10"/>
      <c r="I1750" s="9">
        <v>1173.5</v>
      </c>
      <c r="J1750" s="10">
        <v>98.22</v>
      </c>
      <c r="K1750" s="9">
        <v>1173.5</v>
      </c>
      <c r="L1750" s="10">
        <v>97.47</v>
      </c>
      <c r="M1750" s="9"/>
      <c r="N1750" s="10"/>
      <c r="O1750" s="9"/>
      <c r="P1750" s="10"/>
    </row>
    <row r="1751" ht="15" spans="1:16">
      <c r="A1751" s="9">
        <v>1121</v>
      </c>
      <c r="B1751" s="10">
        <v>80.78</v>
      </c>
      <c r="C1751" s="9">
        <v>1041.5</v>
      </c>
      <c r="D1751" s="10">
        <v>91.94</v>
      </c>
      <c r="E1751" s="9"/>
      <c r="F1751" s="10"/>
      <c r="G1751" s="9"/>
      <c r="H1751" s="10"/>
      <c r="I1751" s="9">
        <v>1174</v>
      </c>
      <c r="J1751" s="10">
        <v>98.18</v>
      </c>
      <c r="K1751" s="9">
        <v>1174</v>
      </c>
      <c r="L1751" s="10">
        <v>97.57</v>
      </c>
      <c r="M1751" s="9"/>
      <c r="N1751" s="10"/>
      <c r="O1751" s="9"/>
      <c r="P1751" s="10"/>
    </row>
    <row r="1752" ht="15" spans="1:16">
      <c r="A1752" s="9">
        <v>1121.5</v>
      </c>
      <c r="B1752" s="10">
        <v>80.73</v>
      </c>
      <c r="C1752" s="9">
        <v>1042</v>
      </c>
      <c r="D1752" s="10">
        <v>92.05</v>
      </c>
      <c r="E1752" s="9"/>
      <c r="F1752" s="10"/>
      <c r="G1752" s="9"/>
      <c r="H1752" s="10"/>
      <c r="I1752" s="9">
        <v>1174.5</v>
      </c>
      <c r="J1752" s="10">
        <v>98.09</v>
      </c>
      <c r="K1752" s="9">
        <v>1174.5</v>
      </c>
      <c r="L1752" s="10">
        <v>97.67</v>
      </c>
      <c r="M1752" s="9"/>
      <c r="N1752" s="10"/>
      <c r="O1752" s="9"/>
      <c r="P1752" s="10"/>
    </row>
    <row r="1753" ht="15" spans="1:16">
      <c r="A1753" s="9">
        <v>1122</v>
      </c>
      <c r="B1753" s="10">
        <v>80.84</v>
      </c>
      <c r="C1753" s="9">
        <v>1042.5</v>
      </c>
      <c r="D1753" s="10">
        <v>92.19</v>
      </c>
      <c r="E1753" s="9"/>
      <c r="F1753" s="10"/>
      <c r="G1753" s="9"/>
      <c r="H1753" s="10"/>
      <c r="I1753" s="9">
        <v>1175</v>
      </c>
      <c r="J1753" s="10">
        <v>98</v>
      </c>
      <c r="K1753" s="9">
        <v>1175</v>
      </c>
      <c r="L1753" s="10">
        <v>97.77</v>
      </c>
      <c r="M1753" s="9"/>
      <c r="N1753" s="10"/>
      <c r="O1753" s="9"/>
      <c r="P1753" s="10"/>
    </row>
    <row r="1754" ht="15" spans="1:16">
      <c r="A1754" s="9">
        <v>1122.5</v>
      </c>
      <c r="B1754" s="10">
        <v>80.83</v>
      </c>
      <c r="C1754" s="9">
        <v>1043</v>
      </c>
      <c r="D1754" s="10">
        <v>92.35</v>
      </c>
      <c r="E1754" s="9"/>
      <c r="F1754" s="10"/>
      <c r="G1754" s="9"/>
      <c r="H1754" s="10"/>
      <c r="I1754" s="9">
        <v>1175.5</v>
      </c>
      <c r="J1754" s="10">
        <v>98.07</v>
      </c>
      <c r="K1754" s="9">
        <v>1175.5</v>
      </c>
      <c r="L1754" s="10">
        <v>97.89</v>
      </c>
      <c r="M1754" s="9"/>
      <c r="N1754" s="10"/>
      <c r="O1754" s="9"/>
      <c r="P1754" s="10"/>
    </row>
    <row r="1755" ht="15" spans="1:16">
      <c r="A1755" s="9">
        <v>1123</v>
      </c>
      <c r="B1755" s="10">
        <v>80.88</v>
      </c>
      <c r="C1755" s="9">
        <v>1043.5</v>
      </c>
      <c r="D1755" s="10">
        <v>92.5</v>
      </c>
      <c r="E1755" s="9"/>
      <c r="F1755" s="10"/>
      <c r="G1755" s="9"/>
      <c r="H1755" s="10"/>
      <c r="I1755" s="9">
        <v>1176</v>
      </c>
      <c r="J1755" s="10">
        <v>98.13</v>
      </c>
      <c r="K1755" s="9">
        <v>1176</v>
      </c>
      <c r="L1755" s="10">
        <v>98.01</v>
      </c>
      <c r="M1755" s="9"/>
      <c r="N1755" s="10"/>
      <c r="O1755" s="9"/>
      <c r="P1755" s="10"/>
    </row>
    <row r="1756" ht="15" spans="1:16">
      <c r="A1756" s="9">
        <v>1123.5</v>
      </c>
      <c r="B1756" s="10">
        <v>80.87</v>
      </c>
      <c r="C1756" s="9">
        <v>1044</v>
      </c>
      <c r="D1756" s="10">
        <v>92.71</v>
      </c>
      <c r="E1756" s="9"/>
      <c r="F1756" s="10"/>
      <c r="G1756" s="9"/>
      <c r="H1756" s="10"/>
      <c r="I1756" s="9">
        <v>1176.5</v>
      </c>
      <c r="J1756" s="10">
        <v>98.13</v>
      </c>
      <c r="K1756" s="9">
        <v>1176.5</v>
      </c>
      <c r="L1756" s="10">
        <v>98.1</v>
      </c>
      <c r="M1756" s="9"/>
      <c r="N1756" s="10"/>
      <c r="O1756" s="9"/>
      <c r="P1756" s="10"/>
    </row>
    <row r="1757" ht="15" spans="1:16">
      <c r="A1757" s="9">
        <v>1124</v>
      </c>
      <c r="B1757" s="10">
        <v>80.73</v>
      </c>
      <c r="C1757" s="9">
        <v>1044.5</v>
      </c>
      <c r="D1757" s="10">
        <v>92.93</v>
      </c>
      <c r="E1757" s="9"/>
      <c r="F1757" s="10"/>
      <c r="G1757" s="9"/>
      <c r="H1757" s="10"/>
      <c r="I1757" s="9">
        <v>1177</v>
      </c>
      <c r="J1757" s="10">
        <v>98.13</v>
      </c>
      <c r="K1757" s="9">
        <v>1177</v>
      </c>
      <c r="L1757" s="10">
        <v>98.19</v>
      </c>
      <c r="M1757" s="9"/>
      <c r="N1757" s="10"/>
      <c r="O1757" s="9"/>
      <c r="P1757" s="10"/>
    </row>
    <row r="1758" ht="15" spans="1:16">
      <c r="A1758" s="9">
        <v>1124.5</v>
      </c>
      <c r="B1758" s="10">
        <v>80.84</v>
      </c>
      <c r="C1758" s="9">
        <v>1045</v>
      </c>
      <c r="D1758" s="10">
        <v>93.12</v>
      </c>
      <c r="E1758" s="9"/>
      <c r="F1758" s="10"/>
      <c r="G1758" s="9"/>
      <c r="H1758" s="10"/>
      <c r="I1758" s="9">
        <v>1177.5</v>
      </c>
      <c r="J1758" s="10">
        <v>98.06</v>
      </c>
      <c r="K1758" s="9">
        <v>1177.5</v>
      </c>
      <c r="L1758" s="10">
        <v>98.26</v>
      </c>
      <c r="M1758" s="9"/>
      <c r="N1758" s="10"/>
      <c r="O1758" s="9"/>
      <c r="P1758" s="10"/>
    </row>
    <row r="1759" ht="15" spans="1:16">
      <c r="A1759" s="9">
        <v>1125</v>
      </c>
      <c r="B1759" s="10">
        <v>80.89</v>
      </c>
      <c r="C1759" s="9">
        <v>1045.5</v>
      </c>
      <c r="D1759" s="10">
        <v>93.35</v>
      </c>
      <c r="E1759" s="9"/>
      <c r="F1759" s="10"/>
      <c r="G1759" s="9"/>
      <c r="H1759" s="10"/>
      <c r="I1759" s="9">
        <v>1178</v>
      </c>
      <c r="J1759" s="10">
        <v>97.99</v>
      </c>
      <c r="K1759" s="9">
        <v>1178</v>
      </c>
      <c r="L1759" s="10">
        <v>98.32</v>
      </c>
      <c r="M1759" s="9"/>
      <c r="N1759" s="10"/>
      <c r="O1759" s="9"/>
      <c r="P1759" s="10"/>
    </row>
    <row r="1760" ht="15" spans="1:16">
      <c r="A1760" s="9">
        <v>1125.5</v>
      </c>
      <c r="B1760" s="10">
        <v>80.93</v>
      </c>
      <c r="C1760" s="9">
        <v>1046</v>
      </c>
      <c r="D1760" s="10">
        <v>93.57</v>
      </c>
      <c r="E1760" s="9"/>
      <c r="F1760" s="10"/>
      <c r="G1760" s="9"/>
      <c r="H1760" s="10"/>
      <c r="I1760" s="9">
        <v>1178.5</v>
      </c>
      <c r="J1760" s="10">
        <v>97.97</v>
      </c>
      <c r="K1760" s="9">
        <v>1178.5</v>
      </c>
      <c r="L1760" s="10">
        <v>98.34</v>
      </c>
      <c r="M1760" s="9"/>
      <c r="N1760" s="10"/>
      <c r="O1760" s="9"/>
      <c r="P1760" s="10"/>
    </row>
    <row r="1761" ht="15" spans="1:16">
      <c r="A1761" s="9">
        <v>1126</v>
      </c>
      <c r="B1761" s="10">
        <v>80.91</v>
      </c>
      <c r="C1761" s="9">
        <v>1046.5</v>
      </c>
      <c r="D1761" s="10">
        <v>93.8</v>
      </c>
      <c r="E1761" s="9"/>
      <c r="F1761" s="10"/>
      <c r="G1761" s="9"/>
      <c r="H1761" s="10"/>
      <c r="I1761" s="9">
        <v>1179</v>
      </c>
      <c r="J1761" s="10">
        <v>97.95</v>
      </c>
      <c r="K1761" s="9">
        <v>1179</v>
      </c>
      <c r="L1761" s="10">
        <v>98.37</v>
      </c>
      <c r="M1761" s="9"/>
      <c r="N1761" s="10"/>
      <c r="O1761" s="9"/>
      <c r="P1761" s="10"/>
    </row>
    <row r="1762" ht="15" spans="1:16">
      <c r="A1762" s="9">
        <v>1126.5</v>
      </c>
      <c r="B1762" s="10">
        <v>80.86</v>
      </c>
      <c r="C1762" s="9">
        <v>1047</v>
      </c>
      <c r="D1762" s="10">
        <v>94.05</v>
      </c>
      <c r="E1762" s="9"/>
      <c r="F1762" s="10"/>
      <c r="G1762" s="9"/>
      <c r="H1762" s="10"/>
      <c r="I1762" s="9">
        <v>1179.5</v>
      </c>
      <c r="J1762" s="10">
        <v>97.98</v>
      </c>
      <c r="K1762" s="9">
        <v>1179.5</v>
      </c>
      <c r="L1762" s="10">
        <v>98.35</v>
      </c>
      <c r="M1762" s="9"/>
      <c r="N1762" s="10"/>
      <c r="O1762" s="9"/>
      <c r="P1762" s="10"/>
    </row>
    <row r="1763" ht="15" spans="1:16">
      <c r="A1763" s="9">
        <v>1127</v>
      </c>
      <c r="B1763" s="10">
        <v>80.94</v>
      </c>
      <c r="C1763" s="9">
        <v>1047.5</v>
      </c>
      <c r="D1763" s="10">
        <v>94.27</v>
      </c>
      <c r="E1763" s="9"/>
      <c r="F1763" s="10"/>
      <c r="G1763" s="9"/>
      <c r="H1763" s="10"/>
      <c r="I1763" s="9">
        <v>1180</v>
      </c>
      <c r="J1763" s="10">
        <v>98.02</v>
      </c>
      <c r="K1763" s="9">
        <v>1180</v>
      </c>
      <c r="L1763" s="10">
        <v>98.32</v>
      </c>
      <c r="M1763" s="9"/>
      <c r="N1763" s="10"/>
      <c r="O1763" s="9"/>
      <c r="P1763" s="10"/>
    </row>
    <row r="1764" ht="15" spans="1:16">
      <c r="A1764" s="9">
        <v>1127.5</v>
      </c>
      <c r="B1764" s="10">
        <v>80.99</v>
      </c>
      <c r="C1764" s="9">
        <v>1048</v>
      </c>
      <c r="D1764" s="10">
        <v>94.49</v>
      </c>
      <c r="E1764" s="9"/>
      <c r="F1764" s="10"/>
      <c r="G1764" s="9"/>
      <c r="H1764" s="10"/>
      <c r="I1764" s="9">
        <v>1180.5</v>
      </c>
      <c r="J1764" s="10">
        <v>97.99</v>
      </c>
      <c r="K1764" s="9">
        <v>1180.5</v>
      </c>
      <c r="L1764" s="10">
        <v>98.26</v>
      </c>
      <c r="M1764" s="9"/>
      <c r="N1764" s="10"/>
      <c r="O1764" s="9"/>
      <c r="P1764" s="10"/>
    </row>
    <row r="1765" ht="15" spans="1:16">
      <c r="A1765" s="9">
        <v>1128</v>
      </c>
      <c r="B1765" s="10">
        <v>80.95</v>
      </c>
      <c r="C1765" s="9">
        <v>1048.5</v>
      </c>
      <c r="D1765" s="10">
        <v>94.72</v>
      </c>
      <c r="E1765" s="9"/>
      <c r="F1765" s="10"/>
      <c r="G1765" s="9"/>
      <c r="H1765" s="10"/>
      <c r="I1765" s="9">
        <v>1181</v>
      </c>
      <c r="J1765" s="10">
        <v>97.96</v>
      </c>
      <c r="K1765" s="9">
        <v>1181</v>
      </c>
      <c r="L1765" s="10">
        <v>98.21</v>
      </c>
      <c r="M1765" s="9"/>
      <c r="N1765" s="10"/>
      <c r="O1765" s="9"/>
      <c r="P1765" s="10"/>
    </row>
    <row r="1766" ht="15" spans="1:16">
      <c r="A1766" s="9">
        <v>1128.5</v>
      </c>
      <c r="B1766" s="10">
        <v>81.04</v>
      </c>
      <c r="C1766" s="9">
        <v>1049</v>
      </c>
      <c r="D1766" s="10">
        <v>94.92</v>
      </c>
      <c r="E1766" s="9"/>
      <c r="F1766" s="10"/>
      <c r="G1766" s="9"/>
      <c r="H1766" s="10"/>
      <c r="I1766" s="9">
        <v>1181.5</v>
      </c>
      <c r="J1766" s="10">
        <v>97.89</v>
      </c>
      <c r="K1766" s="9">
        <v>1181.5</v>
      </c>
      <c r="L1766" s="10">
        <v>98.1</v>
      </c>
      <c r="M1766" s="9"/>
      <c r="N1766" s="10"/>
      <c r="O1766" s="9"/>
      <c r="P1766" s="10"/>
    </row>
    <row r="1767" ht="15" spans="1:16">
      <c r="A1767" s="9">
        <v>1129</v>
      </c>
      <c r="B1767" s="10">
        <v>80.98</v>
      </c>
      <c r="C1767" s="9">
        <v>1049.5</v>
      </c>
      <c r="D1767" s="10">
        <v>95.11</v>
      </c>
      <c r="E1767" s="9"/>
      <c r="F1767" s="10"/>
      <c r="G1767" s="9"/>
      <c r="H1767" s="10"/>
      <c r="I1767" s="9">
        <v>1182</v>
      </c>
      <c r="J1767" s="10">
        <v>97.83</v>
      </c>
      <c r="K1767" s="9">
        <v>1182</v>
      </c>
      <c r="L1767" s="10">
        <v>97.99</v>
      </c>
      <c r="M1767" s="9"/>
      <c r="N1767" s="10"/>
      <c r="O1767" s="9"/>
      <c r="P1767" s="10"/>
    </row>
    <row r="1768" ht="15" spans="1:16">
      <c r="A1768" s="9">
        <v>1129.5</v>
      </c>
      <c r="B1768" s="10">
        <v>81.1</v>
      </c>
      <c r="C1768" s="9">
        <v>1050</v>
      </c>
      <c r="D1768" s="10">
        <v>95.29</v>
      </c>
      <c r="E1768" s="9"/>
      <c r="F1768" s="10"/>
      <c r="G1768" s="9"/>
      <c r="H1768" s="10"/>
      <c r="I1768" s="9">
        <v>1182.5</v>
      </c>
      <c r="J1768" s="10">
        <v>97.84</v>
      </c>
      <c r="K1768" s="9">
        <v>1182.5</v>
      </c>
      <c r="L1768" s="10">
        <v>97.83</v>
      </c>
      <c r="M1768" s="9"/>
      <c r="N1768" s="10"/>
      <c r="O1768" s="9"/>
      <c r="P1768" s="10"/>
    </row>
    <row r="1769" ht="15" spans="1:16">
      <c r="A1769" s="9">
        <v>1130</v>
      </c>
      <c r="B1769" s="10">
        <v>81.12</v>
      </c>
      <c r="C1769" s="9">
        <v>1050.5</v>
      </c>
      <c r="D1769" s="10">
        <v>95.45</v>
      </c>
      <c r="E1769" s="9"/>
      <c r="F1769" s="10"/>
      <c r="G1769" s="9"/>
      <c r="H1769" s="10"/>
      <c r="I1769" s="9">
        <v>1183</v>
      </c>
      <c r="J1769" s="10">
        <v>97.86</v>
      </c>
      <c r="K1769" s="9">
        <v>1183</v>
      </c>
      <c r="L1769" s="10">
        <v>97.68</v>
      </c>
      <c r="M1769" s="9"/>
      <c r="N1769" s="10"/>
      <c r="O1769" s="9"/>
      <c r="P1769" s="10"/>
    </row>
    <row r="1770" ht="15" spans="1:16">
      <c r="A1770" s="9">
        <v>1130.5</v>
      </c>
      <c r="B1770" s="10">
        <v>81.17</v>
      </c>
      <c r="C1770" s="9">
        <v>1051</v>
      </c>
      <c r="D1770" s="10">
        <v>95.61</v>
      </c>
      <c r="E1770" s="9"/>
      <c r="F1770" s="10"/>
      <c r="G1770" s="9"/>
      <c r="H1770" s="10"/>
      <c r="I1770" s="9">
        <v>1183.5</v>
      </c>
      <c r="J1770" s="10">
        <v>97.89</v>
      </c>
      <c r="K1770" s="9">
        <v>1183.5</v>
      </c>
      <c r="L1770" s="10">
        <v>97.48</v>
      </c>
      <c r="M1770" s="9"/>
      <c r="N1770" s="10"/>
      <c r="O1770" s="9"/>
      <c r="P1770" s="10"/>
    </row>
    <row r="1771" ht="15" spans="1:16">
      <c r="A1771" s="9">
        <v>1131</v>
      </c>
      <c r="B1771" s="10">
        <v>81.31</v>
      </c>
      <c r="C1771" s="9">
        <v>1051.5</v>
      </c>
      <c r="D1771" s="10">
        <v>95.69</v>
      </c>
      <c r="E1771" s="9"/>
      <c r="F1771" s="10"/>
      <c r="G1771" s="9"/>
      <c r="H1771" s="10"/>
      <c r="I1771" s="9">
        <v>1184</v>
      </c>
      <c r="J1771" s="10">
        <v>97.92</v>
      </c>
      <c r="K1771" s="9">
        <v>1184</v>
      </c>
      <c r="L1771" s="10">
        <v>97.28</v>
      </c>
      <c r="M1771" s="9"/>
      <c r="N1771" s="10"/>
      <c r="O1771" s="9"/>
      <c r="P1771" s="10"/>
    </row>
    <row r="1772" ht="15" spans="1:16">
      <c r="A1772" s="9">
        <v>1131.5</v>
      </c>
      <c r="B1772" s="10">
        <v>81.32</v>
      </c>
      <c r="C1772" s="9">
        <v>1052</v>
      </c>
      <c r="D1772" s="10">
        <v>95.79</v>
      </c>
      <c r="E1772" s="9"/>
      <c r="F1772" s="10"/>
      <c r="G1772" s="9"/>
      <c r="H1772" s="10"/>
      <c r="I1772" s="9">
        <v>1184.5</v>
      </c>
      <c r="J1772" s="10">
        <v>97.88</v>
      </c>
      <c r="K1772" s="9">
        <v>1184.5</v>
      </c>
      <c r="L1772" s="10">
        <v>97.06</v>
      </c>
      <c r="M1772" s="9"/>
      <c r="N1772" s="10"/>
      <c r="O1772" s="9"/>
      <c r="P1772" s="10"/>
    </row>
    <row r="1773" ht="15" spans="1:16">
      <c r="A1773" s="9">
        <v>1132</v>
      </c>
      <c r="B1773" s="10">
        <v>81.37</v>
      </c>
      <c r="C1773" s="9">
        <v>1052.5</v>
      </c>
      <c r="D1773" s="10">
        <v>95.88</v>
      </c>
      <c r="E1773" s="9"/>
      <c r="F1773" s="10"/>
      <c r="G1773" s="9"/>
      <c r="H1773" s="10"/>
      <c r="I1773" s="9">
        <v>1185</v>
      </c>
      <c r="J1773" s="10">
        <v>97.84</v>
      </c>
      <c r="K1773" s="9">
        <v>1185</v>
      </c>
      <c r="L1773" s="10">
        <v>96.83</v>
      </c>
      <c r="M1773" s="9"/>
      <c r="N1773" s="10"/>
      <c r="O1773" s="9"/>
      <c r="P1773" s="10"/>
    </row>
    <row r="1774" ht="15" spans="1:16">
      <c r="A1774" s="9">
        <v>1132.5</v>
      </c>
      <c r="B1774" s="10">
        <v>81.32</v>
      </c>
      <c r="C1774" s="9">
        <v>1053</v>
      </c>
      <c r="D1774" s="10">
        <v>95.91</v>
      </c>
      <c r="E1774" s="9"/>
      <c r="F1774" s="10"/>
      <c r="G1774" s="9"/>
      <c r="H1774" s="10"/>
      <c r="I1774" s="9">
        <v>1185.5</v>
      </c>
      <c r="J1774" s="10">
        <v>97.79</v>
      </c>
      <c r="K1774" s="9">
        <v>1185.5</v>
      </c>
      <c r="L1774" s="10">
        <v>96.58</v>
      </c>
      <c r="M1774" s="9"/>
      <c r="N1774" s="10"/>
      <c r="O1774" s="9"/>
      <c r="P1774" s="10"/>
    </row>
    <row r="1775" ht="15" spans="1:16">
      <c r="A1775" s="9">
        <v>1133</v>
      </c>
      <c r="B1775" s="10">
        <v>81.45</v>
      </c>
      <c r="C1775" s="9">
        <v>1053.5</v>
      </c>
      <c r="D1775" s="10">
        <v>95.95</v>
      </c>
      <c r="E1775" s="9"/>
      <c r="F1775" s="10"/>
      <c r="G1775" s="9"/>
      <c r="H1775" s="10"/>
      <c r="I1775" s="9">
        <v>1186</v>
      </c>
      <c r="J1775" s="10">
        <v>97.74</v>
      </c>
      <c r="K1775" s="9">
        <v>1186</v>
      </c>
      <c r="L1775" s="10">
        <v>96.34</v>
      </c>
      <c r="M1775" s="9"/>
      <c r="N1775" s="10"/>
      <c r="O1775" s="9"/>
      <c r="P1775" s="10"/>
    </row>
    <row r="1776" ht="15" spans="1:16">
      <c r="A1776" s="9">
        <v>1133.5</v>
      </c>
      <c r="B1776" s="10">
        <v>81.46</v>
      </c>
      <c r="C1776" s="9">
        <v>1054</v>
      </c>
      <c r="D1776" s="10">
        <v>95.94</v>
      </c>
      <c r="E1776" s="9"/>
      <c r="F1776" s="10"/>
      <c r="G1776" s="9"/>
      <c r="H1776" s="10"/>
      <c r="I1776" s="9">
        <v>1186.5</v>
      </c>
      <c r="J1776" s="10">
        <v>97.76</v>
      </c>
      <c r="K1776" s="9">
        <v>1186.5</v>
      </c>
      <c r="L1776" s="10">
        <v>96.1</v>
      </c>
      <c r="M1776" s="9"/>
      <c r="N1776" s="10"/>
      <c r="O1776" s="9"/>
      <c r="P1776" s="10"/>
    </row>
    <row r="1777" ht="15" spans="1:16">
      <c r="A1777" s="9">
        <v>1134</v>
      </c>
      <c r="B1777" s="10">
        <v>81.53</v>
      </c>
      <c r="C1777" s="9">
        <v>1054.5</v>
      </c>
      <c r="D1777" s="10">
        <v>95.88</v>
      </c>
      <c r="E1777" s="9"/>
      <c r="F1777" s="10"/>
      <c r="G1777" s="9"/>
      <c r="H1777" s="10"/>
      <c r="I1777" s="9">
        <v>1187</v>
      </c>
      <c r="J1777" s="10">
        <v>97.78</v>
      </c>
      <c r="K1777" s="9">
        <v>1187</v>
      </c>
      <c r="L1777" s="10">
        <v>95.87</v>
      </c>
      <c r="M1777" s="9"/>
      <c r="N1777" s="10"/>
      <c r="O1777" s="9"/>
      <c r="P1777" s="10"/>
    </row>
    <row r="1778" ht="15" spans="1:16">
      <c r="A1778" s="9">
        <v>1134.5</v>
      </c>
      <c r="B1778" s="10">
        <v>81.7</v>
      </c>
      <c r="C1778" s="9">
        <v>1055</v>
      </c>
      <c r="D1778" s="10">
        <v>95.84</v>
      </c>
      <c r="E1778" s="9"/>
      <c r="F1778" s="10"/>
      <c r="G1778" s="9"/>
      <c r="H1778" s="10"/>
      <c r="I1778" s="9">
        <v>1187.5</v>
      </c>
      <c r="J1778" s="10">
        <v>97.8</v>
      </c>
      <c r="K1778" s="9">
        <v>1187.5</v>
      </c>
      <c r="L1778" s="10">
        <v>95.64</v>
      </c>
      <c r="M1778" s="9"/>
      <c r="N1778" s="10"/>
      <c r="O1778" s="9"/>
      <c r="P1778" s="10"/>
    </row>
    <row r="1779" ht="15" spans="1:16">
      <c r="A1779" s="9">
        <v>1135</v>
      </c>
      <c r="B1779" s="10">
        <v>81.59</v>
      </c>
      <c r="C1779" s="9">
        <v>1055.5</v>
      </c>
      <c r="D1779" s="10">
        <v>95.75</v>
      </c>
      <c r="E1779" s="9"/>
      <c r="F1779" s="10"/>
      <c r="G1779" s="9"/>
      <c r="H1779" s="10"/>
      <c r="I1779" s="9">
        <v>1188</v>
      </c>
      <c r="J1779" s="10">
        <v>97.83</v>
      </c>
      <c r="K1779" s="9">
        <v>1188</v>
      </c>
      <c r="L1779" s="10">
        <v>95.42</v>
      </c>
      <c r="M1779" s="9"/>
      <c r="N1779" s="10"/>
      <c r="O1779" s="9"/>
      <c r="P1779" s="10"/>
    </row>
    <row r="1780" ht="15" spans="1:16">
      <c r="A1780" s="9">
        <v>1135.5</v>
      </c>
      <c r="B1780" s="10">
        <v>81.66</v>
      </c>
      <c r="C1780" s="9">
        <v>1056</v>
      </c>
      <c r="D1780" s="10">
        <v>95.64</v>
      </c>
      <c r="E1780" s="9"/>
      <c r="F1780" s="10"/>
      <c r="G1780" s="9"/>
      <c r="H1780" s="10"/>
      <c r="I1780" s="9">
        <v>1188.5</v>
      </c>
      <c r="J1780" s="10">
        <v>97.78</v>
      </c>
      <c r="K1780" s="9">
        <v>1188.5</v>
      </c>
      <c r="L1780" s="10">
        <v>95.24</v>
      </c>
      <c r="M1780" s="9"/>
      <c r="N1780" s="10"/>
      <c r="O1780" s="9"/>
      <c r="P1780" s="10"/>
    </row>
    <row r="1781" ht="15" spans="1:16">
      <c r="A1781" s="9">
        <v>1136</v>
      </c>
      <c r="B1781" s="10">
        <v>81.74</v>
      </c>
      <c r="C1781" s="9">
        <v>1056.5</v>
      </c>
      <c r="D1781" s="10">
        <v>95.53</v>
      </c>
      <c r="E1781" s="9"/>
      <c r="F1781" s="10"/>
      <c r="G1781" s="9"/>
      <c r="H1781" s="10"/>
      <c r="I1781" s="9">
        <v>1189</v>
      </c>
      <c r="J1781" s="10">
        <v>97.74</v>
      </c>
      <c r="K1781" s="9">
        <v>1189</v>
      </c>
      <c r="L1781" s="10">
        <v>95.07</v>
      </c>
      <c r="M1781" s="9"/>
      <c r="N1781" s="10"/>
      <c r="O1781" s="9"/>
      <c r="P1781" s="10"/>
    </row>
    <row r="1782" ht="15" spans="1:16">
      <c r="A1782" s="9">
        <v>1136.5</v>
      </c>
      <c r="B1782" s="10">
        <v>81.78</v>
      </c>
      <c r="C1782" s="9">
        <v>1057</v>
      </c>
      <c r="D1782" s="10">
        <v>95.36</v>
      </c>
      <c r="E1782" s="9"/>
      <c r="F1782" s="10"/>
      <c r="G1782" s="9"/>
      <c r="H1782" s="10"/>
      <c r="I1782" s="9">
        <v>1189.5</v>
      </c>
      <c r="J1782" s="10">
        <v>97.66</v>
      </c>
      <c r="K1782" s="9">
        <v>1189.5</v>
      </c>
      <c r="L1782" s="10">
        <v>94.94</v>
      </c>
      <c r="M1782" s="9"/>
      <c r="N1782" s="10"/>
      <c r="O1782" s="9"/>
      <c r="P1782" s="10"/>
    </row>
    <row r="1783" ht="15" spans="1:16">
      <c r="A1783" s="9">
        <v>1137</v>
      </c>
      <c r="B1783" s="10">
        <v>81.96</v>
      </c>
      <c r="C1783" s="9">
        <v>1057.5</v>
      </c>
      <c r="D1783" s="10">
        <v>95.18</v>
      </c>
      <c r="E1783" s="9"/>
      <c r="F1783" s="10"/>
      <c r="G1783" s="9"/>
      <c r="H1783" s="10"/>
      <c r="I1783" s="9">
        <v>1190</v>
      </c>
      <c r="J1783" s="10">
        <v>97.59</v>
      </c>
      <c r="K1783" s="9">
        <v>1190</v>
      </c>
      <c r="L1783" s="10">
        <v>94.82</v>
      </c>
      <c r="M1783" s="9"/>
      <c r="N1783" s="10"/>
      <c r="O1783" s="9"/>
      <c r="P1783" s="10"/>
    </row>
    <row r="1784" ht="15" spans="1:16">
      <c r="A1784" s="9">
        <v>1137.5</v>
      </c>
      <c r="B1784" s="10">
        <v>81.88</v>
      </c>
      <c r="C1784" s="9">
        <v>1058</v>
      </c>
      <c r="D1784" s="10">
        <v>95.01</v>
      </c>
      <c r="E1784" s="9"/>
      <c r="F1784" s="10"/>
      <c r="G1784" s="9"/>
      <c r="H1784" s="10"/>
      <c r="I1784" s="9">
        <v>1190.5</v>
      </c>
      <c r="J1784" s="10">
        <v>97.58</v>
      </c>
      <c r="K1784" s="9">
        <v>1190.5</v>
      </c>
      <c r="L1784" s="10">
        <v>94.77</v>
      </c>
      <c r="M1784" s="9"/>
      <c r="N1784" s="10"/>
      <c r="O1784" s="9"/>
      <c r="P1784" s="10"/>
    </row>
    <row r="1785" ht="15" spans="1:16">
      <c r="A1785" s="9">
        <v>1138</v>
      </c>
      <c r="B1785" s="10">
        <v>82</v>
      </c>
      <c r="C1785" s="9">
        <v>1058.5</v>
      </c>
      <c r="D1785" s="10">
        <v>94.8</v>
      </c>
      <c r="E1785" s="9"/>
      <c r="F1785" s="10"/>
      <c r="G1785" s="9"/>
      <c r="H1785" s="10"/>
      <c r="I1785" s="9">
        <v>1191</v>
      </c>
      <c r="J1785" s="10">
        <v>97.58</v>
      </c>
      <c r="K1785" s="9">
        <v>1191</v>
      </c>
      <c r="L1785" s="10">
        <v>94.71</v>
      </c>
      <c r="M1785" s="9"/>
      <c r="N1785" s="10"/>
      <c r="O1785" s="9"/>
      <c r="P1785" s="10"/>
    </row>
    <row r="1786" ht="15" spans="1:16">
      <c r="A1786" s="9">
        <v>1138.5</v>
      </c>
      <c r="B1786" s="10">
        <v>82.06</v>
      </c>
      <c r="C1786" s="9">
        <v>1059</v>
      </c>
      <c r="D1786" s="10">
        <v>94.59</v>
      </c>
      <c r="E1786" s="9"/>
      <c r="F1786" s="10"/>
      <c r="G1786" s="9"/>
      <c r="H1786" s="10"/>
      <c r="I1786" s="9">
        <v>1191.5</v>
      </c>
      <c r="J1786" s="10">
        <v>97.62</v>
      </c>
      <c r="K1786" s="9">
        <v>1191.5</v>
      </c>
      <c r="L1786" s="10">
        <v>94.71</v>
      </c>
      <c r="M1786" s="9"/>
      <c r="N1786" s="10"/>
      <c r="O1786" s="9"/>
      <c r="P1786" s="10"/>
    </row>
    <row r="1787" ht="15" spans="1:16">
      <c r="A1787" s="9">
        <v>1139</v>
      </c>
      <c r="B1787" s="10">
        <v>82.1</v>
      </c>
      <c r="C1787" s="9">
        <v>1059.5</v>
      </c>
      <c r="D1787" s="10">
        <v>94.4</v>
      </c>
      <c r="E1787" s="9"/>
      <c r="F1787" s="10"/>
      <c r="G1787" s="9"/>
      <c r="H1787" s="10"/>
      <c r="I1787" s="9">
        <v>1192</v>
      </c>
      <c r="J1787" s="10">
        <v>97.65</v>
      </c>
      <c r="K1787" s="9">
        <v>1192</v>
      </c>
      <c r="L1787" s="10">
        <v>94.72</v>
      </c>
      <c r="M1787" s="9"/>
      <c r="N1787" s="10"/>
      <c r="O1787" s="9"/>
      <c r="P1787" s="10"/>
    </row>
    <row r="1788" ht="15" spans="1:16">
      <c r="A1788" s="9">
        <v>1139.5</v>
      </c>
      <c r="B1788" s="10">
        <v>82.06</v>
      </c>
      <c r="C1788" s="9">
        <v>1060</v>
      </c>
      <c r="D1788" s="10">
        <v>94.14</v>
      </c>
      <c r="E1788" s="9"/>
      <c r="F1788" s="10"/>
      <c r="G1788" s="9"/>
      <c r="H1788" s="10"/>
      <c r="I1788" s="9">
        <v>1192.5</v>
      </c>
      <c r="J1788" s="10">
        <v>97.61</v>
      </c>
      <c r="K1788" s="9">
        <v>1192.5</v>
      </c>
      <c r="L1788" s="10">
        <v>94.79</v>
      </c>
      <c r="M1788" s="9"/>
      <c r="N1788" s="10"/>
      <c r="O1788" s="9"/>
      <c r="P1788" s="10"/>
    </row>
    <row r="1789" ht="15" spans="1:16">
      <c r="A1789" s="9">
        <v>1140</v>
      </c>
      <c r="B1789" s="10">
        <v>82.16</v>
      </c>
      <c r="C1789" s="9">
        <v>1060.5</v>
      </c>
      <c r="D1789" s="10">
        <v>93.89</v>
      </c>
      <c r="E1789" s="9"/>
      <c r="F1789" s="10"/>
      <c r="G1789" s="9"/>
      <c r="H1789" s="10"/>
      <c r="I1789" s="9">
        <v>1193</v>
      </c>
      <c r="J1789" s="10">
        <v>97.56</v>
      </c>
      <c r="K1789" s="9">
        <v>1193</v>
      </c>
      <c r="L1789" s="10">
        <v>94.87</v>
      </c>
      <c r="M1789" s="9"/>
      <c r="N1789" s="10"/>
      <c r="O1789" s="9"/>
      <c r="P1789" s="10"/>
    </row>
    <row r="1790" ht="15" spans="1:16">
      <c r="A1790" s="9">
        <v>1140.5</v>
      </c>
      <c r="B1790" s="10">
        <v>82.13</v>
      </c>
      <c r="C1790" s="9">
        <v>1061</v>
      </c>
      <c r="D1790" s="10">
        <v>93.68</v>
      </c>
      <c r="E1790" s="9"/>
      <c r="F1790" s="10"/>
      <c r="G1790" s="9"/>
      <c r="H1790" s="10"/>
      <c r="I1790" s="9">
        <v>1193.5</v>
      </c>
      <c r="J1790" s="10">
        <v>97.49</v>
      </c>
      <c r="K1790" s="9">
        <v>1193.5</v>
      </c>
      <c r="L1790" s="10">
        <v>95</v>
      </c>
      <c r="M1790" s="9"/>
      <c r="N1790" s="10"/>
      <c r="O1790" s="9"/>
      <c r="P1790" s="10"/>
    </row>
    <row r="1791" ht="15" spans="1:16">
      <c r="A1791" s="9">
        <v>1141</v>
      </c>
      <c r="B1791" s="10">
        <v>82.19</v>
      </c>
      <c r="C1791" s="9">
        <v>1061.5</v>
      </c>
      <c r="D1791" s="10">
        <v>93.43</v>
      </c>
      <c r="E1791" s="9"/>
      <c r="F1791" s="10"/>
      <c r="G1791" s="9"/>
      <c r="H1791" s="10"/>
      <c r="I1791" s="9">
        <v>1194</v>
      </c>
      <c r="J1791" s="10">
        <v>97.42</v>
      </c>
      <c r="K1791" s="9">
        <v>1194</v>
      </c>
      <c r="L1791" s="10">
        <v>95.14</v>
      </c>
      <c r="M1791" s="9"/>
      <c r="N1791" s="10"/>
      <c r="O1791" s="9"/>
      <c r="P1791" s="10"/>
    </row>
    <row r="1792" ht="15" spans="1:16">
      <c r="A1792" s="9">
        <v>1141.5</v>
      </c>
      <c r="B1792" s="10">
        <v>82.3</v>
      </c>
      <c r="C1792" s="9">
        <v>1062</v>
      </c>
      <c r="D1792" s="10">
        <v>93.21</v>
      </c>
      <c r="E1792" s="9"/>
      <c r="F1792" s="10"/>
      <c r="G1792" s="9"/>
      <c r="H1792" s="10"/>
      <c r="I1792" s="9">
        <v>1194.5</v>
      </c>
      <c r="J1792" s="10">
        <v>97.37</v>
      </c>
      <c r="K1792" s="9">
        <v>1194.5</v>
      </c>
      <c r="L1792" s="10">
        <v>95.32</v>
      </c>
      <c r="M1792" s="9"/>
      <c r="N1792" s="10"/>
      <c r="O1792" s="9"/>
      <c r="P1792" s="10"/>
    </row>
    <row r="1793" ht="15" spans="1:16">
      <c r="A1793" s="9">
        <v>1142</v>
      </c>
      <c r="B1793" s="10">
        <v>82.26</v>
      </c>
      <c r="C1793" s="9">
        <v>1062.5</v>
      </c>
      <c r="D1793" s="10">
        <v>93</v>
      </c>
      <c r="E1793" s="9"/>
      <c r="F1793" s="10"/>
      <c r="G1793" s="9"/>
      <c r="H1793" s="10"/>
      <c r="I1793" s="9">
        <v>1195</v>
      </c>
      <c r="J1793" s="10">
        <v>97.32</v>
      </c>
      <c r="K1793" s="9">
        <v>1195</v>
      </c>
      <c r="L1793" s="10">
        <v>95.5</v>
      </c>
      <c r="M1793" s="9"/>
      <c r="N1793" s="10"/>
      <c r="O1793" s="9"/>
      <c r="P1793" s="10"/>
    </row>
    <row r="1794" ht="15" spans="1:16">
      <c r="A1794" s="9">
        <v>1142.5</v>
      </c>
      <c r="B1794" s="10">
        <v>82.28</v>
      </c>
      <c r="C1794" s="9">
        <v>1063</v>
      </c>
      <c r="D1794" s="10">
        <v>92.76</v>
      </c>
      <c r="E1794" s="9"/>
      <c r="F1794" s="10"/>
      <c r="G1794" s="9"/>
      <c r="H1794" s="10"/>
      <c r="I1794" s="9">
        <v>1195.5</v>
      </c>
      <c r="J1794" s="10">
        <v>97.33</v>
      </c>
      <c r="K1794" s="9">
        <v>1195.5</v>
      </c>
      <c r="L1794" s="10">
        <v>95.73</v>
      </c>
      <c r="M1794" s="9"/>
      <c r="N1794" s="10"/>
      <c r="O1794" s="9"/>
      <c r="P1794" s="10"/>
    </row>
    <row r="1795" ht="15" spans="1:16">
      <c r="A1795" s="9">
        <v>1143</v>
      </c>
      <c r="B1795" s="10">
        <v>82.43</v>
      </c>
      <c r="C1795" s="9">
        <v>1063.5</v>
      </c>
      <c r="D1795" s="10">
        <v>92.55</v>
      </c>
      <c r="E1795" s="9"/>
      <c r="F1795" s="10"/>
      <c r="G1795" s="9"/>
      <c r="H1795" s="10"/>
      <c r="I1795" s="9">
        <v>1196</v>
      </c>
      <c r="J1795" s="10">
        <v>97.33</v>
      </c>
      <c r="K1795" s="9">
        <v>1196</v>
      </c>
      <c r="L1795" s="10">
        <v>95.96</v>
      </c>
      <c r="M1795" s="9"/>
      <c r="N1795" s="10"/>
      <c r="O1795" s="9"/>
      <c r="P1795" s="10"/>
    </row>
    <row r="1796" ht="15" spans="1:16">
      <c r="A1796" s="9">
        <v>1143.5</v>
      </c>
      <c r="B1796" s="10">
        <v>82.35</v>
      </c>
      <c r="C1796" s="9">
        <v>1064</v>
      </c>
      <c r="D1796" s="10">
        <v>92.38</v>
      </c>
      <c r="E1796" s="9"/>
      <c r="F1796" s="10"/>
      <c r="G1796" s="9"/>
      <c r="H1796" s="10"/>
      <c r="I1796" s="9">
        <v>1196.5</v>
      </c>
      <c r="J1796" s="10">
        <v>97.33</v>
      </c>
      <c r="K1796" s="9">
        <v>1196.5</v>
      </c>
      <c r="L1796" s="10">
        <v>96.19</v>
      </c>
      <c r="M1796" s="9"/>
      <c r="N1796" s="10"/>
      <c r="O1796" s="9"/>
      <c r="P1796" s="10"/>
    </row>
    <row r="1797" ht="15" spans="1:16">
      <c r="A1797" s="9">
        <v>1144</v>
      </c>
      <c r="B1797" s="10">
        <v>82.39</v>
      </c>
      <c r="C1797" s="9">
        <v>1064.5</v>
      </c>
      <c r="D1797" s="10">
        <v>92.19</v>
      </c>
      <c r="E1797" s="9"/>
      <c r="F1797" s="10"/>
      <c r="G1797" s="9"/>
      <c r="H1797" s="10"/>
      <c r="I1797" s="9">
        <v>1197</v>
      </c>
      <c r="J1797" s="10">
        <v>97.33</v>
      </c>
      <c r="K1797" s="9">
        <v>1197</v>
      </c>
      <c r="L1797" s="10">
        <v>96.43</v>
      </c>
      <c r="M1797" s="9"/>
      <c r="N1797" s="10"/>
      <c r="O1797" s="9"/>
      <c r="P1797" s="10"/>
    </row>
    <row r="1798" ht="15" spans="1:16">
      <c r="A1798" s="9">
        <v>1144.5</v>
      </c>
      <c r="B1798" s="10">
        <v>82.32</v>
      </c>
      <c r="C1798" s="9">
        <v>1065</v>
      </c>
      <c r="D1798" s="10">
        <v>92.03</v>
      </c>
      <c r="E1798" s="9"/>
      <c r="F1798" s="10"/>
      <c r="G1798" s="9"/>
      <c r="H1798" s="10"/>
      <c r="I1798" s="9">
        <v>1197.5</v>
      </c>
      <c r="J1798" s="10">
        <v>97.24</v>
      </c>
      <c r="K1798" s="9">
        <v>1197.5</v>
      </c>
      <c r="L1798" s="10">
        <v>96.66</v>
      </c>
      <c r="M1798" s="9"/>
      <c r="N1798" s="10"/>
      <c r="O1798" s="9"/>
      <c r="P1798" s="10"/>
    </row>
    <row r="1799" ht="15" spans="1:16">
      <c r="A1799" s="9">
        <v>1145</v>
      </c>
      <c r="B1799" s="10">
        <v>82.37</v>
      </c>
      <c r="C1799" s="9">
        <v>1065.5</v>
      </c>
      <c r="D1799" s="10">
        <v>91.91</v>
      </c>
      <c r="E1799" s="9"/>
      <c r="F1799" s="10"/>
      <c r="G1799" s="9"/>
      <c r="H1799" s="10"/>
      <c r="I1799" s="9">
        <v>1198</v>
      </c>
      <c r="J1799" s="10">
        <v>97.14</v>
      </c>
      <c r="K1799" s="9">
        <v>1198</v>
      </c>
      <c r="L1799" s="10">
        <v>96.89</v>
      </c>
      <c r="M1799" s="9"/>
      <c r="N1799" s="10"/>
      <c r="O1799" s="9"/>
      <c r="P1799" s="10"/>
    </row>
    <row r="1800" ht="15" spans="1:16">
      <c r="A1800" s="9">
        <v>1145.5</v>
      </c>
      <c r="B1800" s="10">
        <v>82.44</v>
      </c>
      <c r="C1800" s="9">
        <v>1066</v>
      </c>
      <c r="D1800" s="10">
        <v>91.78</v>
      </c>
      <c r="E1800" s="9"/>
      <c r="F1800" s="10"/>
      <c r="G1800" s="9"/>
      <c r="H1800" s="10"/>
      <c r="I1800" s="9">
        <v>1198.5</v>
      </c>
      <c r="J1800" s="10">
        <v>97.04</v>
      </c>
      <c r="K1800" s="9">
        <v>1198.5</v>
      </c>
      <c r="L1800" s="10">
        <v>97.11</v>
      </c>
      <c r="M1800" s="9"/>
      <c r="N1800" s="10"/>
      <c r="O1800" s="9"/>
      <c r="P1800" s="10"/>
    </row>
    <row r="1801" ht="15" spans="1:16">
      <c r="A1801" s="9">
        <v>1146</v>
      </c>
      <c r="B1801" s="10">
        <v>82.51</v>
      </c>
      <c r="C1801" s="9">
        <v>1066.5</v>
      </c>
      <c r="D1801" s="10">
        <v>91.66</v>
      </c>
      <c r="E1801" s="9"/>
      <c r="F1801" s="10"/>
      <c r="G1801" s="9"/>
      <c r="H1801" s="10"/>
      <c r="I1801" s="9">
        <v>1199</v>
      </c>
      <c r="J1801" s="10">
        <v>96.93</v>
      </c>
      <c r="K1801" s="9">
        <v>1199</v>
      </c>
      <c r="L1801" s="10">
        <v>97.33</v>
      </c>
      <c r="M1801" s="9"/>
      <c r="N1801" s="10"/>
      <c r="O1801" s="9"/>
      <c r="P1801" s="10"/>
    </row>
    <row r="1802" ht="15" spans="1:16">
      <c r="A1802" s="9">
        <v>1146.5</v>
      </c>
      <c r="B1802" s="10">
        <v>82.49</v>
      </c>
      <c r="C1802" s="9">
        <v>1067</v>
      </c>
      <c r="D1802" s="10">
        <v>91.61</v>
      </c>
      <c r="E1802" s="9"/>
      <c r="F1802" s="10"/>
      <c r="G1802" s="9"/>
      <c r="H1802" s="10"/>
      <c r="I1802" s="9">
        <v>1199.5</v>
      </c>
      <c r="J1802" s="10">
        <v>96.86</v>
      </c>
      <c r="K1802" s="9">
        <v>1199.5</v>
      </c>
      <c r="L1802" s="10">
        <v>97.48</v>
      </c>
      <c r="M1802" s="9"/>
      <c r="N1802" s="10"/>
      <c r="O1802" s="9"/>
      <c r="P1802" s="10"/>
    </row>
    <row r="1803" ht="15" spans="1:16">
      <c r="A1803" s="9">
        <v>1147</v>
      </c>
      <c r="B1803" s="10">
        <v>82.55</v>
      </c>
      <c r="C1803" s="9">
        <v>1067.5</v>
      </c>
      <c r="D1803" s="10">
        <v>91.54</v>
      </c>
      <c r="E1803" s="9"/>
      <c r="F1803" s="10"/>
      <c r="G1803" s="9"/>
      <c r="H1803" s="10"/>
      <c r="I1803" s="9">
        <v>1200</v>
      </c>
      <c r="J1803" s="10">
        <v>96.79</v>
      </c>
      <c r="K1803" s="9">
        <v>1200</v>
      </c>
      <c r="L1803" s="10">
        <v>97.63</v>
      </c>
      <c r="M1803" s="9"/>
      <c r="N1803" s="10"/>
      <c r="O1803" s="9"/>
      <c r="P1803" s="10"/>
    </row>
    <row r="1804" ht="15" spans="1:16">
      <c r="A1804" s="9">
        <v>1147.5</v>
      </c>
      <c r="B1804" s="10">
        <v>82.59</v>
      </c>
      <c r="C1804" s="9">
        <v>1068</v>
      </c>
      <c r="D1804" s="10">
        <v>91.49</v>
      </c>
      <c r="E1804" s="9"/>
      <c r="F1804" s="10"/>
      <c r="G1804" s="9"/>
      <c r="H1804" s="10"/>
      <c r="I1804" s="9">
        <v>1200.5</v>
      </c>
      <c r="J1804" s="10">
        <v>96.83</v>
      </c>
      <c r="K1804" s="9">
        <v>1200.5</v>
      </c>
      <c r="L1804" s="10">
        <v>97.72</v>
      </c>
      <c r="M1804" s="9"/>
      <c r="N1804" s="10"/>
      <c r="O1804" s="9"/>
      <c r="P1804" s="10"/>
    </row>
    <row r="1805" ht="15" spans="1:16">
      <c r="A1805" s="9">
        <v>1148</v>
      </c>
      <c r="B1805" s="10">
        <v>82.49</v>
      </c>
      <c r="C1805" s="9">
        <v>1068.5</v>
      </c>
      <c r="D1805" s="10">
        <v>91.5</v>
      </c>
      <c r="E1805" s="9"/>
      <c r="F1805" s="10"/>
      <c r="G1805" s="9"/>
      <c r="H1805" s="10"/>
      <c r="I1805" s="9">
        <v>1201</v>
      </c>
      <c r="J1805" s="10">
        <v>96.86</v>
      </c>
      <c r="K1805" s="9">
        <v>1201</v>
      </c>
      <c r="L1805" s="10">
        <v>97.81</v>
      </c>
      <c r="M1805" s="9"/>
      <c r="N1805" s="10"/>
      <c r="O1805" s="9"/>
      <c r="P1805" s="10"/>
    </row>
    <row r="1806" ht="15" spans="1:16">
      <c r="A1806" s="9">
        <v>1148.5</v>
      </c>
      <c r="B1806" s="10">
        <v>82.52</v>
      </c>
      <c r="C1806" s="9">
        <v>1069</v>
      </c>
      <c r="D1806" s="10">
        <v>91.52</v>
      </c>
      <c r="E1806" s="9"/>
      <c r="F1806" s="10"/>
      <c r="G1806" s="9"/>
      <c r="H1806" s="10"/>
      <c r="I1806" s="9">
        <v>1201.5</v>
      </c>
      <c r="J1806" s="10">
        <v>96.86</v>
      </c>
      <c r="K1806" s="9">
        <v>1201.5</v>
      </c>
      <c r="L1806" s="10">
        <v>97.83</v>
      </c>
      <c r="M1806" s="9"/>
      <c r="N1806" s="10"/>
      <c r="O1806" s="9"/>
      <c r="P1806" s="10"/>
    </row>
    <row r="1807" ht="15" spans="1:16">
      <c r="A1807" s="9">
        <v>1149</v>
      </c>
      <c r="B1807" s="10">
        <v>82.42</v>
      </c>
      <c r="C1807" s="9">
        <v>1069.5</v>
      </c>
      <c r="D1807" s="10">
        <v>91.53</v>
      </c>
      <c r="E1807" s="9"/>
      <c r="F1807" s="10"/>
      <c r="G1807" s="9"/>
      <c r="H1807" s="10"/>
      <c r="I1807" s="9">
        <v>1202</v>
      </c>
      <c r="J1807" s="10">
        <v>96.86</v>
      </c>
      <c r="K1807" s="9">
        <v>1202</v>
      </c>
      <c r="L1807" s="10">
        <v>97.84</v>
      </c>
      <c r="M1807" s="9"/>
      <c r="N1807" s="10"/>
      <c r="O1807" s="9"/>
      <c r="P1807" s="10"/>
    </row>
    <row r="1808" ht="15" spans="1:16">
      <c r="A1808" s="9">
        <v>1149.5</v>
      </c>
      <c r="B1808" s="10">
        <v>82.54</v>
      </c>
      <c r="C1808" s="9">
        <v>1070</v>
      </c>
      <c r="D1808" s="10">
        <v>91.6</v>
      </c>
      <c r="E1808" s="9"/>
      <c r="F1808" s="10"/>
      <c r="G1808" s="9"/>
      <c r="H1808" s="10"/>
      <c r="I1808" s="9">
        <v>1202.5</v>
      </c>
      <c r="J1808" s="10">
        <v>96.79</v>
      </c>
      <c r="K1808" s="9">
        <v>1202.5</v>
      </c>
      <c r="L1808" s="10">
        <v>97.77</v>
      </c>
      <c r="M1808" s="9"/>
      <c r="N1808" s="10"/>
      <c r="O1808" s="9"/>
      <c r="P1808" s="10"/>
    </row>
    <row r="1809" ht="15" spans="1:16">
      <c r="A1809" s="9">
        <v>1150</v>
      </c>
      <c r="B1809" s="10">
        <v>82.51</v>
      </c>
      <c r="C1809" s="9">
        <v>1070.5</v>
      </c>
      <c r="D1809" s="10">
        <v>91.7</v>
      </c>
      <c r="E1809" s="9"/>
      <c r="F1809" s="10"/>
      <c r="G1809" s="9"/>
      <c r="H1809" s="10"/>
      <c r="I1809" s="9">
        <v>1203</v>
      </c>
      <c r="J1809" s="10">
        <v>96.73</v>
      </c>
      <c r="K1809" s="9">
        <v>1203</v>
      </c>
      <c r="L1809" s="10">
        <v>97.71</v>
      </c>
      <c r="M1809" s="9"/>
      <c r="N1809" s="10"/>
      <c r="O1809" s="9"/>
      <c r="P1809" s="10"/>
    </row>
    <row r="1810" ht="15" spans="1:16">
      <c r="A1810" s="9">
        <v>1150.5</v>
      </c>
      <c r="B1810" s="10">
        <v>82.47</v>
      </c>
      <c r="C1810" s="9">
        <v>1071</v>
      </c>
      <c r="D1810" s="10">
        <v>91.79</v>
      </c>
      <c r="E1810" s="9"/>
      <c r="F1810" s="10"/>
      <c r="G1810" s="9"/>
      <c r="H1810" s="10"/>
      <c r="I1810" s="9">
        <v>1203.5</v>
      </c>
      <c r="J1810" s="10">
        <v>96.6</v>
      </c>
      <c r="K1810" s="9">
        <v>1203.5</v>
      </c>
      <c r="L1810" s="10">
        <v>97.55</v>
      </c>
      <c r="M1810" s="9"/>
      <c r="N1810" s="10"/>
      <c r="O1810" s="9"/>
      <c r="P1810" s="10"/>
    </row>
    <row r="1811" ht="15" spans="1:16">
      <c r="A1811" s="9">
        <v>1151</v>
      </c>
      <c r="B1811" s="10">
        <v>82.51</v>
      </c>
      <c r="C1811" s="9">
        <v>1071.5</v>
      </c>
      <c r="D1811" s="10">
        <v>91.89</v>
      </c>
      <c r="E1811" s="9"/>
      <c r="F1811" s="10"/>
      <c r="G1811" s="9"/>
      <c r="H1811" s="10"/>
      <c r="I1811" s="9">
        <v>1204</v>
      </c>
      <c r="J1811" s="10">
        <v>96.47</v>
      </c>
      <c r="K1811" s="9">
        <v>1204</v>
      </c>
      <c r="L1811" s="10">
        <v>97.4</v>
      </c>
      <c r="M1811" s="9"/>
      <c r="N1811" s="10"/>
      <c r="O1811" s="9"/>
      <c r="P1811" s="10"/>
    </row>
    <row r="1812" ht="15" spans="1:16">
      <c r="A1812" s="9">
        <v>1151.5</v>
      </c>
      <c r="B1812" s="10">
        <v>82.65</v>
      </c>
      <c r="C1812" s="9">
        <v>1072</v>
      </c>
      <c r="D1812" s="10">
        <v>92.07</v>
      </c>
      <c r="E1812" s="9"/>
      <c r="F1812" s="10"/>
      <c r="G1812" s="9"/>
      <c r="H1812" s="10"/>
      <c r="I1812" s="9">
        <v>1204.5</v>
      </c>
      <c r="J1812" s="10">
        <v>96.39</v>
      </c>
      <c r="K1812" s="9">
        <v>1204.5</v>
      </c>
      <c r="L1812" s="10">
        <v>97.16</v>
      </c>
      <c r="M1812" s="9"/>
      <c r="N1812" s="10"/>
      <c r="O1812" s="9"/>
      <c r="P1812" s="10"/>
    </row>
    <row r="1813" ht="15" spans="1:16">
      <c r="A1813" s="9">
        <v>1152</v>
      </c>
      <c r="B1813" s="10">
        <v>82.58</v>
      </c>
      <c r="C1813" s="9">
        <v>1072.5</v>
      </c>
      <c r="D1813" s="10">
        <v>92.23</v>
      </c>
      <c r="E1813" s="9"/>
      <c r="F1813" s="10"/>
      <c r="G1813" s="9"/>
      <c r="H1813" s="10"/>
      <c r="I1813" s="9">
        <v>1205</v>
      </c>
      <c r="J1813" s="10">
        <v>96.31</v>
      </c>
      <c r="K1813" s="9">
        <v>1205</v>
      </c>
      <c r="L1813" s="10">
        <v>96.93</v>
      </c>
      <c r="M1813" s="9"/>
      <c r="N1813" s="10"/>
      <c r="O1813" s="9"/>
      <c r="P1813" s="10"/>
    </row>
    <row r="1814" ht="15" spans="1:16">
      <c r="A1814" s="9">
        <v>1152.5</v>
      </c>
      <c r="B1814" s="10">
        <v>82.52</v>
      </c>
      <c r="C1814" s="9">
        <v>1073</v>
      </c>
      <c r="D1814" s="10">
        <v>92.4</v>
      </c>
      <c r="E1814" s="9"/>
      <c r="F1814" s="10"/>
      <c r="G1814" s="9"/>
      <c r="H1814" s="10"/>
      <c r="I1814" s="9">
        <v>1205.5</v>
      </c>
      <c r="J1814" s="10">
        <v>96.32</v>
      </c>
      <c r="K1814" s="9">
        <v>1205.5</v>
      </c>
      <c r="L1814" s="10">
        <v>96.64</v>
      </c>
      <c r="M1814" s="9"/>
      <c r="N1814" s="10"/>
      <c r="O1814" s="9"/>
      <c r="P1814" s="10"/>
    </row>
    <row r="1815" ht="15" spans="1:16">
      <c r="A1815" s="9">
        <v>1153</v>
      </c>
      <c r="B1815" s="10">
        <v>82.42</v>
      </c>
      <c r="C1815" s="9">
        <v>1073.5</v>
      </c>
      <c r="D1815" s="10">
        <v>92.61</v>
      </c>
      <c r="E1815" s="9"/>
      <c r="F1815" s="10"/>
      <c r="G1815" s="9"/>
      <c r="H1815" s="10"/>
      <c r="I1815" s="9">
        <v>1206</v>
      </c>
      <c r="J1815" s="10">
        <v>96.34</v>
      </c>
      <c r="K1815" s="9">
        <v>1206</v>
      </c>
      <c r="L1815" s="10">
        <v>96.35</v>
      </c>
      <c r="M1815" s="9"/>
      <c r="N1815" s="10"/>
      <c r="O1815" s="9"/>
      <c r="P1815" s="10"/>
    </row>
    <row r="1816" ht="15" spans="1:16">
      <c r="A1816" s="9">
        <v>1153.5</v>
      </c>
      <c r="B1816" s="10">
        <v>82.56</v>
      </c>
      <c r="C1816" s="9">
        <v>1074</v>
      </c>
      <c r="D1816" s="10">
        <v>92.83</v>
      </c>
      <c r="E1816" s="9"/>
      <c r="F1816" s="10"/>
      <c r="G1816" s="9"/>
      <c r="H1816" s="10"/>
      <c r="I1816" s="9">
        <v>1206.5</v>
      </c>
      <c r="J1816" s="10">
        <v>96.39</v>
      </c>
      <c r="K1816" s="9">
        <v>1206.5</v>
      </c>
      <c r="L1816" s="10">
        <v>96.02</v>
      </c>
      <c r="M1816" s="9"/>
      <c r="N1816" s="10"/>
      <c r="O1816" s="9"/>
      <c r="P1816" s="10"/>
    </row>
    <row r="1817" ht="15" spans="1:16">
      <c r="A1817" s="9">
        <v>1154</v>
      </c>
      <c r="B1817" s="10">
        <v>82.44</v>
      </c>
      <c r="C1817" s="9">
        <v>1074.5</v>
      </c>
      <c r="D1817" s="10">
        <v>93.02</v>
      </c>
      <c r="E1817" s="9"/>
      <c r="F1817" s="10"/>
      <c r="G1817" s="9"/>
      <c r="H1817" s="10"/>
      <c r="I1817" s="9">
        <v>1207</v>
      </c>
      <c r="J1817" s="10">
        <v>96.45</v>
      </c>
      <c r="K1817" s="9">
        <v>1207</v>
      </c>
      <c r="L1817" s="10">
        <v>95.69</v>
      </c>
      <c r="M1817" s="9"/>
      <c r="N1817" s="10"/>
      <c r="O1817" s="9"/>
      <c r="P1817" s="10"/>
    </row>
    <row r="1818" ht="15" spans="1:16">
      <c r="A1818" s="9">
        <v>1154.5</v>
      </c>
      <c r="B1818" s="10">
        <v>82.47</v>
      </c>
      <c r="C1818" s="9">
        <v>1075</v>
      </c>
      <c r="D1818" s="10">
        <v>93.24</v>
      </c>
      <c r="E1818" s="9"/>
      <c r="F1818" s="10"/>
      <c r="G1818" s="9"/>
      <c r="H1818" s="10"/>
      <c r="I1818" s="9">
        <v>1207.5</v>
      </c>
      <c r="J1818" s="10">
        <v>96.48</v>
      </c>
      <c r="K1818" s="9">
        <v>1207.5</v>
      </c>
      <c r="L1818" s="10">
        <v>95.33</v>
      </c>
      <c r="M1818" s="9"/>
      <c r="N1818" s="10"/>
      <c r="O1818" s="9"/>
      <c r="P1818" s="10"/>
    </row>
    <row r="1819" ht="15" spans="1:16">
      <c r="A1819" s="9">
        <v>1155</v>
      </c>
      <c r="B1819" s="10">
        <v>82.52</v>
      </c>
      <c r="C1819" s="9">
        <v>1075.5</v>
      </c>
      <c r="D1819" s="10">
        <v>93.51</v>
      </c>
      <c r="E1819" s="9"/>
      <c r="F1819" s="10"/>
      <c r="G1819" s="9"/>
      <c r="H1819" s="10"/>
      <c r="I1819" s="9">
        <v>1208</v>
      </c>
      <c r="J1819" s="10">
        <v>96.5</v>
      </c>
      <c r="K1819" s="9">
        <v>1208</v>
      </c>
      <c r="L1819" s="10">
        <v>94.97</v>
      </c>
      <c r="M1819" s="9"/>
      <c r="N1819" s="10"/>
      <c r="O1819" s="9"/>
      <c r="P1819" s="10"/>
    </row>
    <row r="1820" ht="15" spans="1:16">
      <c r="A1820" s="9">
        <v>1155.5</v>
      </c>
      <c r="B1820" s="10">
        <v>82.58</v>
      </c>
      <c r="C1820" s="9">
        <v>1076</v>
      </c>
      <c r="D1820" s="10">
        <v>93.75</v>
      </c>
      <c r="E1820" s="9"/>
      <c r="F1820" s="10"/>
      <c r="G1820" s="9"/>
      <c r="H1820" s="10"/>
      <c r="I1820" s="9">
        <v>1208.5</v>
      </c>
      <c r="J1820" s="10">
        <v>96.45</v>
      </c>
      <c r="K1820" s="9">
        <v>1208.5</v>
      </c>
      <c r="L1820" s="10">
        <v>94.64</v>
      </c>
      <c r="M1820" s="9"/>
      <c r="N1820" s="10"/>
      <c r="O1820" s="9"/>
      <c r="P1820" s="10"/>
    </row>
    <row r="1821" ht="15" spans="1:16">
      <c r="A1821" s="9">
        <v>1156</v>
      </c>
      <c r="B1821" s="10">
        <v>82.59</v>
      </c>
      <c r="C1821" s="9">
        <v>1076.5</v>
      </c>
      <c r="D1821" s="10">
        <v>93.99</v>
      </c>
      <c r="E1821" s="9"/>
      <c r="F1821" s="10"/>
      <c r="G1821" s="9"/>
      <c r="H1821" s="10"/>
      <c r="I1821" s="9">
        <v>1209</v>
      </c>
      <c r="J1821" s="10">
        <v>96.39</v>
      </c>
      <c r="K1821" s="9">
        <v>1209</v>
      </c>
      <c r="L1821" s="10">
        <v>94.3</v>
      </c>
      <c r="M1821" s="9"/>
      <c r="N1821" s="10"/>
      <c r="O1821" s="9"/>
      <c r="P1821" s="10"/>
    </row>
    <row r="1822" ht="15" spans="1:16">
      <c r="A1822" s="9">
        <v>1156.5</v>
      </c>
      <c r="B1822" s="10">
        <v>82.65</v>
      </c>
      <c r="C1822" s="9">
        <v>1077</v>
      </c>
      <c r="D1822" s="10">
        <v>94.26</v>
      </c>
      <c r="E1822" s="9"/>
      <c r="F1822" s="10"/>
      <c r="G1822" s="9"/>
      <c r="H1822" s="10"/>
      <c r="I1822" s="9">
        <v>1209.5</v>
      </c>
      <c r="J1822" s="10">
        <v>96.32</v>
      </c>
      <c r="K1822" s="9">
        <v>1209.5</v>
      </c>
      <c r="L1822" s="10">
        <v>93.98</v>
      </c>
      <c r="M1822" s="9"/>
      <c r="N1822" s="10"/>
      <c r="O1822" s="9"/>
      <c r="P1822" s="10"/>
    </row>
    <row r="1823" ht="15" spans="1:16">
      <c r="A1823" s="9">
        <v>1157</v>
      </c>
      <c r="B1823" s="10">
        <v>82.57</v>
      </c>
      <c r="C1823" s="9">
        <v>1077.5</v>
      </c>
      <c r="D1823" s="10">
        <v>94.49</v>
      </c>
      <c r="E1823" s="9"/>
      <c r="F1823" s="10"/>
      <c r="G1823" s="9"/>
      <c r="H1823" s="10"/>
      <c r="I1823" s="9">
        <v>1210</v>
      </c>
      <c r="J1823" s="10">
        <v>96.24</v>
      </c>
      <c r="K1823" s="9">
        <v>1210</v>
      </c>
      <c r="L1823" s="10">
        <v>93.66</v>
      </c>
      <c r="M1823" s="9"/>
      <c r="N1823" s="10"/>
      <c r="O1823" s="9"/>
      <c r="P1823" s="10"/>
    </row>
    <row r="1824" ht="15" spans="1:16">
      <c r="A1824" s="9">
        <v>1157.5</v>
      </c>
      <c r="B1824" s="10">
        <v>82.57</v>
      </c>
      <c r="C1824" s="9">
        <v>1078</v>
      </c>
      <c r="D1824" s="10">
        <v>94.71</v>
      </c>
      <c r="E1824" s="9"/>
      <c r="F1824" s="10"/>
      <c r="G1824" s="9"/>
      <c r="H1824" s="10"/>
      <c r="I1824" s="9">
        <v>1210.5</v>
      </c>
      <c r="J1824" s="10">
        <v>96.21</v>
      </c>
      <c r="K1824" s="9">
        <v>1210.5</v>
      </c>
      <c r="L1824" s="10">
        <v>93.41</v>
      </c>
      <c r="M1824" s="9"/>
      <c r="N1824" s="10"/>
      <c r="O1824" s="9"/>
      <c r="P1824" s="10"/>
    </row>
    <row r="1825" ht="15" spans="1:16">
      <c r="A1825" s="9">
        <v>1158</v>
      </c>
      <c r="B1825" s="10">
        <v>82.6</v>
      </c>
      <c r="C1825" s="9">
        <v>1078.5</v>
      </c>
      <c r="D1825" s="10">
        <v>94.96</v>
      </c>
      <c r="E1825" s="9"/>
      <c r="F1825" s="10"/>
      <c r="G1825" s="9"/>
      <c r="H1825" s="10"/>
      <c r="I1825" s="9">
        <v>1211</v>
      </c>
      <c r="J1825" s="10">
        <v>96.17</v>
      </c>
      <c r="K1825" s="9">
        <v>1211</v>
      </c>
      <c r="L1825" s="10">
        <v>93.16</v>
      </c>
      <c r="M1825" s="9"/>
      <c r="N1825" s="10"/>
      <c r="O1825" s="9"/>
      <c r="P1825" s="10"/>
    </row>
    <row r="1826" ht="15" spans="1:16">
      <c r="A1826" s="9">
        <v>1158.5</v>
      </c>
      <c r="B1826" s="10">
        <v>82.6</v>
      </c>
      <c r="C1826" s="9">
        <v>1079</v>
      </c>
      <c r="D1826" s="10">
        <v>95.21</v>
      </c>
      <c r="E1826" s="9"/>
      <c r="F1826" s="10"/>
      <c r="G1826" s="9"/>
      <c r="H1826" s="10"/>
      <c r="I1826" s="9">
        <v>1211.5</v>
      </c>
      <c r="J1826" s="10">
        <v>96.22</v>
      </c>
      <c r="K1826" s="9">
        <v>1211.5</v>
      </c>
      <c r="L1826" s="10">
        <v>92.96</v>
      </c>
      <c r="M1826" s="9"/>
      <c r="N1826" s="10"/>
      <c r="O1826" s="9"/>
      <c r="P1826" s="10"/>
    </row>
    <row r="1827" ht="15" spans="1:16">
      <c r="A1827" s="9">
        <v>1159</v>
      </c>
      <c r="B1827" s="10">
        <v>82.65</v>
      </c>
      <c r="C1827" s="9">
        <v>1079.5</v>
      </c>
      <c r="D1827" s="10">
        <v>95.4</v>
      </c>
      <c r="E1827" s="9"/>
      <c r="F1827" s="10"/>
      <c r="G1827" s="9"/>
      <c r="H1827" s="10"/>
      <c r="I1827" s="9">
        <v>1212</v>
      </c>
      <c r="J1827" s="10">
        <v>96.27</v>
      </c>
      <c r="K1827" s="9">
        <v>1212</v>
      </c>
      <c r="L1827" s="10">
        <v>92.77</v>
      </c>
      <c r="M1827" s="9"/>
      <c r="N1827" s="10"/>
      <c r="O1827" s="9"/>
      <c r="P1827" s="10"/>
    </row>
    <row r="1828" ht="15" spans="1:16">
      <c r="A1828" s="9">
        <v>1159.5</v>
      </c>
      <c r="B1828" s="10">
        <v>82.53</v>
      </c>
      <c r="C1828" s="9">
        <v>1080</v>
      </c>
      <c r="D1828" s="10">
        <v>95.58</v>
      </c>
      <c r="E1828" s="9"/>
      <c r="F1828" s="10"/>
      <c r="G1828" s="9"/>
      <c r="H1828" s="10"/>
      <c r="I1828" s="9">
        <v>1212.5</v>
      </c>
      <c r="J1828" s="10">
        <v>96.35</v>
      </c>
      <c r="K1828" s="9">
        <v>1212.5</v>
      </c>
      <c r="L1828" s="10">
        <v>92.66</v>
      </c>
      <c r="M1828" s="9"/>
      <c r="N1828" s="10"/>
      <c r="O1828" s="9"/>
      <c r="P1828" s="10"/>
    </row>
    <row r="1829" ht="15" spans="1:16">
      <c r="A1829" s="9">
        <v>1160</v>
      </c>
      <c r="B1829" s="10">
        <v>82.63</v>
      </c>
      <c r="C1829" s="9">
        <v>1080.5</v>
      </c>
      <c r="D1829" s="10">
        <v>95.79</v>
      </c>
      <c r="E1829" s="9"/>
      <c r="F1829" s="10"/>
      <c r="G1829" s="9"/>
      <c r="H1829" s="10"/>
      <c r="I1829" s="9">
        <v>1213</v>
      </c>
      <c r="J1829" s="10">
        <v>96.43</v>
      </c>
      <c r="K1829" s="9">
        <v>1213</v>
      </c>
      <c r="L1829" s="10">
        <v>92.55</v>
      </c>
      <c r="M1829" s="9"/>
      <c r="N1829" s="10"/>
      <c r="O1829" s="9"/>
      <c r="P1829" s="10"/>
    </row>
    <row r="1830" ht="15" spans="1:16">
      <c r="A1830" s="9">
        <v>1160.5</v>
      </c>
      <c r="B1830" s="10">
        <v>82.63</v>
      </c>
      <c r="C1830" s="9">
        <v>1081</v>
      </c>
      <c r="D1830" s="10">
        <v>95.94</v>
      </c>
      <c r="E1830" s="9"/>
      <c r="F1830" s="10"/>
      <c r="G1830" s="9"/>
      <c r="H1830" s="10"/>
      <c r="I1830" s="9">
        <v>1213.5</v>
      </c>
      <c r="J1830" s="10">
        <v>96.51</v>
      </c>
      <c r="K1830" s="9">
        <v>1213.5</v>
      </c>
      <c r="L1830" s="10">
        <v>92.53</v>
      </c>
      <c r="M1830" s="9"/>
      <c r="N1830" s="10"/>
      <c r="O1830" s="9"/>
      <c r="P1830" s="10"/>
    </row>
    <row r="1831" ht="15" spans="1:16">
      <c r="A1831" s="9">
        <v>1161</v>
      </c>
      <c r="B1831" s="10">
        <v>82.67</v>
      </c>
      <c r="C1831" s="9">
        <v>1081.5</v>
      </c>
      <c r="D1831" s="10">
        <v>96.05</v>
      </c>
      <c r="E1831" s="9"/>
      <c r="F1831" s="10"/>
      <c r="G1831" s="9"/>
      <c r="H1831" s="10"/>
      <c r="I1831" s="9">
        <v>1214</v>
      </c>
      <c r="J1831" s="10">
        <v>96.6</v>
      </c>
      <c r="K1831" s="9">
        <v>1214</v>
      </c>
      <c r="L1831" s="10">
        <v>92.5</v>
      </c>
      <c r="M1831" s="9"/>
      <c r="N1831" s="10"/>
      <c r="O1831" s="9"/>
      <c r="P1831" s="10"/>
    </row>
    <row r="1832" ht="15" spans="1:16">
      <c r="A1832" s="9">
        <v>1161.5</v>
      </c>
      <c r="B1832" s="10">
        <v>82.71</v>
      </c>
      <c r="C1832" s="9">
        <v>1082</v>
      </c>
      <c r="D1832" s="10">
        <v>96.2</v>
      </c>
      <c r="E1832" s="9"/>
      <c r="F1832" s="10"/>
      <c r="G1832" s="9"/>
      <c r="H1832" s="10"/>
      <c r="I1832" s="9">
        <v>1214.5</v>
      </c>
      <c r="J1832" s="10">
        <v>96.62</v>
      </c>
      <c r="K1832" s="9">
        <v>1214.5</v>
      </c>
      <c r="L1832" s="10">
        <v>92.57</v>
      </c>
      <c r="M1832" s="9"/>
      <c r="N1832" s="10"/>
      <c r="O1832" s="9"/>
      <c r="P1832" s="10"/>
    </row>
    <row r="1833" ht="15" spans="1:16">
      <c r="A1833" s="9">
        <v>1162</v>
      </c>
      <c r="B1833" s="10">
        <v>82.76</v>
      </c>
      <c r="C1833" s="9">
        <v>1082.5</v>
      </c>
      <c r="D1833" s="10">
        <v>96.31</v>
      </c>
      <c r="E1833" s="9"/>
      <c r="F1833" s="10"/>
      <c r="G1833" s="9"/>
      <c r="H1833" s="10"/>
      <c r="I1833" s="9">
        <v>1215</v>
      </c>
      <c r="J1833" s="10">
        <v>96.65</v>
      </c>
      <c r="K1833" s="9">
        <v>1215</v>
      </c>
      <c r="L1833" s="10">
        <v>92.64</v>
      </c>
      <c r="M1833" s="9"/>
      <c r="N1833" s="10"/>
      <c r="O1833" s="9"/>
      <c r="P1833" s="10"/>
    </row>
    <row r="1834" ht="15" spans="1:16">
      <c r="A1834" s="9">
        <v>1162.5</v>
      </c>
      <c r="B1834" s="10">
        <v>82.95</v>
      </c>
      <c r="C1834" s="9">
        <v>1083</v>
      </c>
      <c r="D1834" s="10">
        <v>96.35</v>
      </c>
      <c r="E1834" s="9"/>
      <c r="F1834" s="10"/>
      <c r="G1834" s="9"/>
      <c r="H1834" s="10"/>
      <c r="I1834" s="9">
        <v>1215.5</v>
      </c>
      <c r="J1834" s="10">
        <v>96.63</v>
      </c>
      <c r="K1834" s="9">
        <v>1215.5</v>
      </c>
      <c r="L1834" s="10">
        <v>92.8</v>
      </c>
      <c r="M1834" s="9"/>
      <c r="N1834" s="10"/>
      <c r="O1834" s="9"/>
      <c r="P1834" s="10"/>
    </row>
    <row r="1835" ht="15" spans="1:16">
      <c r="A1835" s="9">
        <v>1163</v>
      </c>
      <c r="B1835" s="10">
        <v>82.89</v>
      </c>
      <c r="C1835" s="9">
        <v>1083.5</v>
      </c>
      <c r="D1835" s="10">
        <v>96.4</v>
      </c>
      <c r="E1835" s="9"/>
      <c r="F1835" s="10"/>
      <c r="G1835" s="9"/>
      <c r="H1835" s="10"/>
      <c r="I1835" s="9">
        <v>1216</v>
      </c>
      <c r="J1835" s="10">
        <v>96.61</v>
      </c>
      <c r="K1835" s="9">
        <v>1216</v>
      </c>
      <c r="L1835" s="10">
        <v>92.95</v>
      </c>
      <c r="M1835" s="9"/>
      <c r="N1835" s="10"/>
      <c r="O1835" s="9"/>
      <c r="P1835" s="10"/>
    </row>
    <row r="1836" ht="15" spans="1:16">
      <c r="A1836" s="9">
        <v>1163.5</v>
      </c>
      <c r="B1836" s="10">
        <v>82.95</v>
      </c>
      <c r="C1836" s="9">
        <v>1084</v>
      </c>
      <c r="D1836" s="10">
        <v>96.44</v>
      </c>
      <c r="E1836" s="9"/>
      <c r="F1836" s="10"/>
      <c r="G1836" s="9"/>
      <c r="H1836" s="10"/>
      <c r="I1836" s="9">
        <v>1216.5</v>
      </c>
      <c r="J1836" s="10">
        <v>96.54</v>
      </c>
      <c r="K1836" s="9">
        <v>1216.5</v>
      </c>
      <c r="L1836" s="10">
        <v>93.19</v>
      </c>
      <c r="M1836" s="9"/>
      <c r="N1836" s="10"/>
      <c r="O1836" s="9"/>
      <c r="P1836" s="10"/>
    </row>
    <row r="1837" ht="15" spans="1:16">
      <c r="A1837" s="9">
        <v>1164</v>
      </c>
      <c r="B1837" s="10">
        <v>82.81</v>
      </c>
      <c r="C1837" s="9">
        <v>1084.5</v>
      </c>
      <c r="D1837" s="10">
        <v>96.43</v>
      </c>
      <c r="E1837" s="9"/>
      <c r="F1837" s="10"/>
      <c r="G1837" s="9"/>
      <c r="H1837" s="10"/>
      <c r="I1837" s="9">
        <v>1217</v>
      </c>
      <c r="J1837" s="10">
        <v>96.47</v>
      </c>
      <c r="K1837" s="9">
        <v>1217</v>
      </c>
      <c r="L1837" s="10">
        <v>93.43</v>
      </c>
      <c r="M1837" s="9"/>
      <c r="N1837" s="10"/>
      <c r="O1837" s="9"/>
      <c r="P1837" s="10"/>
    </row>
    <row r="1838" ht="15" spans="1:16">
      <c r="A1838" s="9">
        <v>1164.5</v>
      </c>
      <c r="B1838" s="10">
        <v>83.01</v>
      </c>
      <c r="C1838" s="9">
        <v>1085</v>
      </c>
      <c r="D1838" s="10">
        <v>96.39</v>
      </c>
      <c r="E1838" s="9"/>
      <c r="F1838" s="10"/>
      <c r="G1838" s="9"/>
      <c r="H1838" s="10"/>
      <c r="I1838" s="9">
        <v>1217.5</v>
      </c>
      <c r="J1838" s="10">
        <v>96.46</v>
      </c>
      <c r="K1838" s="9">
        <v>1217.5</v>
      </c>
      <c r="L1838" s="10">
        <v>93.73</v>
      </c>
      <c r="M1838" s="9"/>
      <c r="N1838" s="10"/>
      <c r="O1838" s="9"/>
      <c r="P1838" s="10"/>
    </row>
    <row r="1839" ht="15" spans="1:16">
      <c r="A1839" s="9">
        <v>1165</v>
      </c>
      <c r="B1839" s="10">
        <v>83.01</v>
      </c>
      <c r="C1839" s="9">
        <v>1085.5</v>
      </c>
      <c r="D1839" s="10">
        <v>96.35</v>
      </c>
      <c r="E1839" s="9"/>
      <c r="F1839" s="10"/>
      <c r="G1839" s="9"/>
      <c r="H1839" s="10"/>
      <c r="I1839" s="9">
        <v>1218</v>
      </c>
      <c r="J1839" s="10">
        <v>96.46</v>
      </c>
      <c r="K1839" s="9">
        <v>1218</v>
      </c>
      <c r="L1839" s="10">
        <v>94.03</v>
      </c>
      <c r="M1839" s="9"/>
      <c r="N1839" s="10"/>
      <c r="O1839" s="9"/>
      <c r="P1839" s="10"/>
    </row>
    <row r="1840" ht="15" spans="1:16">
      <c r="A1840" s="9">
        <v>1165.5</v>
      </c>
      <c r="B1840" s="10">
        <v>83.04</v>
      </c>
      <c r="C1840" s="9">
        <v>1086</v>
      </c>
      <c r="D1840" s="10">
        <v>96.29</v>
      </c>
      <c r="E1840" s="9"/>
      <c r="F1840" s="10"/>
      <c r="G1840" s="9"/>
      <c r="H1840" s="10"/>
      <c r="I1840" s="9">
        <v>1218.5</v>
      </c>
      <c r="J1840" s="10">
        <v>96.49</v>
      </c>
      <c r="K1840" s="9">
        <v>1218.5</v>
      </c>
      <c r="L1840" s="10">
        <v>94.37</v>
      </c>
      <c r="M1840" s="9"/>
      <c r="N1840" s="10"/>
      <c r="O1840" s="9"/>
      <c r="P1840" s="10"/>
    </row>
    <row r="1841" ht="15" spans="1:16">
      <c r="A1841" s="9">
        <v>1166</v>
      </c>
      <c r="B1841" s="10">
        <v>83.14</v>
      </c>
      <c r="C1841" s="9">
        <v>1086.5</v>
      </c>
      <c r="D1841" s="10">
        <v>96.15</v>
      </c>
      <c r="E1841" s="9"/>
      <c r="F1841" s="10"/>
      <c r="G1841" s="9"/>
      <c r="H1841" s="10"/>
      <c r="I1841" s="9">
        <v>1219</v>
      </c>
      <c r="J1841" s="10">
        <v>96.52</v>
      </c>
      <c r="K1841" s="9">
        <v>1219</v>
      </c>
      <c r="L1841" s="10">
        <v>94.72</v>
      </c>
      <c r="M1841" s="9"/>
      <c r="N1841" s="10"/>
      <c r="O1841" s="9"/>
      <c r="P1841" s="10"/>
    </row>
    <row r="1842" ht="15" spans="1:16">
      <c r="A1842" s="9">
        <v>1166.5</v>
      </c>
      <c r="B1842" s="10">
        <v>83.11</v>
      </c>
      <c r="C1842" s="9">
        <v>1087</v>
      </c>
      <c r="D1842" s="10">
        <v>96.01</v>
      </c>
      <c r="E1842" s="9"/>
      <c r="F1842" s="10"/>
      <c r="G1842" s="9"/>
      <c r="H1842" s="10"/>
      <c r="I1842" s="9">
        <v>1219.5</v>
      </c>
      <c r="J1842" s="10">
        <v>96.63</v>
      </c>
      <c r="K1842" s="9">
        <v>1219.5</v>
      </c>
      <c r="L1842" s="10">
        <v>95.08</v>
      </c>
      <c r="M1842" s="9"/>
      <c r="N1842" s="10"/>
      <c r="O1842" s="9"/>
      <c r="P1842" s="10"/>
    </row>
    <row r="1843" ht="15" spans="1:16">
      <c r="A1843" s="9">
        <v>1167</v>
      </c>
      <c r="B1843" s="10">
        <v>83.27</v>
      </c>
      <c r="C1843" s="9">
        <v>1087.5</v>
      </c>
      <c r="D1843" s="10">
        <v>95.91</v>
      </c>
      <c r="E1843" s="9"/>
      <c r="F1843" s="10"/>
      <c r="G1843" s="9"/>
      <c r="H1843" s="10"/>
      <c r="I1843" s="9">
        <v>1220</v>
      </c>
      <c r="J1843" s="10">
        <v>96.74</v>
      </c>
      <c r="K1843" s="9">
        <v>1220</v>
      </c>
      <c r="L1843" s="10">
        <v>95.44</v>
      </c>
      <c r="M1843" s="9"/>
      <c r="N1843" s="10"/>
      <c r="O1843" s="9"/>
      <c r="P1843" s="10"/>
    </row>
    <row r="1844" ht="15" spans="1:16">
      <c r="A1844" s="9">
        <v>1167.5</v>
      </c>
      <c r="B1844" s="10">
        <v>83.36</v>
      </c>
      <c r="C1844" s="9">
        <v>1088</v>
      </c>
      <c r="D1844" s="10">
        <v>95.75</v>
      </c>
      <c r="E1844" s="9"/>
      <c r="F1844" s="10"/>
      <c r="G1844" s="9"/>
      <c r="H1844" s="10"/>
      <c r="I1844" s="9">
        <v>1220.5</v>
      </c>
      <c r="J1844" s="10">
        <v>96.8</v>
      </c>
      <c r="K1844" s="9">
        <v>1220.5</v>
      </c>
      <c r="L1844" s="10">
        <v>95.8</v>
      </c>
      <c r="M1844" s="9"/>
      <c r="N1844" s="10"/>
      <c r="O1844" s="9"/>
      <c r="P1844" s="10"/>
    </row>
    <row r="1845" ht="15" spans="1:16">
      <c r="A1845" s="9">
        <v>1168</v>
      </c>
      <c r="B1845" s="10">
        <v>83.43</v>
      </c>
      <c r="C1845" s="9">
        <v>1088.5</v>
      </c>
      <c r="D1845" s="10">
        <v>95.53</v>
      </c>
      <c r="E1845" s="9"/>
      <c r="F1845" s="10"/>
      <c r="G1845" s="9"/>
      <c r="H1845" s="10"/>
      <c r="I1845" s="9">
        <v>1221</v>
      </c>
      <c r="J1845" s="10">
        <v>96.86</v>
      </c>
      <c r="K1845" s="9">
        <v>1221</v>
      </c>
      <c r="L1845" s="10">
        <v>96.17</v>
      </c>
      <c r="M1845" s="9"/>
      <c r="N1845" s="10"/>
      <c r="O1845" s="9"/>
      <c r="P1845" s="10"/>
    </row>
    <row r="1846" ht="15" spans="1:16">
      <c r="A1846" s="9">
        <v>1168.5</v>
      </c>
      <c r="B1846" s="10">
        <v>83.44</v>
      </c>
      <c r="C1846" s="9">
        <v>1089</v>
      </c>
      <c r="D1846" s="10">
        <v>95.35</v>
      </c>
      <c r="E1846" s="9"/>
      <c r="F1846" s="10"/>
      <c r="G1846" s="9"/>
      <c r="H1846" s="10"/>
      <c r="I1846" s="9">
        <v>1221.5</v>
      </c>
      <c r="J1846" s="10">
        <v>96.86</v>
      </c>
      <c r="K1846" s="9">
        <v>1221.5</v>
      </c>
      <c r="L1846" s="10">
        <v>96.5</v>
      </c>
      <c r="M1846" s="9"/>
      <c r="N1846" s="10"/>
      <c r="O1846" s="9"/>
      <c r="P1846" s="10"/>
    </row>
    <row r="1847" ht="15" spans="1:16">
      <c r="A1847" s="9">
        <v>1169</v>
      </c>
      <c r="B1847" s="10">
        <v>83.5</v>
      </c>
      <c r="C1847" s="9">
        <v>1089.5</v>
      </c>
      <c r="D1847" s="10">
        <v>95.15</v>
      </c>
      <c r="E1847" s="9"/>
      <c r="F1847" s="10"/>
      <c r="G1847" s="9"/>
      <c r="H1847" s="10"/>
      <c r="I1847" s="9">
        <v>1222</v>
      </c>
      <c r="J1847" s="10">
        <v>96.86</v>
      </c>
      <c r="K1847" s="9">
        <v>1222</v>
      </c>
      <c r="L1847" s="10">
        <v>96.83</v>
      </c>
      <c r="M1847" s="9"/>
      <c r="N1847" s="10"/>
      <c r="O1847" s="9"/>
      <c r="P1847" s="10"/>
    </row>
    <row r="1848" ht="15" spans="1:16">
      <c r="A1848" s="9">
        <v>1169.5</v>
      </c>
      <c r="B1848" s="10">
        <v>83.54</v>
      </c>
      <c r="C1848" s="9">
        <v>1090</v>
      </c>
      <c r="D1848" s="10">
        <v>94.92</v>
      </c>
      <c r="E1848" s="9"/>
      <c r="F1848" s="10"/>
      <c r="G1848" s="9"/>
      <c r="H1848" s="10"/>
      <c r="I1848" s="9">
        <v>1222.5</v>
      </c>
      <c r="J1848" s="10">
        <v>96.83</v>
      </c>
      <c r="K1848" s="9">
        <v>1222.5</v>
      </c>
      <c r="L1848" s="10">
        <v>97.1</v>
      </c>
      <c r="M1848" s="9"/>
      <c r="N1848" s="10"/>
      <c r="O1848" s="9"/>
      <c r="P1848" s="10"/>
    </row>
    <row r="1849" ht="15" spans="1:16">
      <c r="A1849" s="9">
        <v>1170</v>
      </c>
      <c r="B1849" s="10">
        <v>83.52</v>
      </c>
      <c r="C1849" s="9">
        <v>1090.5</v>
      </c>
      <c r="D1849" s="10">
        <v>94.67</v>
      </c>
      <c r="E1849" s="9"/>
      <c r="F1849" s="10"/>
      <c r="G1849" s="9"/>
      <c r="H1849" s="10"/>
      <c r="I1849" s="9">
        <v>1223</v>
      </c>
      <c r="J1849" s="10">
        <v>96.8</v>
      </c>
      <c r="K1849" s="9">
        <v>1223</v>
      </c>
      <c r="L1849" s="10">
        <v>97.36</v>
      </c>
      <c r="M1849" s="9"/>
      <c r="N1849" s="10"/>
      <c r="O1849" s="9"/>
      <c r="P1849" s="10"/>
    </row>
    <row r="1850" ht="15" spans="1:16">
      <c r="A1850" s="9">
        <v>1170.5</v>
      </c>
      <c r="B1850" s="10">
        <v>83.73</v>
      </c>
      <c r="C1850" s="9">
        <v>1091</v>
      </c>
      <c r="D1850" s="10">
        <v>94.48</v>
      </c>
      <c r="E1850" s="9"/>
      <c r="F1850" s="10"/>
      <c r="G1850" s="9"/>
      <c r="H1850" s="10"/>
      <c r="I1850" s="9">
        <v>1223.5</v>
      </c>
      <c r="J1850" s="10">
        <v>96.75</v>
      </c>
      <c r="K1850" s="9">
        <v>1223.5</v>
      </c>
      <c r="L1850" s="10">
        <v>97.56</v>
      </c>
      <c r="M1850" s="9"/>
      <c r="N1850" s="10"/>
      <c r="O1850" s="9"/>
      <c r="P1850" s="10"/>
    </row>
    <row r="1851" ht="15" spans="1:16">
      <c r="A1851" s="9">
        <v>1171</v>
      </c>
      <c r="B1851" s="10">
        <v>83.69</v>
      </c>
      <c r="C1851" s="9">
        <v>1091.5</v>
      </c>
      <c r="D1851" s="10">
        <v>94.23</v>
      </c>
      <c r="E1851" s="9"/>
      <c r="F1851" s="10"/>
      <c r="G1851" s="9"/>
      <c r="H1851" s="10"/>
      <c r="I1851" s="9">
        <v>1224</v>
      </c>
      <c r="J1851" s="10">
        <v>96.7</v>
      </c>
      <c r="K1851" s="9">
        <v>1224</v>
      </c>
      <c r="L1851" s="10">
        <v>97.76</v>
      </c>
      <c r="M1851" s="9"/>
      <c r="N1851" s="10"/>
      <c r="O1851" s="9"/>
      <c r="P1851" s="10"/>
    </row>
    <row r="1852" ht="15" spans="1:16">
      <c r="A1852" s="9">
        <v>1171.5</v>
      </c>
      <c r="B1852" s="10">
        <v>83.73</v>
      </c>
      <c r="C1852" s="9">
        <v>1092</v>
      </c>
      <c r="D1852" s="10">
        <v>93.96</v>
      </c>
      <c r="E1852" s="9"/>
      <c r="F1852" s="10"/>
      <c r="G1852" s="9"/>
      <c r="H1852" s="10"/>
      <c r="I1852" s="9">
        <v>1224.5</v>
      </c>
      <c r="J1852" s="10">
        <v>96.63</v>
      </c>
      <c r="K1852" s="9">
        <v>1224.5</v>
      </c>
      <c r="L1852" s="10">
        <v>97.85</v>
      </c>
      <c r="M1852" s="9"/>
      <c r="N1852" s="10"/>
      <c r="O1852" s="9"/>
      <c r="P1852" s="10"/>
    </row>
    <row r="1853" ht="15" spans="1:16">
      <c r="A1853" s="9">
        <v>1172</v>
      </c>
      <c r="B1853" s="10">
        <v>83.66</v>
      </c>
      <c r="C1853" s="9">
        <v>1092.5</v>
      </c>
      <c r="D1853" s="10">
        <v>93.72</v>
      </c>
      <c r="E1853" s="9"/>
      <c r="F1853" s="10"/>
      <c r="G1853" s="9"/>
      <c r="H1853" s="10"/>
      <c r="I1853" s="9">
        <v>1225</v>
      </c>
      <c r="J1853" s="10">
        <v>96.56</v>
      </c>
      <c r="K1853" s="9">
        <v>1225</v>
      </c>
      <c r="L1853" s="10">
        <v>97.94</v>
      </c>
      <c r="M1853" s="9"/>
      <c r="N1853" s="10"/>
      <c r="O1853" s="9"/>
      <c r="P1853" s="10"/>
    </row>
    <row r="1854" ht="15" spans="1:16">
      <c r="A1854" s="9">
        <v>1172.5</v>
      </c>
      <c r="B1854" s="10">
        <v>83.74</v>
      </c>
      <c r="C1854" s="9">
        <v>1093</v>
      </c>
      <c r="D1854" s="10">
        <v>93.52</v>
      </c>
      <c r="E1854" s="9"/>
      <c r="F1854" s="10"/>
      <c r="G1854" s="9"/>
      <c r="H1854" s="10"/>
      <c r="I1854" s="9">
        <v>1225.5</v>
      </c>
      <c r="J1854" s="10">
        <v>96.5</v>
      </c>
      <c r="K1854" s="9">
        <v>1225.5</v>
      </c>
      <c r="L1854" s="10">
        <v>97.93</v>
      </c>
      <c r="M1854" s="9"/>
      <c r="N1854" s="10"/>
      <c r="O1854" s="9"/>
      <c r="P1854" s="10"/>
    </row>
    <row r="1855" ht="15" spans="1:16">
      <c r="A1855" s="9">
        <v>1173</v>
      </c>
      <c r="B1855" s="10">
        <v>83.8</v>
      </c>
      <c r="C1855" s="9">
        <v>1093.5</v>
      </c>
      <c r="D1855" s="10">
        <v>93.28</v>
      </c>
      <c r="E1855" s="9"/>
      <c r="F1855" s="10"/>
      <c r="G1855" s="9"/>
      <c r="H1855" s="10"/>
      <c r="I1855" s="9">
        <v>1226</v>
      </c>
      <c r="J1855" s="10">
        <v>96.45</v>
      </c>
      <c r="K1855" s="9">
        <v>1226</v>
      </c>
      <c r="L1855" s="10">
        <v>97.93</v>
      </c>
      <c r="M1855" s="9"/>
      <c r="N1855" s="10"/>
      <c r="O1855" s="9"/>
      <c r="P1855" s="10"/>
    </row>
    <row r="1856" ht="15" spans="1:16">
      <c r="A1856" s="9">
        <v>1173.5</v>
      </c>
      <c r="B1856" s="10">
        <v>83.93</v>
      </c>
      <c r="C1856" s="9">
        <v>1094</v>
      </c>
      <c r="D1856" s="10">
        <v>93.04</v>
      </c>
      <c r="E1856" s="9"/>
      <c r="F1856" s="10"/>
      <c r="G1856" s="9"/>
      <c r="H1856" s="10"/>
      <c r="I1856" s="9">
        <v>1226.5</v>
      </c>
      <c r="J1856" s="10">
        <v>96.42</v>
      </c>
      <c r="K1856" s="9">
        <v>1226.5</v>
      </c>
      <c r="L1856" s="10">
        <v>97.81</v>
      </c>
      <c r="M1856" s="9"/>
      <c r="N1856" s="10"/>
      <c r="O1856" s="9"/>
      <c r="P1856" s="10"/>
    </row>
    <row r="1857" ht="15" spans="1:16">
      <c r="A1857" s="9">
        <v>1174</v>
      </c>
      <c r="B1857" s="10">
        <v>84.04</v>
      </c>
      <c r="C1857" s="9">
        <v>1094.5</v>
      </c>
      <c r="D1857" s="10">
        <v>92.81</v>
      </c>
      <c r="E1857" s="9"/>
      <c r="F1857" s="10"/>
      <c r="G1857" s="9"/>
      <c r="H1857" s="10"/>
      <c r="I1857" s="9">
        <v>1227</v>
      </c>
      <c r="J1857" s="10">
        <v>96.4</v>
      </c>
      <c r="K1857" s="9">
        <v>1227</v>
      </c>
      <c r="L1857" s="10">
        <v>97.7</v>
      </c>
      <c r="M1857" s="9"/>
      <c r="N1857" s="10"/>
      <c r="O1857" s="9"/>
      <c r="P1857" s="10"/>
    </row>
    <row r="1858" ht="15" spans="1:16">
      <c r="A1858" s="9">
        <v>1174.5</v>
      </c>
      <c r="B1858" s="10">
        <v>83.97</v>
      </c>
      <c r="C1858" s="9">
        <v>1095</v>
      </c>
      <c r="D1858" s="10">
        <v>92.64</v>
      </c>
      <c r="E1858" s="9"/>
      <c r="F1858" s="10"/>
      <c r="G1858" s="9"/>
      <c r="H1858" s="10"/>
      <c r="I1858" s="9">
        <v>1227.5</v>
      </c>
      <c r="J1858" s="10">
        <v>96.39</v>
      </c>
      <c r="K1858" s="9">
        <v>1227.5</v>
      </c>
      <c r="L1858" s="10">
        <v>97.5</v>
      </c>
      <c r="M1858" s="9"/>
      <c r="N1858" s="10"/>
      <c r="O1858" s="9"/>
      <c r="P1858" s="10"/>
    </row>
    <row r="1859" ht="15" spans="1:16">
      <c r="A1859" s="9">
        <v>1175</v>
      </c>
      <c r="B1859" s="10">
        <v>84.25</v>
      </c>
      <c r="C1859" s="9">
        <v>1095.5</v>
      </c>
      <c r="D1859" s="10">
        <v>92.47</v>
      </c>
      <c r="E1859" s="9"/>
      <c r="F1859" s="10"/>
      <c r="G1859" s="9"/>
      <c r="H1859" s="10"/>
      <c r="I1859" s="9">
        <v>1228</v>
      </c>
      <c r="J1859" s="10">
        <v>96.38</v>
      </c>
      <c r="K1859" s="9">
        <v>1228</v>
      </c>
      <c r="L1859" s="10">
        <v>97.3</v>
      </c>
      <c r="M1859" s="9"/>
      <c r="N1859" s="10"/>
      <c r="O1859" s="9"/>
      <c r="P1859" s="10"/>
    </row>
    <row r="1860" ht="15" spans="1:16">
      <c r="A1860" s="9">
        <v>1175.5</v>
      </c>
      <c r="B1860" s="10">
        <v>84.15</v>
      </c>
      <c r="C1860" s="9">
        <v>1096</v>
      </c>
      <c r="D1860" s="10">
        <v>92.24</v>
      </c>
      <c r="E1860" s="9"/>
      <c r="F1860" s="10"/>
      <c r="G1860" s="9"/>
      <c r="H1860" s="10"/>
      <c r="I1860" s="9">
        <v>1228.5</v>
      </c>
      <c r="J1860" s="10">
        <v>96.38</v>
      </c>
      <c r="K1860" s="9">
        <v>1228.5</v>
      </c>
      <c r="L1860" s="10">
        <v>97</v>
      </c>
      <c r="M1860" s="9"/>
      <c r="N1860" s="10"/>
      <c r="O1860" s="9"/>
      <c r="P1860" s="10"/>
    </row>
    <row r="1861" ht="15" spans="1:16">
      <c r="A1861" s="9">
        <v>1176</v>
      </c>
      <c r="B1861" s="10">
        <v>84.21</v>
      </c>
      <c r="C1861" s="9">
        <v>1096.5</v>
      </c>
      <c r="D1861" s="10">
        <v>92.07</v>
      </c>
      <c r="E1861" s="9"/>
      <c r="F1861" s="10"/>
      <c r="G1861" s="9"/>
      <c r="H1861" s="10"/>
      <c r="I1861" s="9">
        <v>1229</v>
      </c>
      <c r="J1861" s="10">
        <v>96.38</v>
      </c>
      <c r="K1861" s="9">
        <v>1229</v>
      </c>
      <c r="L1861" s="10">
        <v>96.71</v>
      </c>
      <c r="M1861" s="9"/>
      <c r="N1861" s="10"/>
      <c r="O1861" s="9"/>
      <c r="P1861" s="10"/>
    </row>
    <row r="1862" ht="15" spans="1:16">
      <c r="A1862" s="9">
        <v>1176.5</v>
      </c>
      <c r="B1862" s="10">
        <v>84.34</v>
      </c>
      <c r="C1862" s="9">
        <v>1097</v>
      </c>
      <c r="D1862" s="10">
        <v>91.98</v>
      </c>
      <c r="E1862" s="9"/>
      <c r="F1862" s="10"/>
      <c r="G1862" s="9"/>
      <c r="H1862" s="10"/>
      <c r="I1862" s="9">
        <v>1229.5</v>
      </c>
      <c r="J1862" s="10">
        <v>96.39</v>
      </c>
      <c r="K1862" s="9">
        <v>1229.5</v>
      </c>
      <c r="L1862" s="10">
        <v>96.35</v>
      </c>
      <c r="M1862" s="9"/>
      <c r="N1862" s="10"/>
      <c r="O1862" s="9"/>
      <c r="P1862" s="10"/>
    </row>
    <row r="1863" ht="15" spans="1:16">
      <c r="A1863" s="9">
        <v>1177</v>
      </c>
      <c r="B1863" s="10">
        <v>84.25</v>
      </c>
      <c r="C1863" s="9">
        <v>1097.5</v>
      </c>
      <c r="D1863" s="10">
        <v>91.87</v>
      </c>
      <c r="E1863" s="9"/>
      <c r="F1863" s="10"/>
      <c r="G1863" s="9"/>
      <c r="H1863" s="10"/>
      <c r="I1863" s="9">
        <v>1230</v>
      </c>
      <c r="J1863" s="10">
        <v>96.4</v>
      </c>
      <c r="K1863" s="9">
        <v>1230</v>
      </c>
      <c r="L1863" s="10">
        <v>95.99</v>
      </c>
      <c r="M1863" s="9"/>
      <c r="N1863" s="10"/>
      <c r="O1863" s="9"/>
      <c r="P1863" s="10"/>
    </row>
    <row r="1864" ht="15" spans="1:16">
      <c r="A1864" s="9">
        <v>1177.5</v>
      </c>
      <c r="B1864" s="10">
        <v>84.37</v>
      </c>
      <c r="C1864" s="9">
        <v>1098</v>
      </c>
      <c r="D1864" s="10">
        <v>91.7</v>
      </c>
      <c r="E1864" s="9"/>
      <c r="F1864" s="10"/>
      <c r="G1864" s="9"/>
      <c r="H1864" s="10"/>
      <c r="I1864" s="9">
        <v>1230.5</v>
      </c>
      <c r="J1864" s="10">
        <v>96.38</v>
      </c>
      <c r="K1864" s="9">
        <v>1230.5</v>
      </c>
      <c r="L1864" s="10">
        <v>95.6</v>
      </c>
      <c r="M1864" s="9"/>
      <c r="N1864" s="10"/>
      <c r="O1864" s="9"/>
      <c r="P1864" s="10"/>
    </row>
    <row r="1865" ht="15" spans="1:16">
      <c r="A1865" s="9">
        <v>1178</v>
      </c>
      <c r="B1865" s="10">
        <v>84.35</v>
      </c>
      <c r="C1865" s="9">
        <v>1098.5</v>
      </c>
      <c r="D1865" s="10">
        <v>91.62</v>
      </c>
      <c r="E1865" s="9"/>
      <c r="F1865" s="10"/>
      <c r="G1865" s="9"/>
      <c r="H1865" s="10"/>
      <c r="I1865" s="9">
        <v>1231</v>
      </c>
      <c r="J1865" s="10">
        <v>96.36</v>
      </c>
      <c r="K1865" s="9">
        <v>1231</v>
      </c>
      <c r="L1865" s="10">
        <v>95.22</v>
      </c>
      <c r="M1865" s="9"/>
      <c r="N1865" s="10"/>
      <c r="O1865" s="9"/>
      <c r="P1865" s="10"/>
    </row>
    <row r="1866" ht="15" spans="1:16">
      <c r="A1866" s="9">
        <v>1178.5</v>
      </c>
      <c r="B1866" s="10">
        <v>84.38</v>
      </c>
      <c r="C1866" s="9">
        <v>1099</v>
      </c>
      <c r="D1866" s="10">
        <v>91.6</v>
      </c>
      <c r="E1866" s="9"/>
      <c r="F1866" s="10"/>
      <c r="G1866" s="9"/>
      <c r="H1866" s="10"/>
      <c r="I1866" s="9">
        <v>1231.5</v>
      </c>
      <c r="J1866" s="10">
        <v>96.32</v>
      </c>
      <c r="K1866" s="9">
        <v>1231.5</v>
      </c>
      <c r="L1866" s="10">
        <v>94.82</v>
      </c>
      <c r="M1866" s="9"/>
      <c r="N1866" s="10"/>
      <c r="O1866" s="9"/>
      <c r="P1866" s="10"/>
    </row>
    <row r="1867" ht="15" spans="1:16">
      <c r="A1867" s="9">
        <v>1179</v>
      </c>
      <c r="B1867" s="10">
        <v>84.42</v>
      </c>
      <c r="C1867" s="9">
        <v>1099.5</v>
      </c>
      <c r="D1867" s="10">
        <v>91.59</v>
      </c>
      <c r="E1867" s="9"/>
      <c r="F1867" s="10"/>
      <c r="G1867" s="9"/>
      <c r="H1867" s="10"/>
      <c r="I1867" s="9">
        <v>1232</v>
      </c>
      <c r="J1867" s="10">
        <v>96.28</v>
      </c>
      <c r="K1867" s="9">
        <v>1232</v>
      </c>
      <c r="L1867" s="10">
        <v>94.42</v>
      </c>
      <c r="M1867" s="9"/>
      <c r="N1867" s="10"/>
      <c r="O1867" s="9"/>
      <c r="P1867" s="10"/>
    </row>
    <row r="1868" ht="15" spans="1:16">
      <c r="A1868" s="9">
        <v>1179.5</v>
      </c>
      <c r="B1868" s="10">
        <v>84.44</v>
      </c>
      <c r="C1868" s="9">
        <v>1100</v>
      </c>
      <c r="D1868" s="10">
        <v>91.52</v>
      </c>
      <c r="E1868" s="9"/>
      <c r="F1868" s="10"/>
      <c r="G1868" s="9"/>
      <c r="H1868" s="10"/>
      <c r="I1868" s="9">
        <v>1232.5</v>
      </c>
      <c r="J1868" s="10">
        <v>96.23</v>
      </c>
      <c r="K1868" s="9">
        <v>1232.5</v>
      </c>
      <c r="L1868" s="10">
        <v>94.06</v>
      </c>
      <c r="M1868" s="9"/>
      <c r="N1868" s="10"/>
      <c r="O1868" s="9"/>
      <c r="P1868" s="10"/>
    </row>
    <row r="1869" ht="15" spans="1:16">
      <c r="A1869" s="9">
        <v>1180</v>
      </c>
      <c r="B1869" s="10">
        <v>84.42</v>
      </c>
      <c r="C1869" s="9">
        <v>1100.5</v>
      </c>
      <c r="D1869" s="10">
        <v>91.48</v>
      </c>
      <c r="E1869" s="9"/>
      <c r="F1869" s="10"/>
      <c r="G1869" s="9"/>
      <c r="H1869" s="10"/>
      <c r="I1869" s="9">
        <v>1233</v>
      </c>
      <c r="J1869" s="10">
        <v>96.17</v>
      </c>
      <c r="K1869" s="9">
        <v>1233</v>
      </c>
      <c r="L1869" s="10">
        <v>93.69</v>
      </c>
      <c r="M1869" s="9"/>
      <c r="N1869" s="10"/>
      <c r="O1869" s="9"/>
      <c r="P1869" s="10"/>
    </row>
    <row r="1870" ht="15" spans="1:16">
      <c r="A1870" s="9">
        <v>1180.5</v>
      </c>
      <c r="B1870" s="10">
        <v>84.61</v>
      </c>
      <c r="C1870" s="9">
        <v>1101</v>
      </c>
      <c r="D1870" s="10">
        <v>91.56</v>
      </c>
      <c r="E1870" s="9"/>
      <c r="F1870" s="10"/>
      <c r="G1870" s="9"/>
      <c r="H1870" s="10"/>
      <c r="I1870" s="9">
        <v>1233.5</v>
      </c>
      <c r="J1870" s="10">
        <v>96.11</v>
      </c>
      <c r="K1870" s="9">
        <v>1233.5</v>
      </c>
      <c r="L1870" s="10">
        <v>93.36</v>
      </c>
      <c r="M1870" s="9"/>
      <c r="N1870" s="10"/>
      <c r="O1870" s="9"/>
      <c r="P1870" s="10"/>
    </row>
    <row r="1871" ht="15" spans="1:16">
      <c r="A1871" s="9">
        <v>1181</v>
      </c>
      <c r="B1871" s="10">
        <v>84.51</v>
      </c>
      <c r="C1871" s="9">
        <v>1101.5</v>
      </c>
      <c r="D1871" s="10">
        <v>91.66</v>
      </c>
      <c r="E1871" s="9"/>
      <c r="F1871" s="10"/>
      <c r="G1871" s="9"/>
      <c r="H1871" s="10"/>
      <c r="I1871" s="9">
        <v>1234</v>
      </c>
      <c r="J1871" s="10">
        <v>96.04</v>
      </c>
      <c r="K1871" s="9">
        <v>1234</v>
      </c>
      <c r="L1871" s="10">
        <v>93.03</v>
      </c>
      <c r="M1871" s="9"/>
      <c r="N1871" s="10"/>
      <c r="O1871" s="9"/>
      <c r="P1871" s="10"/>
    </row>
    <row r="1872" ht="15" spans="1:16">
      <c r="A1872" s="9">
        <v>1181.5</v>
      </c>
      <c r="B1872" s="10">
        <v>84.48</v>
      </c>
      <c r="C1872" s="9">
        <v>1102</v>
      </c>
      <c r="D1872" s="10">
        <v>91.68</v>
      </c>
      <c r="E1872" s="9"/>
      <c r="F1872" s="10"/>
      <c r="G1872" s="9"/>
      <c r="H1872" s="10"/>
      <c r="I1872" s="9">
        <v>1234.5</v>
      </c>
      <c r="J1872" s="10">
        <v>95.98</v>
      </c>
      <c r="K1872" s="9">
        <v>1234.5</v>
      </c>
      <c r="L1872" s="10">
        <v>92.77</v>
      </c>
      <c r="M1872" s="9"/>
      <c r="N1872" s="10"/>
      <c r="O1872" s="9"/>
      <c r="P1872" s="10"/>
    </row>
    <row r="1873" ht="15" spans="1:16">
      <c r="A1873" s="9">
        <v>1182</v>
      </c>
      <c r="B1873" s="10">
        <v>84.48</v>
      </c>
      <c r="C1873" s="9">
        <v>1102.5</v>
      </c>
      <c r="D1873" s="10">
        <v>91.71</v>
      </c>
      <c r="E1873" s="9"/>
      <c r="F1873" s="10"/>
      <c r="G1873" s="9"/>
      <c r="H1873" s="10"/>
      <c r="I1873" s="9">
        <v>1235</v>
      </c>
      <c r="J1873" s="10">
        <v>95.92</v>
      </c>
      <c r="K1873" s="9">
        <v>1235</v>
      </c>
      <c r="L1873" s="10">
        <v>92.52</v>
      </c>
      <c r="M1873" s="9"/>
      <c r="N1873" s="10"/>
      <c r="O1873" s="9"/>
      <c r="P1873" s="10"/>
    </row>
    <row r="1874" ht="15" spans="1:16">
      <c r="A1874" s="9">
        <v>1182.5</v>
      </c>
      <c r="B1874" s="10">
        <v>84.58</v>
      </c>
      <c r="C1874" s="9">
        <v>1103</v>
      </c>
      <c r="D1874" s="10">
        <v>91.84</v>
      </c>
      <c r="E1874" s="9"/>
      <c r="F1874" s="10"/>
      <c r="G1874" s="9"/>
      <c r="H1874" s="10"/>
      <c r="I1874" s="9">
        <v>1235.5</v>
      </c>
      <c r="J1874" s="10">
        <v>95.8</v>
      </c>
      <c r="K1874" s="9">
        <v>1235.5</v>
      </c>
      <c r="L1874" s="10">
        <v>92.37</v>
      </c>
      <c r="M1874" s="9"/>
      <c r="N1874" s="10"/>
      <c r="O1874" s="9"/>
      <c r="P1874" s="10"/>
    </row>
    <row r="1875" ht="15" spans="1:16">
      <c r="A1875" s="9">
        <v>1183</v>
      </c>
      <c r="B1875" s="10">
        <v>84.59</v>
      </c>
      <c r="C1875" s="9">
        <v>1103.5</v>
      </c>
      <c r="D1875" s="10">
        <v>92</v>
      </c>
      <c r="E1875" s="9"/>
      <c r="F1875" s="10"/>
      <c r="G1875" s="9"/>
      <c r="H1875" s="10"/>
      <c r="I1875" s="9">
        <v>1236</v>
      </c>
      <c r="J1875" s="10">
        <v>95.69</v>
      </c>
      <c r="K1875" s="9">
        <v>1236</v>
      </c>
      <c r="L1875" s="10">
        <v>92.21</v>
      </c>
      <c r="M1875" s="9"/>
      <c r="N1875" s="10"/>
      <c r="O1875" s="9"/>
      <c r="P1875" s="10"/>
    </row>
    <row r="1876" ht="15" spans="1:16">
      <c r="A1876" s="9">
        <v>1183.5</v>
      </c>
      <c r="B1876" s="10">
        <v>84.6</v>
      </c>
      <c r="C1876" s="9">
        <v>1104</v>
      </c>
      <c r="D1876" s="10">
        <v>92.15</v>
      </c>
      <c r="E1876" s="9"/>
      <c r="F1876" s="10"/>
      <c r="G1876" s="9"/>
      <c r="H1876" s="10"/>
      <c r="I1876" s="9">
        <v>1236.5</v>
      </c>
      <c r="J1876" s="10">
        <v>95.64</v>
      </c>
      <c r="K1876" s="9">
        <v>1236.5</v>
      </c>
      <c r="L1876" s="10">
        <v>92.15</v>
      </c>
      <c r="M1876" s="9"/>
      <c r="N1876" s="10"/>
      <c r="O1876" s="9"/>
      <c r="P1876" s="10"/>
    </row>
    <row r="1877" ht="15" spans="1:16">
      <c r="A1877" s="9">
        <v>1184</v>
      </c>
      <c r="B1877" s="10">
        <v>84.66</v>
      </c>
      <c r="C1877" s="9">
        <v>1104.5</v>
      </c>
      <c r="D1877" s="10">
        <v>92.25</v>
      </c>
      <c r="E1877" s="9"/>
      <c r="F1877" s="10"/>
      <c r="G1877" s="9"/>
      <c r="H1877" s="10"/>
      <c r="I1877" s="9">
        <v>1237</v>
      </c>
      <c r="J1877" s="10">
        <v>95.59</v>
      </c>
      <c r="K1877" s="9">
        <v>1237</v>
      </c>
      <c r="L1877" s="10">
        <v>92.09</v>
      </c>
      <c r="M1877" s="9"/>
      <c r="N1877" s="10"/>
      <c r="O1877" s="9"/>
      <c r="P1877" s="10"/>
    </row>
    <row r="1878" ht="15" spans="1:16">
      <c r="A1878" s="9">
        <v>1184.5</v>
      </c>
      <c r="B1878" s="10">
        <v>84.7</v>
      </c>
      <c r="C1878" s="9">
        <v>1105</v>
      </c>
      <c r="D1878" s="10">
        <v>92.42</v>
      </c>
      <c r="E1878" s="9"/>
      <c r="F1878" s="10"/>
      <c r="G1878" s="9"/>
      <c r="H1878" s="10"/>
      <c r="I1878" s="9">
        <v>1237.5</v>
      </c>
      <c r="J1878" s="10">
        <v>95.57</v>
      </c>
      <c r="K1878" s="9">
        <v>1237.5</v>
      </c>
      <c r="L1878" s="10">
        <v>92.11</v>
      </c>
      <c r="M1878" s="9"/>
      <c r="N1878" s="10"/>
      <c r="O1878" s="9"/>
      <c r="P1878" s="10"/>
    </row>
    <row r="1879" ht="15" spans="1:16">
      <c r="A1879" s="9">
        <v>1185</v>
      </c>
      <c r="B1879" s="10">
        <v>84.77</v>
      </c>
      <c r="C1879" s="9">
        <v>1105.5</v>
      </c>
      <c r="D1879" s="10">
        <v>92.66</v>
      </c>
      <c r="E1879" s="9"/>
      <c r="F1879" s="10"/>
      <c r="G1879" s="9"/>
      <c r="H1879" s="10"/>
      <c r="I1879" s="9">
        <v>1238</v>
      </c>
      <c r="J1879" s="10">
        <v>95.55</v>
      </c>
      <c r="K1879" s="9">
        <v>1238</v>
      </c>
      <c r="L1879" s="10">
        <v>92.14</v>
      </c>
      <c r="M1879" s="9"/>
      <c r="N1879" s="10"/>
      <c r="O1879" s="9"/>
      <c r="P1879" s="10"/>
    </row>
    <row r="1880" ht="15" spans="1:16">
      <c r="A1880" s="9">
        <v>1185.5</v>
      </c>
      <c r="B1880" s="10">
        <v>84.81</v>
      </c>
      <c r="C1880" s="9">
        <v>1106</v>
      </c>
      <c r="D1880" s="10">
        <v>92.87</v>
      </c>
      <c r="E1880" s="9"/>
      <c r="F1880" s="10"/>
      <c r="G1880" s="9"/>
      <c r="H1880" s="10"/>
      <c r="I1880" s="9">
        <v>1238.5</v>
      </c>
      <c r="J1880" s="10">
        <v>95.53</v>
      </c>
      <c r="K1880" s="9">
        <v>1238.5</v>
      </c>
      <c r="L1880" s="10">
        <v>92.24</v>
      </c>
      <c r="M1880" s="9"/>
      <c r="N1880" s="10"/>
      <c r="O1880" s="9"/>
      <c r="P1880" s="10"/>
    </row>
    <row r="1881" ht="15" spans="1:16">
      <c r="A1881" s="9">
        <v>1186</v>
      </c>
      <c r="B1881" s="10">
        <v>84.67</v>
      </c>
      <c r="C1881" s="9">
        <v>1106.5</v>
      </c>
      <c r="D1881" s="10">
        <v>93.04</v>
      </c>
      <c r="E1881" s="9"/>
      <c r="F1881" s="10"/>
      <c r="G1881" s="9"/>
      <c r="H1881" s="10"/>
      <c r="I1881" s="9">
        <v>1239</v>
      </c>
      <c r="J1881" s="10">
        <v>95.51</v>
      </c>
      <c r="K1881" s="9">
        <v>1239</v>
      </c>
      <c r="L1881" s="10">
        <v>92.35</v>
      </c>
      <c r="M1881" s="9"/>
      <c r="N1881" s="10"/>
      <c r="O1881" s="9"/>
      <c r="P1881" s="10"/>
    </row>
    <row r="1882" ht="15" spans="1:16">
      <c r="A1882" s="9">
        <v>1186.5</v>
      </c>
      <c r="B1882" s="10">
        <v>84.75</v>
      </c>
      <c r="C1882" s="9">
        <v>1107</v>
      </c>
      <c r="D1882" s="10">
        <v>93.2</v>
      </c>
      <c r="E1882" s="9"/>
      <c r="F1882" s="10"/>
      <c r="G1882" s="9"/>
      <c r="H1882" s="10"/>
      <c r="I1882" s="9">
        <v>1239.5</v>
      </c>
      <c r="J1882" s="10">
        <v>95.48</v>
      </c>
      <c r="K1882" s="9">
        <v>1239.5</v>
      </c>
      <c r="L1882" s="10">
        <v>92.54</v>
      </c>
      <c r="M1882" s="9"/>
      <c r="N1882" s="10"/>
      <c r="O1882" s="9"/>
      <c r="P1882" s="10"/>
    </row>
    <row r="1883" ht="15" spans="1:16">
      <c r="A1883" s="9">
        <v>1187</v>
      </c>
      <c r="B1883" s="10">
        <v>84.65</v>
      </c>
      <c r="C1883" s="9">
        <v>1107.5</v>
      </c>
      <c r="D1883" s="10">
        <v>93.48</v>
      </c>
      <c r="E1883" s="9"/>
      <c r="F1883" s="10"/>
      <c r="G1883" s="9"/>
      <c r="H1883" s="10"/>
      <c r="I1883" s="9">
        <v>1240</v>
      </c>
      <c r="J1883" s="10">
        <v>95.45</v>
      </c>
      <c r="K1883" s="9">
        <v>1240</v>
      </c>
      <c r="L1883" s="10">
        <v>92.74</v>
      </c>
      <c r="M1883" s="9"/>
      <c r="N1883" s="10"/>
      <c r="O1883" s="9"/>
      <c r="P1883" s="10"/>
    </row>
    <row r="1884" ht="15" spans="1:16">
      <c r="A1884" s="9">
        <v>1187.5</v>
      </c>
      <c r="B1884" s="10">
        <v>84.66</v>
      </c>
      <c r="C1884" s="9">
        <v>1108</v>
      </c>
      <c r="D1884" s="10">
        <v>93.73</v>
      </c>
      <c r="E1884" s="9"/>
      <c r="F1884" s="10"/>
      <c r="G1884" s="9"/>
      <c r="H1884" s="10"/>
      <c r="I1884" s="9">
        <v>1240.5</v>
      </c>
      <c r="J1884" s="10">
        <v>95.45</v>
      </c>
      <c r="K1884" s="9">
        <v>1240.5</v>
      </c>
      <c r="L1884" s="10">
        <v>92.99</v>
      </c>
      <c r="M1884" s="9"/>
      <c r="N1884" s="10"/>
      <c r="O1884" s="9"/>
      <c r="P1884" s="10"/>
    </row>
    <row r="1885" ht="15" spans="1:16">
      <c r="A1885" s="9">
        <v>1188</v>
      </c>
      <c r="B1885" s="10">
        <v>84.65</v>
      </c>
      <c r="C1885" s="9">
        <v>1108.5</v>
      </c>
      <c r="D1885" s="10">
        <v>93.93</v>
      </c>
      <c r="E1885" s="9"/>
      <c r="F1885" s="10"/>
      <c r="G1885" s="9"/>
      <c r="H1885" s="10"/>
      <c r="I1885" s="9">
        <v>1241</v>
      </c>
      <c r="J1885" s="10">
        <v>95.45</v>
      </c>
      <c r="K1885" s="9">
        <v>1241</v>
      </c>
      <c r="L1885" s="10">
        <v>93.24</v>
      </c>
      <c r="M1885" s="9"/>
      <c r="N1885" s="10"/>
      <c r="O1885" s="9"/>
      <c r="P1885" s="10"/>
    </row>
    <row r="1886" ht="15" spans="1:16">
      <c r="A1886" s="9">
        <v>1188.5</v>
      </c>
      <c r="B1886" s="10">
        <v>84.68</v>
      </c>
      <c r="C1886" s="9">
        <v>1109</v>
      </c>
      <c r="D1886" s="10">
        <v>94.11</v>
      </c>
      <c r="E1886" s="9"/>
      <c r="F1886" s="10"/>
      <c r="G1886" s="9"/>
      <c r="H1886" s="10"/>
      <c r="I1886" s="9">
        <v>1241.5</v>
      </c>
      <c r="J1886" s="10">
        <v>95.48</v>
      </c>
      <c r="K1886" s="9">
        <v>1241.5</v>
      </c>
      <c r="L1886" s="10">
        <v>93.54</v>
      </c>
      <c r="M1886" s="9"/>
      <c r="N1886" s="10"/>
      <c r="O1886" s="9"/>
      <c r="P1886" s="10"/>
    </row>
    <row r="1887" ht="15" spans="1:16">
      <c r="A1887" s="9">
        <v>1189</v>
      </c>
      <c r="B1887" s="10">
        <v>84.6</v>
      </c>
      <c r="C1887" s="9">
        <v>1109.5</v>
      </c>
      <c r="D1887" s="10">
        <v>94.32</v>
      </c>
      <c r="E1887" s="9"/>
      <c r="F1887" s="10"/>
      <c r="G1887" s="9"/>
      <c r="H1887" s="10"/>
      <c r="I1887" s="9">
        <v>1242</v>
      </c>
      <c r="J1887" s="10">
        <v>95.51</v>
      </c>
      <c r="K1887" s="9">
        <v>1242</v>
      </c>
      <c r="L1887" s="10">
        <v>93.84</v>
      </c>
      <c r="M1887" s="9"/>
      <c r="N1887" s="10"/>
      <c r="O1887" s="9"/>
      <c r="P1887" s="10"/>
    </row>
    <row r="1888" ht="15" spans="1:16">
      <c r="A1888" s="9">
        <v>1189.5</v>
      </c>
      <c r="B1888" s="10">
        <v>84.62</v>
      </c>
      <c r="C1888" s="9">
        <v>1110</v>
      </c>
      <c r="D1888" s="10">
        <v>94.59</v>
      </c>
      <c r="E1888" s="9"/>
      <c r="F1888" s="10"/>
      <c r="G1888" s="9"/>
      <c r="H1888" s="10"/>
      <c r="I1888" s="9">
        <v>1242.5</v>
      </c>
      <c r="J1888" s="10">
        <v>95.53</v>
      </c>
      <c r="K1888" s="9">
        <v>1242.5</v>
      </c>
      <c r="L1888" s="10">
        <v>94.22</v>
      </c>
      <c r="M1888" s="9"/>
      <c r="N1888" s="10"/>
      <c r="O1888" s="9"/>
      <c r="P1888" s="10"/>
    </row>
    <row r="1889" ht="15" spans="1:16">
      <c r="A1889" s="9">
        <v>1190</v>
      </c>
      <c r="B1889" s="10">
        <v>84.64</v>
      </c>
      <c r="C1889" s="9">
        <v>1110.5</v>
      </c>
      <c r="D1889" s="10">
        <v>94.83</v>
      </c>
      <c r="E1889" s="9"/>
      <c r="F1889" s="10"/>
      <c r="G1889" s="9"/>
      <c r="H1889" s="10"/>
      <c r="I1889" s="9">
        <v>1243</v>
      </c>
      <c r="J1889" s="10">
        <v>95.55</v>
      </c>
      <c r="K1889" s="9">
        <v>1243</v>
      </c>
      <c r="L1889" s="10">
        <v>94.59</v>
      </c>
      <c r="M1889" s="9"/>
      <c r="N1889" s="10"/>
      <c r="O1889" s="9"/>
      <c r="P1889" s="10"/>
    </row>
    <row r="1890" ht="15" spans="1:16">
      <c r="A1890" s="9">
        <v>1190.5</v>
      </c>
      <c r="B1890" s="10">
        <v>84.53</v>
      </c>
      <c r="C1890" s="9">
        <v>1111</v>
      </c>
      <c r="D1890" s="10">
        <v>94.99</v>
      </c>
      <c r="E1890" s="9"/>
      <c r="F1890" s="10"/>
      <c r="G1890" s="9"/>
      <c r="H1890" s="10"/>
      <c r="I1890" s="9">
        <v>1243.5</v>
      </c>
      <c r="J1890" s="10">
        <v>95.58</v>
      </c>
      <c r="K1890" s="9">
        <v>1243.5</v>
      </c>
      <c r="L1890" s="10">
        <v>94.99</v>
      </c>
      <c r="M1890" s="9"/>
      <c r="N1890" s="10"/>
      <c r="O1890" s="9"/>
      <c r="P1890" s="10"/>
    </row>
    <row r="1891" ht="15" spans="1:16">
      <c r="A1891" s="9">
        <v>1191</v>
      </c>
      <c r="B1891" s="10">
        <v>84.55</v>
      </c>
      <c r="C1891" s="9">
        <v>1111.5</v>
      </c>
      <c r="D1891" s="10">
        <v>95.15</v>
      </c>
      <c r="E1891" s="9"/>
      <c r="F1891" s="10"/>
      <c r="G1891" s="9"/>
      <c r="H1891" s="10"/>
      <c r="I1891" s="9">
        <v>1244</v>
      </c>
      <c r="J1891" s="10">
        <v>95.61</v>
      </c>
      <c r="K1891" s="9">
        <v>1244</v>
      </c>
      <c r="L1891" s="10">
        <v>95.39</v>
      </c>
      <c r="M1891" s="9"/>
      <c r="N1891" s="10"/>
      <c r="O1891" s="9"/>
      <c r="P1891" s="10"/>
    </row>
    <row r="1892" ht="15" spans="1:16">
      <c r="A1892" s="9">
        <v>1191.5</v>
      </c>
      <c r="B1892" s="10">
        <v>84.59</v>
      </c>
      <c r="C1892" s="9">
        <v>1112</v>
      </c>
      <c r="D1892" s="10">
        <v>95.35</v>
      </c>
      <c r="E1892" s="9"/>
      <c r="F1892" s="10"/>
      <c r="G1892" s="9"/>
      <c r="H1892" s="10"/>
      <c r="I1892" s="9">
        <v>1244.5</v>
      </c>
      <c r="J1892" s="10">
        <v>95.66</v>
      </c>
      <c r="K1892" s="9">
        <v>1244.5</v>
      </c>
      <c r="L1892" s="10">
        <v>95.8</v>
      </c>
      <c r="M1892" s="9"/>
      <c r="N1892" s="10"/>
      <c r="O1892" s="9"/>
      <c r="P1892" s="10"/>
    </row>
    <row r="1893" ht="15" spans="1:16">
      <c r="A1893" s="9">
        <v>1192</v>
      </c>
      <c r="B1893" s="10">
        <v>84.49</v>
      </c>
      <c r="C1893" s="9">
        <v>1112.5</v>
      </c>
      <c r="D1893" s="10">
        <v>95.56</v>
      </c>
      <c r="E1893" s="9"/>
      <c r="F1893" s="10"/>
      <c r="G1893" s="9"/>
      <c r="H1893" s="10"/>
      <c r="I1893" s="9">
        <v>1245</v>
      </c>
      <c r="J1893" s="10">
        <v>95.71</v>
      </c>
      <c r="K1893" s="9">
        <v>1245</v>
      </c>
      <c r="L1893" s="10">
        <v>96.22</v>
      </c>
      <c r="M1893" s="9"/>
      <c r="N1893" s="10"/>
      <c r="O1893" s="9"/>
      <c r="P1893" s="10"/>
    </row>
    <row r="1894" ht="15" spans="1:16">
      <c r="A1894" s="9">
        <v>1192.5</v>
      </c>
      <c r="B1894" s="10">
        <v>84.65</v>
      </c>
      <c r="C1894" s="9">
        <v>1113</v>
      </c>
      <c r="D1894" s="10">
        <v>95.71</v>
      </c>
      <c r="E1894" s="9"/>
      <c r="F1894" s="10"/>
      <c r="G1894" s="9"/>
      <c r="H1894" s="10"/>
      <c r="I1894" s="9">
        <v>1245.5</v>
      </c>
      <c r="J1894" s="10">
        <v>95.73</v>
      </c>
      <c r="K1894" s="9">
        <v>1245.5</v>
      </c>
      <c r="L1894" s="10">
        <v>96.61</v>
      </c>
      <c r="M1894" s="9"/>
      <c r="N1894" s="10"/>
      <c r="O1894" s="9"/>
      <c r="P1894" s="10"/>
    </row>
    <row r="1895" ht="15" spans="1:16">
      <c r="A1895" s="9">
        <v>1193</v>
      </c>
      <c r="B1895" s="10">
        <v>84.53</v>
      </c>
      <c r="C1895" s="9">
        <v>1113.5</v>
      </c>
      <c r="D1895" s="10">
        <v>95.79</v>
      </c>
      <c r="E1895" s="9"/>
      <c r="F1895" s="10"/>
      <c r="G1895" s="9"/>
      <c r="H1895" s="10"/>
      <c r="I1895" s="9">
        <v>1246</v>
      </c>
      <c r="J1895" s="10">
        <v>95.76</v>
      </c>
      <c r="K1895" s="9">
        <v>1246</v>
      </c>
      <c r="L1895" s="10">
        <v>97</v>
      </c>
      <c r="M1895" s="9"/>
      <c r="N1895" s="10"/>
      <c r="O1895" s="9"/>
      <c r="P1895" s="10"/>
    </row>
    <row r="1896" ht="15" spans="1:16">
      <c r="A1896" s="9">
        <v>1193.5</v>
      </c>
      <c r="B1896" s="10">
        <v>84.61</v>
      </c>
      <c r="C1896" s="9">
        <v>1114</v>
      </c>
      <c r="D1896" s="10">
        <v>95.9</v>
      </c>
      <c r="E1896" s="9"/>
      <c r="F1896" s="10"/>
      <c r="G1896" s="9"/>
      <c r="H1896" s="10"/>
      <c r="I1896" s="9">
        <v>1246.5</v>
      </c>
      <c r="J1896" s="10">
        <v>95.8</v>
      </c>
      <c r="K1896" s="9">
        <v>1246.5</v>
      </c>
      <c r="L1896" s="10">
        <v>97.33</v>
      </c>
      <c r="M1896" s="9"/>
      <c r="N1896" s="10"/>
      <c r="O1896" s="9"/>
      <c r="P1896" s="10"/>
    </row>
    <row r="1897" ht="15" spans="1:16">
      <c r="A1897" s="9">
        <v>1194</v>
      </c>
      <c r="B1897" s="10">
        <v>84.6</v>
      </c>
      <c r="C1897" s="9">
        <v>1114.5</v>
      </c>
      <c r="D1897" s="10">
        <v>96.02</v>
      </c>
      <c r="E1897" s="9"/>
      <c r="F1897" s="10"/>
      <c r="G1897" s="9"/>
      <c r="H1897" s="10"/>
      <c r="I1897" s="9">
        <v>1247</v>
      </c>
      <c r="J1897" s="10">
        <v>95.83</v>
      </c>
      <c r="K1897" s="9">
        <v>1247</v>
      </c>
      <c r="L1897" s="10">
        <v>97.66</v>
      </c>
      <c r="M1897" s="9"/>
      <c r="N1897" s="10"/>
      <c r="O1897" s="9"/>
      <c r="P1897" s="10"/>
    </row>
    <row r="1898" ht="15" spans="1:16">
      <c r="A1898" s="9">
        <v>1194.5</v>
      </c>
      <c r="B1898" s="10">
        <v>84.65</v>
      </c>
      <c r="C1898" s="9">
        <v>1115</v>
      </c>
      <c r="D1898" s="10">
        <v>96.13</v>
      </c>
      <c r="E1898" s="9"/>
      <c r="F1898" s="10"/>
      <c r="G1898" s="9"/>
      <c r="H1898" s="10"/>
      <c r="I1898" s="9">
        <v>1247.5</v>
      </c>
      <c r="J1898" s="10">
        <v>95.86</v>
      </c>
      <c r="K1898" s="9">
        <v>1247.5</v>
      </c>
      <c r="L1898" s="10">
        <v>97.91</v>
      </c>
      <c r="M1898" s="9"/>
      <c r="N1898" s="10"/>
      <c r="O1898" s="9"/>
      <c r="P1898" s="10"/>
    </row>
    <row r="1899" ht="15" spans="1:16">
      <c r="A1899" s="9">
        <v>1195</v>
      </c>
      <c r="B1899" s="10">
        <v>84.71</v>
      </c>
      <c r="C1899" s="9">
        <v>1115.5</v>
      </c>
      <c r="D1899" s="10">
        <v>96.16</v>
      </c>
      <c r="E1899" s="9"/>
      <c r="F1899" s="10"/>
      <c r="G1899" s="9"/>
      <c r="H1899" s="10"/>
      <c r="I1899" s="9">
        <v>1248</v>
      </c>
      <c r="J1899" s="10">
        <v>95.88</v>
      </c>
      <c r="K1899" s="9">
        <v>1248</v>
      </c>
      <c r="L1899" s="10">
        <v>98.16</v>
      </c>
      <c r="M1899" s="9"/>
      <c r="N1899" s="10"/>
      <c r="O1899" s="9"/>
      <c r="P1899" s="10"/>
    </row>
    <row r="1900" ht="15" spans="1:16">
      <c r="A1900" s="9">
        <v>1195.5</v>
      </c>
      <c r="B1900" s="10">
        <v>84.71</v>
      </c>
      <c r="C1900" s="9">
        <v>1116</v>
      </c>
      <c r="D1900" s="10">
        <v>96.15</v>
      </c>
      <c r="E1900" s="9"/>
      <c r="F1900" s="10"/>
      <c r="G1900" s="9"/>
      <c r="H1900" s="10"/>
      <c r="I1900" s="9">
        <v>1248.5</v>
      </c>
      <c r="J1900" s="10">
        <v>95.9</v>
      </c>
      <c r="K1900" s="9">
        <v>1248.5</v>
      </c>
      <c r="L1900" s="10">
        <v>98.31</v>
      </c>
      <c r="M1900" s="9"/>
      <c r="N1900" s="10"/>
      <c r="O1900" s="9"/>
      <c r="P1900" s="10"/>
    </row>
    <row r="1901" ht="15" spans="1:16">
      <c r="A1901" s="9">
        <v>1196</v>
      </c>
      <c r="B1901" s="10">
        <v>84.75</v>
      </c>
      <c r="C1901" s="9">
        <v>1116.5</v>
      </c>
      <c r="D1901" s="10">
        <v>96.15</v>
      </c>
      <c r="E1901" s="9"/>
      <c r="F1901" s="10"/>
      <c r="G1901" s="9"/>
      <c r="H1901" s="10"/>
      <c r="I1901" s="9">
        <v>1249</v>
      </c>
      <c r="J1901" s="10">
        <v>95.91</v>
      </c>
      <c r="K1901" s="9">
        <v>1249</v>
      </c>
      <c r="L1901" s="10">
        <v>98.46</v>
      </c>
      <c r="M1901" s="9"/>
      <c r="N1901" s="10"/>
      <c r="O1901" s="9"/>
      <c r="P1901" s="10"/>
    </row>
    <row r="1902" ht="15" spans="1:16">
      <c r="A1902" s="9">
        <v>1196.5</v>
      </c>
      <c r="B1902" s="10">
        <v>84.77</v>
      </c>
      <c r="C1902" s="9">
        <v>1117</v>
      </c>
      <c r="D1902" s="10">
        <v>96.17</v>
      </c>
      <c r="E1902" s="9"/>
      <c r="F1902" s="10"/>
      <c r="G1902" s="9"/>
      <c r="H1902" s="10"/>
      <c r="I1902" s="9">
        <v>1249.5</v>
      </c>
      <c r="J1902" s="10">
        <v>95.92</v>
      </c>
      <c r="K1902" s="9">
        <v>1249.5</v>
      </c>
      <c r="L1902" s="10">
        <v>98.5</v>
      </c>
      <c r="M1902" s="9"/>
      <c r="N1902" s="10"/>
      <c r="O1902" s="9"/>
      <c r="P1902" s="10"/>
    </row>
    <row r="1903" ht="15" spans="1:16">
      <c r="A1903" s="9">
        <v>1197</v>
      </c>
      <c r="B1903" s="10">
        <v>84.83</v>
      </c>
      <c r="C1903" s="9">
        <v>1117.5</v>
      </c>
      <c r="D1903" s="10">
        <v>96.16</v>
      </c>
      <c r="E1903" s="9"/>
      <c r="F1903" s="10"/>
      <c r="G1903" s="9"/>
      <c r="H1903" s="10"/>
      <c r="I1903" s="9">
        <v>1250</v>
      </c>
      <c r="J1903" s="10">
        <v>95.93</v>
      </c>
      <c r="K1903" s="9">
        <v>1250</v>
      </c>
      <c r="L1903" s="10">
        <v>98.54</v>
      </c>
      <c r="M1903" s="9"/>
      <c r="N1903" s="10"/>
      <c r="O1903" s="9"/>
      <c r="P1903" s="10"/>
    </row>
    <row r="1904" ht="15" spans="1:16">
      <c r="A1904" s="9">
        <v>1197.5</v>
      </c>
      <c r="B1904" s="10">
        <v>84.84</v>
      </c>
      <c r="C1904" s="9">
        <v>1118</v>
      </c>
      <c r="D1904" s="10">
        <v>96.07</v>
      </c>
      <c r="E1904" s="9"/>
      <c r="F1904" s="10"/>
      <c r="G1904" s="9"/>
      <c r="H1904" s="10"/>
      <c r="I1904" s="9">
        <v>1250.5</v>
      </c>
      <c r="J1904" s="10">
        <v>95.93</v>
      </c>
      <c r="K1904" s="9">
        <v>1250.5</v>
      </c>
      <c r="L1904" s="10">
        <v>98.49</v>
      </c>
      <c r="M1904" s="9"/>
      <c r="N1904" s="10"/>
      <c r="O1904" s="9"/>
      <c r="P1904" s="10"/>
    </row>
    <row r="1905" ht="15" spans="1:16">
      <c r="A1905" s="9">
        <v>1198</v>
      </c>
      <c r="B1905" s="10">
        <v>84.86</v>
      </c>
      <c r="C1905" s="9">
        <v>1118.5</v>
      </c>
      <c r="D1905" s="10">
        <v>95.95</v>
      </c>
      <c r="E1905" s="9"/>
      <c r="F1905" s="10"/>
      <c r="G1905" s="9"/>
      <c r="H1905" s="10"/>
      <c r="I1905" s="9">
        <v>1251</v>
      </c>
      <c r="J1905" s="10">
        <v>95.93</v>
      </c>
      <c r="K1905" s="9">
        <v>1251</v>
      </c>
      <c r="L1905" s="10">
        <v>98.43</v>
      </c>
      <c r="M1905" s="9"/>
      <c r="N1905" s="10"/>
      <c r="O1905" s="9"/>
      <c r="P1905" s="10"/>
    </row>
    <row r="1906" ht="15" spans="1:16">
      <c r="A1906" s="9">
        <v>1198.5</v>
      </c>
      <c r="B1906" s="10">
        <v>84.96</v>
      </c>
      <c r="C1906" s="9">
        <v>1119</v>
      </c>
      <c r="D1906" s="10">
        <v>95.85</v>
      </c>
      <c r="E1906" s="9"/>
      <c r="F1906" s="10"/>
      <c r="G1906" s="9"/>
      <c r="H1906" s="10"/>
      <c r="I1906" s="9">
        <v>1251.5</v>
      </c>
      <c r="J1906" s="10">
        <v>95.91</v>
      </c>
      <c r="K1906" s="9">
        <v>1251.5</v>
      </c>
      <c r="L1906" s="10">
        <v>98.29</v>
      </c>
      <c r="M1906" s="9"/>
      <c r="N1906" s="10"/>
      <c r="O1906" s="9"/>
      <c r="P1906" s="10"/>
    </row>
    <row r="1907" ht="15" spans="1:16">
      <c r="A1907" s="9">
        <v>1199</v>
      </c>
      <c r="B1907" s="10">
        <v>84.81</v>
      </c>
      <c r="C1907" s="9">
        <v>1119.5</v>
      </c>
      <c r="D1907" s="10">
        <v>95.78</v>
      </c>
      <c r="E1907" s="9"/>
      <c r="F1907" s="10"/>
      <c r="G1907" s="9"/>
      <c r="H1907" s="10"/>
      <c r="I1907" s="9">
        <v>1252</v>
      </c>
      <c r="J1907" s="10">
        <v>95.9</v>
      </c>
      <c r="K1907" s="9">
        <v>1252</v>
      </c>
      <c r="L1907" s="10">
        <v>98.14</v>
      </c>
      <c r="M1907" s="9"/>
      <c r="N1907" s="10"/>
      <c r="O1907" s="9"/>
      <c r="P1907" s="10"/>
    </row>
    <row r="1908" ht="15" spans="1:16">
      <c r="A1908" s="9">
        <v>1199.5</v>
      </c>
      <c r="B1908" s="10">
        <v>84.98</v>
      </c>
      <c r="C1908" s="9">
        <v>1120</v>
      </c>
      <c r="D1908" s="10">
        <v>95.66</v>
      </c>
      <c r="E1908" s="9"/>
      <c r="F1908" s="10"/>
      <c r="G1908" s="9"/>
      <c r="H1908" s="10"/>
      <c r="I1908" s="9">
        <v>1252.5</v>
      </c>
      <c r="J1908" s="10">
        <v>95.88</v>
      </c>
      <c r="K1908" s="9">
        <v>1252.5</v>
      </c>
      <c r="L1908" s="10">
        <v>97.91</v>
      </c>
      <c r="M1908" s="9"/>
      <c r="N1908" s="10"/>
      <c r="O1908" s="9"/>
      <c r="P1908" s="10"/>
    </row>
    <row r="1909" ht="15" spans="1:16">
      <c r="A1909" s="9">
        <v>1200</v>
      </c>
      <c r="B1909" s="10">
        <v>85.28</v>
      </c>
      <c r="C1909" s="9">
        <v>1120.5</v>
      </c>
      <c r="D1909" s="10">
        <v>95.47</v>
      </c>
      <c r="E1909" s="9"/>
      <c r="F1909" s="10"/>
      <c r="G1909" s="9"/>
      <c r="H1909" s="10"/>
      <c r="I1909" s="9">
        <v>1253</v>
      </c>
      <c r="J1909" s="10">
        <v>95.86</v>
      </c>
      <c r="K1909" s="9">
        <v>1253</v>
      </c>
      <c r="L1909" s="10">
        <v>97.68</v>
      </c>
      <c r="M1909" s="9"/>
      <c r="N1909" s="10"/>
      <c r="O1909" s="9"/>
      <c r="P1909" s="10"/>
    </row>
    <row r="1910" ht="15" spans="1:16">
      <c r="A1910" s="9">
        <v>1200.5</v>
      </c>
      <c r="B1910" s="10">
        <v>85.17</v>
      </c>
      <c r="C1910" s="9">
        <v>1121</v>
      </c>
      <c r="D1910" s="10">
        <v>95.26</v>
      </c>
      <c r="E1910" s="9"/>
      <c r="F1910" s="10"/>
      <c r="G1910" s="9"/>
      <c r="H1910" s="10"/>
      <c r="I1910" s="9">
        <v>1253.5</v>
      </c>
      <c r="J1910" s="10">
        <v>95.84</v>
      </c>
      <c r="K1910" s="9">
        <v>1253.5</v>
      </c>
      <c r="L1910" s="10">
        <v>97.39</v>
      </c>
      <c r="M1910" s="9"/>
      <c r="N1910" s="10"/>
      <c r="O1910" s="9"/>
      <c r="P1910" s="10"/>
    </row>
    <row r="1911" ht="15" spans="1:16">
      <c r="A1911" s="9">
        <v>1201</v>
      </c>
      <c r="B1911" s="10">
        <v>85.21</v>
      </c>
      <c r="C1911" s="9">
        <v>1121.5</v>
      </c>
      <c r="D1911" s="10">
        <v>95.07</v>
      </c>
      <c r="E1911" s="9"/>
      <c r="F1911" s="10"/>
      <c r="G1911" s="9"/>
      <c r="H1911" s="10"/>
      <c r="I1911" s="9">
        <v>1254</v>
      </c>
      <c r="J1911" s="10">
        <v>95.83</v>
      </c>
      <c r="K1911" s="9">
        <v>1254</v>
      </c>
      <c r="L1911" s="10">
        <v>97.1</v>
      </c>
      <c r="M1911" s="9"/>
      <c r="N1911" s="10"/>
      <c r="O1911" s="9"/>
      <c r="P1911" s="10"/>
    </row>
    <row r="1912" ht="15" spans="1:16">
      <c r="A1912" s="9">
        <v>1201.5</v>
      </c>
      <c r="B1912" s="10">
        <v>85.39</v>
      </c>
      <c r="C1912" s="9">
        <v>1122</v>
      </c>
      <c r="D1912" s="10">
        <v>94.93</v>
      </c>
      <c r="E1912" s="9"/>
      <c r="F1912" s="10"/>
      <c r="G1912" s="9"/>
      <c r="H1912" s="10"/>
      <c r="I1912" s="9">
        <v>1254.5</v>
      </c>
      <c r="J1912" s="10">
        <v>95.8</v>
      </c>
      <c r="K1912" s="9">
        <v>1254.5</v>
      </c>
      <c r="L1912" s="10">
        <v>96.8</v>
      </c>
      <c r="M1912" s="9"/>
      <c r="N1912" s="10"/>
      <c r="O1912" s="9"/>
      <c r="P1912" s="10"/>
    </row>
    <row r="1913" ht="15" spans="1:16">
      <c r="A1913" s="9">
        <v>1202</v>
      </c>
      <c r="B1913" s="10">
        <v>85.28</v>
      </c>
      <c r="C1913" s="9">
        <v>1122.5</v>
      </c>
      <c r="D1913" s="10">
        <v>94.73</v>
      </c>
      <c r="E1913" s="9"/>
      <c r="F1913" s="10"/>
      <c r="G1913" s="9"/>
      <c r="H1913" s="10"/>
      <c r="I1913" s="9">
        <v>1255</v>
      </c>
      <c r="J1913" s="10">
        <v>95.78</v>
      </c>
      <c r="K1913" s="9">
        <v>1255</v>
      </c>
      <c r="L1913" s="10">
        <v>96.51</v>
      </c>
      <c r="M1913" s="9"/>
      <c r="N1913" s="10"/>
      <c r="O1913" s="9"/>
      <c r="P1913" s="10"/>
    </row>
    <row r="1914" ht="15" spans="1:16">
      <c r="A1914" s="9">
        <v>1202.5</v>
      </c>
      <c r="B1914" s="10">
        <v>85.36</v>
      </c>
      <c r="C1914" s="9">
        <v>1123</v>
      </c>
      <c r="D1914" s="10">
        <v>94.49</v>
      </c>
      <c r="E1914" s="9"/>
      <c r="F1914" s="10"/>
      <c r="G1914" s="9"/>
      <c r="H1914" s="10"/>
      <c r="I1914" s="9">
        <v>1255.5</v>
      </c>
      <c r="J1914" s="10">
        <v>95.76</v>
      </c>
      <c r="K1914" s="9">
        <v>1255.5</v>
      </c>
      <c r="L1914" s="10">
        <v>96.19</v>
      </c>
      <c r="M1914" s="9"/>
      <c r="N1914" s="10"/>
      <c r="O1914" s="9"/>
      <c r="P1914" s="10"/>
    </row>
    <row r="1915" ht="15" spans="1:16">
      <c r="A1915" s="9">
        <v>1203</v>
      </c>
      <c r="B1915" s="10">
        <v>85.43</v>
      </c>
      <c r="C1915" s="9">
        <v>1123.5</v>
      </c>
      <c r="D1915" s="10">
        <v>94.22</v>
      </c>
      <c r="E1915" s="9"/>
      <c r="F1915" s="10"/>
      <c r="G1915" s="9"/>
      <c r="H1915" s="10"/>
      <c r="I1915" s="9">
        <v>1256</v>
      </c>
      <c r="J1915" s="10">
        <v>95.73</v>
      </c>
      <c r="K1915" s="9">
        <v>1256</v>
      </c>
      <c r="L1915" s="10">
        <v>95.88</v>
      </c>
      <c r="M1915" s="9"/>
      <c r="N1915" s="10"/>
      <c r="O1915" s="9"/>
      <c r="P1915" s="10"/>
    </row>
    <row r="1916" ht="15" spans="1:16">
      <c r="A1916" s="9">
        <v>1203.5</v>
      </c>
      <c r="B1916" s="10">
        <v>85.45</v>
      </c>
      <c r="C1916" s="9">
        <v>1124</v>
      </c>
      <c r="D1916" s="10">
        <v>93.99</v>
      </c>
      <c r="E1916" s="9"/>
      <c r="F1916" s="10"/>
      <c r="G1916" s="9"/>
      <c r="H1916" s="10"/>
      <c r="I1916" s="9">
        <v>1256.5</v>
      </c>
      <c r="J1916" s="10">
        <v>95.69</v>
      </c>
      <c r="K1916" s="9">
        <v>1256.5</v>
      </c>
      <c r="L1916" s="10">
        <v>95.58</v>
      </c>
      <c r="M1916" s="9"/>
      <c r="N1916" s="10"/>
      <c r="O1916" s="9"/>
      <c r="P1916" s="10"/>
    </row>
    <row r="1917" ht="15" spans="1:16">
      <c r="A1917" s="9">
        <v>1204</v>
      </c>
      <c r="B1917" s="10">
        <v>85.57</v>
      </c>
      <c r="C1917" s="9">
        <v>1124.5</v>
      </c>
      <c r="D1917" s="10">
        <v>93.82</v>
      </c>
      <c r="E1917" s="9"/>
      <c r="F1917" s="10"/>
      <c r="G1917" s="9"/>
      <c r="H1917" s="10"/>
      <c r="I1917" s="9">
        <v>1257</v>
      </c>
      <c r="J1917" s="10">
        <v>95.66</v>
      </c>
      <c r="K1917" s="9">
        <v>1257</v>
      </c>
      <c r="L1917" s="10">
        <v>95.28</v>
      </c>
      <c r="M1917" s="9"/>
      <c r="N1917" s="10"/>
      <c r="O1917" s="9"/>
      <c r="P1917" s="10"/>
    </row>
    <row r="1918" ht="15" spans="1:16">
      <c r="A1918" s="9">
        <v>1204.5</v>
      </c>
      <c r="B1918" s="10">
        <v>85.52</v>
      </c>
      <c r="C1918" s="9">
        <v>1125</v>
      </c>
      <c r="D1918" s="10">
        <v>93.64</v>
      </c>
      <c r="E1918" s="9"/>
      <c r="F1918" s="10"/>
      <c r="G1918" s="9"/>
      <c r="H1918" s="10"/>
      <c r="I1918" s="9">
        <v>1257.5</v>
      </c>
      <c r="J1918" s="10">
        <v>95.6</v>
      </c>
      <c r="K1918" s="9">
        <v>1257.5</v>
      </c>
      <c r="L1918" s="10">
        <v>94.98</v>
      </c>
      <c r="M1918" s="9"/>
      <c r="N1918" s="10"/>
      <c r="O1918" s="9"/>
      <c r="P1918" s="10"/>
    </row>
    <row r="1919" ht="15" spans="1:16">
      <c r="A1919" s="9">
        <v>1205</v>
      </c>
      <c r="B1919" s="10">
        <v>85.67</v>
      </c>
      <c r="C1919" s="9">
        <v>1125.5</v>
      </c>
      <c r="D1919" s="10">
        <v>93.4</v>
      </c>
      <c r="E1919" s="9"/>
      <c r="F1919" s="10"/>
      <c r="G1919" s="9"/>
      <c r="H1919" s="10"/>
      <c r="I1919" s="9">
        <v>1258</v>
      </c>
      <c r="J1919" s="10">
        <v>95.54</v>
      </c>
      <c r="K1919" s="9">
        <v>1258</v>
      </c>
      <c r="L1919" s="10">
        <v>94.68</v>
      </c>
      <c r="M1919" s="9"/>
      <c r="N1919" s="10"/>
      <c r="O1919" s="9"/>
      <c r="P1919" s="10"/>
    </row>
    <row r="1920" ht="15" spans="1:16">
      <c r="A1920" s="9">
        <v>1205.5</v>
      </c>
      <c r="B1920" s="10">
        <v>85.74</v>
      </c>
      <c r="C1920" s="9">
        <v>1126</v>
      </c>
      <c r="D1920" s="10">
        <v>93.11</v>
      </c>
      <c r="E1920" s="9"/>
      <c r="F1920" s="10"/>
      <c r="G1920" s="9"/>
      <c r="H1920" s="10"/>
      <c r="I1920" s="9">
        <v>1258.5</v>
      </c>
      <c r="J1920" s="10">
        <v>95.51</v>
      </c>
      <c r="K1920" s="9">
        <v>1258.5</v>
      </c>
      <c r="L1920" s="10">
        <v>94.41</v>
      </c>
      <c r="M1920" s="9"/>
      <c r="N1920" s="10"/>
      <c r="O1920" s="9"/>
      <c r="P1920" s="10"/>
    </row>
    <row r="1921" ht="15" spans="1:16">
      <c r="A1921" s="9">
        <v>1206</v>
      </c>
      <c r="B1921" s="10">
        <v>85.68</v>
      </c>
      <c r="C1921" s="9">
        <v>1126.5</v>
      </c>
      <c r="D1921" s="10">
        <v>92.86</v>
      </c>
      <c r="E1921" s="9"/>
      <c r="F1921" s="10"/>
      <c r="G1921" s="9"/>
      <c r="H1921" s="10"/>
      <c r="I1921" s="9">
        <v>1259</v>
      </c>
      <c r="J1921" s="10">
        <v>95.48</v>
      </c>
      <c r="K1921" s="9">
        <v>1259</v>
      </c>
      <c r="L1921" s="10">
        <v>94.14</v>
      </c>
      <c r="M1921" s="9"/>
      <c r="N1921" s="10"/>
      <c r="O1921" s="9"/>
      <c r="P1921" s="10"/>
    </row>
    <row r="1922" ht="15" spans="1:16">
      <c r="A1922" s="9">
        <v>1206.5</v>
      </c>
      <c r="B1922" s="10">
        <v>85.8</v>
      </c>
      <c r="C1922" s="9">
        <v>1127</v>
      </c>
      <c r="D1922" s="10">
        <v>92.7</v>
      </c>
      <c r="E1922" s="9"/>
      <c r="F1922" s="10"/>
      <c r="G1922" s="9"/>
      <c r="H1922" s="10"/>
      <c r="I1922" s="9">
        <v>1259.5</v>
      </c>
      <c r="J1922" s="10">
        <v>95.45</v>
      </c>
      <c r="K1922" s="9">
        <v>1259.5</v>
      </c>
      <c r="L1922" s="10">
        <v>93.93</v>
      </c>
      <c r="M1922" s="9"/>
      <c r="N1922" s="10"/>
      <c r="O1922" s="9"/>
      <c r="P1922" s="10"/>
    </row>
    <row r="1923" ht="15" spans="1:16">
      <c r="A1923" s="9">
        <v>1207</v>
      </c>
      <c r="B1923" s="10">
        <v>85.9</v>
      </c>
      <c r="C1923" s="9">
        <v>1127.5</v>
      </c>
      <c r="D1923" s="10">
        <v>92.52</v>
      </c>
      <c r="E1923" s="9"/>
      <c r="F1923" s="10"/>
      <c r="G1923" s="9"/>
      <c r="H1923" s="10"/>
      <c r="I1923" s="9">
        <v>1260</v>
      </c>
      <c r="J1923" s="10">
        <v>95.42</v>
      </c>
      <c r="K1923" s="9">
        <v>1260</v>
      </c>
      <c r="L1923" s="10">
        <v>93.73</v>
      </c>
      <c r="M1923" s="9"/>
      <c r="N1923" s="10"/>
      <c r="O1923" s="9"/>
      <c r="P1923" s="10"/>
    </row>
    <row r="1924" ht="15" spans="1:16">
      <c r="A1924" s="9">
        <v>1207.5</v>
      </c>
      <c r="B1924" s="10">
        <v>86.11</v>
      </c>
      <c r="C1924" s="9">
        <v>1128</v>
      </c>
      <c r="D1924" s="10">
        <v>92.37</v>
      </c>
      <c r="E1924" s="9"/>
      <c r="F1924" s="10"/>
      <c r="G1924" s="9"/>
      <c r="H1924" s="10"/>
      <c r="I1924" s="9">
        <v>1260.5</v>
      </c>
      <c r="J1924" s="10">
        <v>95.38</v>
      </c>
      <c r="K1924" s="9">
        <v>1260.5</v>
      </c>
      <c r="L1924" s="10">
        <v>93.63</v>
      </c>
      <c r="M1924" s="9"/>
      <c r="N1924" s="10"/>
      <c r="O1924" s="9"/>
      <c r="P1924" s="10"/>
    </row>
    <row r="1925" ht="15" spans="1:16">
      <c r="A1925" s="9">
        <v>1208</v>
      </c>
      <c r="B1925" s="10">
        <v>86.12</v>
      </c>
      <c r="C1925" s="9">
        <v>1128.5</v>
      </c>
      <c r="D1925" s="10">
        <v>92.17</v>
      </c>
      <c r="E1925" s="9"/>
      <c r="F1925" s="10"/>
      <c r="G1925" s="9"/>
      <c r="H1925" s="10"/>
      <c r="I1925" s="9">
        <v>1261</v>
      </c>
      <c r="J1925" s="10">
        <v>95.34</v>
      </c>
      <c r="K1925" s="9">
        <v>1261</v>
      </c>
      <c r="L1925" s="10">
        <v>93.53</v>
      </c>
      <c r="M1925" s="9"/>
      <c r="N1925" s="10"/>
      <c r="O1925" s="9"/>
      <c r="P1925" s="10"/>
    </row>
    <row r="1926" ht="15" spans="1:16">
      <c r="A1926" s="9">
        <v>1208.5</v>
      </c>
      <c r="B1926" s="10">
        <v>86.21</v>
      </c>
      <c r="C1926" s="9">
        <v>1129</v>
      </c>
      <c r="D1926" s="10">
        <v>91.93</v>
      </c>
      <c r="E1926" s="9"/>
      <c r="F1926" s="10"/>
      <c r="G1926" s="9"/>
      <c r="H1926" s="10"/>
      <c r="I1926" s="9">
        <v>1261.5</v>
      </c>
      <c r="J1926" s="10">
        <v>95.31</v>
      </c>
      <c r="K1926" s="9">
        <v>1261.5</v>
      </c>
      <c r="L1926" s="10">
        <v>93.54</v>
      </c>
      <c r="M1926" s="9"/>
      <c r="N1926" s="10"/>
      <c r="O1926" s="9"/>
      <c r="P1926" s="10"/>
    </row>
    <row r="1927" ht="15" spans="1:16">
      <c r="A1927" s="9">
        <v>1209</v>
      </c>
      <c r="B1927" s="10">
        <v>86.23</v>
      </c>
      <c r="C1927" s="9">
        <v>1129.5</v>
      </c>
      <c r="D1927" s="10">
        <v>91.79</v>
      </c>
      <c r="E1927" s="9"/>
      <c r="F1927" s="10"/>
      <c r="G1927" s="9"/>
      <c r="H1927" s="10"/>
      <c r="I1927" s="9">
        <v>1262</v>
      </c>
      <c r="J1927" s="10">
        <v>95.29</v>
      </c>
      <c r="K1927" s="9">
        <v>1262</v>
      </c>
      <c r="L1927" s="10">
        <v>93.55</v>
      </c>
      <c r="M1927" s="9"/>
      <c r="N1927" s="10"/>
      <c r="O1927" s="9"/>
      <c r="P1927" s="10"/>
    </row>
    <row r="1928" ht="15" spans="1:16">
      <c r="A1928" s="9">
        <v>1209.5</v>
      </c>
      <c r="B1928" s="10">
        <v>86.24</v>
      </c>
      <c r="C1928" s="9">
        <v>1130</v>
      </c>
      <c r="D1928" s="10">
        <v>91.7</v>
      </c>
      <c r="E1928" s="9"/>
      <c r="F1928" s="10"/>
      <c r="G1928" s="9"/>
      <c r="H1928" s="10"/>
      <c r="I1928" s="9">
        <v>1262.5</v>
      </c>
      <c r="J1928" s="10">
        <v>95.28</v>
      </c>
      <c r="K1928" s="9">
        <v>1262.5</v>
      </c>
      <c r="L1928" s="10">
        <v>93.64</v>
      </c>
      <c r="M1928" s="9"/>
      <c r="N1928" s="10"/>
      <c r="O1928" s="9"/>
      <c r="P1928" s="10"/>
    </row>
    <row r="1929" ht="15" spans="1:16">
      <c r="A1929" s="9">
        <v>1210</v>
      </c>
      <c r="B1929" s="10">
        <v>86.31</v>
      </c>
      <c r="C1929" s="9">
        <v>1130.5</v>
      </c>
      <c r="D1929" s="10">
        <v>91.63</v>
      </c>
      <c r="E1929" s="9"/>
      <c r="F1929" s="10"/>
      <c r="G1929" s="9"/>
      <c r="H1929" s="10"/>
      <c r="I1929" s="9">
        <v>1263</v>
      </c>
      <c r="J1929" s="10">
        <v>95.27</v>
      </c>
      <c r="K1929" s="9">
        <v>1263</v>
      </c>
      <c r="L1929" s="10">
        <v>93.73</v>
      </c>
      <c r="M1929" s="9"/>
      <c r="N1929" s="10"/>
      <c r="O1929" s="9"/>
      <c r="P1929" s="10"/>
    </row>
    <row r="1930" ht="15" spans="1:16">
      <c r="A1930" s="9"/>
      <c r="B1930" s="10"/>
      <c r="C1930" s="9">
        <v>1131</v>
      </c>
      <c r="D1930" s="10">
        <v>91.53</v>
      </c>
      <c r="E1930" s="9"/>
      <c r="F1930" s="10"/>
      <c r="G1930" s="9"/>
      <c r="H1930" s="10"/>
      <c r="I1930" s="9">
        <v>1263.5</v>
      </c>
      <c r="J1930" s="10">
        <v>95.23</v>
      </c>
      <c r="K1930" s="9">
        <v>1263.5</v>
      </c>
      <c r="L1930" s="10">
        <v>93.85</v>
      </c>
      <c r="M1930" s="9"/>
      <c r="N1930" s="10"/>
      <c r="O1930" s="9"/>
      <c r="P1930" s="10"/>
    </row>
    <row r="1931" ht="15" spans="1:16">
      <c r="A1931" s="9"/>
      <c r="B1931" s="10"/>
      <c r="C1931" s="9">
        <v>1131.5</v>
      </c>
      <c r="D1931" s="10">
        <v>91.39</v>
      </c>
      <c r="E1931" s="9"/>
      <c r="F1931" s="10"/>
      <c r="G1931" s="9"/>
      <c r="H1931" s="10"/>
      <c r="I1931" s="9">
        <v>1264</v>
      </c>
      <c r="J1931" s="10">
        <v>95.19</v>
      </c>
      <c r="K1931" s="9">
        <v>1264</v>
      </c>
      <c r="L1931" s="10">
        <v>93.98</v>
      </c>
      <c r="M1931" s="9"/>
      <c r="N1931" s="10"/>
      <c r="O1931" s="9"/>
      <c r="P1931" s="10"/>
    </row>
    <row r="1932" ht="15" spans="1:16">
      <c r="A1932" s="9"/>
      <c r="B1932" s="10"/>
      <c r="C1932" s="9">
        <v>1132</v>
      </c>
      <c r="D1932" s="10">
        <v>91.27</v>
      </c>
      <c r="E1932" s="9"/>
      <c r="F1932" s="10"/>
      <c r="G1932" s="9"/>
      <c r="H1932" s="10"/>
      <c r="I1932" s="9">
        <v>1264.5</v>
      </c>
      <c r="J1932" s="10">
        <v>95.16</v>
      </c>
      <c r="K1932" s="9">
        <v>1264.5</v>
      </c>
      <c r="L1932" s="10">
        <v>94.16</v>
      </c>
      <c r="M1932" s="9"/>
      <c r="N1932" s="10"/>
      <c r="O1932" s="9"/>
      <c r="P1932" s="10"/>
    </row>
    <row r="1933" ht="15" spans="1:16">
      <c r="A1933" s="9"/>
      <c r="B1933" s="10"/>
      <c r="C1933" s="9">
        <v>1132.5</v>
      </c>
      <c r="D1933" s="10">
        <v>91.24</v>
      </c>
      <c r="E1933" s="9"/>
      <c r="F1933" s="10"/>
      <c r="G1933" s="9"/>
      <c r="H1933" s="10"/>
      <c r="I1933" s="9">
        <v>1265</v>
      </c>
      <c r="J1933" s="10">
        <v>95.14</v>
      </c>
      <c r="K1933" s="9">
        <v>1265</v>
      </c>
      <c r="L1933" s="10">
        <v>94.33</v>
      </c>
      <c r="M1933" s="9"/>
      <c r="N1933" s="10"/>
      <c r="O1933" s="9"/>
      <c r="P1933" s="10"/>
    </row>
    <row r="1934" ht="15" spans="1:16">
      <c r="A1934" s="9"/>
      <c r="B1934" s="10"/>
      <c r="C1934" s="9">
        <v>1133</v>
      </c>
      <c r="D1934" s="10">
        <v>91.27</v>
      </c>
      <c r="E1934" s="9"/>
      <c r="F1934" s="10"/>
      <c r="G1934" s="9"/>
      <c r="H1934" s="10"/>
      <c r="I1934" s="9">
        <v>1265.5</v>
      </c>
      <c r="J1934" s="10">
        <v>95.11</v>
      </c>
      <c r="K1934" s="9">
        <v>1265.5</v>
      </c>
      <c r="L1934" s="10">
        <v>94.56</v>
      </c>
      <c r="M1934" s="9"/>
      <c r="N1934" s="10"/>
      <c r="O1934" s="9"/>
      <c r="P1934" s="10"/>
    </row>
    <row r="1935" ht="15" spans="1:16">
      <c r="A1935" s="9"/>
      <c r="B1935" s="10"/>
      <c r="C1935" s="9">
        <v>1133.5</v>
      </c>
      <c r="D1935" s="10">
        <v>91.31</v>
      </c>
      <c r="E1935" s="9"/>
      <c r="F1935" s="10"/>
      <c r="G1935" s="9"/>
      <c r="H1935" s="10"/>
      <c r="I1935" s="9">
        <v>1266</v>
      </c>
      <c r="J1935" s="10">
        <v>95.09</v>
      </c>
      <c r="K1935" s="9">
        <v>1266</v>
      </c>
      <c r="L1935" s="10">
        <v>94.8</v>
      </c>
      <c r="M1935" s="9"/>
      <c r="N1935" s="10"/>
      <c r="O1935" s="9"/>
      <c r="P1935" s="10"/>
    </row>
    <row r="1936" ht="15" spans="1:16">
      <c r="A1936" s="9"/>
      <c r="B1936" s="10"/>
      <c r="C1936" s="9">
        <v>1134</v>
      </c>
      <c r="D1936" s="10">
        <v>91.31</v>
      </c>
      <c r="E1936" s="9"/>
      <c r="F1936" s="10"/>
      <c r="G1936" s="9"/>
      <c r="H1936" s="10"/>
      <c r="I1936" s="9">
        <v>1266.5</v>
      </c>
      <c r="J1936" s="10">
        <v>95.07</v>
      </c>
      <c r="K1936" s="9">
        <v>1266.5</v>
      </c>
      <c r="L1936" s="10">
        <v>95.12</v>
      </c>
      <c r="M1936" s="9"/>
      <c r="N1936" s="10"/>
      <c r="O1936" s="9"/>
      <c r="P1936" s="10"/>
    </row>
    <row r="1937" ht="15" spans="1:16">
      <c r="A1937" s="9"/>
      <c r="B1937" s="10"/>
      <c r="C1937" s="9">
        <v>1134.5</v>
      </c>
      <c r="D1937" s="10">
        <v>91.25</v>
      </c>
      <c r="E1937" s="9"/>
      <c r="F1937" s="10"/>
      <c r="G1937" s="9"/>
      <c r="H1937" s="10"/>
      <c r="I1937" s="9">
        <v>1267</v>
      </c>
      <c r="J1937" s="10">
        <v>95.04</v>
      </c>
      <c r="K1937" s="9">
        <v>1267</v>
      </c>
      <c r="L1937" s="10">
        <v>95.44</v>
      </c>
      <c r="M1937" s="9"/>
      <c r="N1937" s="10"/>
      <c r="O1937" s="9"/>
      <c r="P1937" s="10"/>
    </row>
    <row r="1938" ht="15" spans="1:16">
      <c r="A1938" s="9"/>
      <c r="B1938" s="10"/>
      <c r="C1938" s="9">
        <v>1135</v>
      </c>
      <c r="D1938" s="10">
        <v>91.27</v>
      </c>
      <c r="E1938" s="9"/>
      <c r="F1938" s="10"/>
      <c r="G1938" s="9"/>
      <c r="H1938" s="10"/>
      <c r="I1938" s="9">
        <v>1267.5</v>
      </c>
      <c r="J1938" s="10">
        <v>95.02</v>
      </c>
      <c r="K1938" s="9">
        <v>1267.5</v>
      </c>
      <c r="L1938" s="10">
        <v>95.82</v>
      </c>
      <c r="M1938" s="9"/>
      <c r="N1938" s="10"/>
      <c r="O1938" s="9"/>
      <c r="P1938" s="10"/>
    </row>
    <row r="1939" ht="15" spans="1:16">
      <c r="A1939" s="9"/>
      <c r="B1939" s="10"/>
      <c r="C1939" s="9">
        <v>1135.5</v>
      </c>
      <c r="D1939" s="10">
        <v>91.32</v>
      </c>
      <c r="E1939" s="9"/>
      <c r="F1939" s="10"/>
      <c r="G1939" s="9"/>
      <c r="H1939" s="10"/>
      <c r="I1939" s="9">
        <v>1268</v>
      </c>
      <c r="J1939" s="10">
        <v>95.01</v>
      </c>
      <c r="K1939" s="9">
        <v>1268</v>
      </c>
      <c r="L1939" s="10">
        <v>96.19</v>
      </c>
      <c r="M1939" s="9"/>
      <c r="N1939" s="10"/>
      <c r="O1939" s="9"/>
      <c r="P1939" s="10"/>
    </row>
    <row r="1940" ht="15" spans="1:16">
      <c r="A1940" s="9"/>
      <c r="B1940" s="10"/>
      <c r="C1940" s="9">
        <v>1136</v>
      </c>
      <c r="D1940" s="10">
        <v>91.5</v>
      </c>
      <c r="E1940" s="9"/>
      <c r="F1940" s="10"/>
      <c r="G1940" s="9"/>
      <c r="H1940" s="10"/>
      <c r="I1940" s="9">
        <v>1268.5</v>
      </c>
      <c r="J1940" s="10">
        <v>95</v>
      </c>
      <c r="K1940" s="9">
        <v>1268.5</v>
      </c>
      <c r="L1940" s="10">
        <v>96.54</v>
      </c>
      <c r="M1940" s="9"/>
      <c r="N1940" s="10"/>
      <c r="O1940" s="9"/>
      <c r="P1940" s="10"/>
    </row>
    <row r="1941" ht="15" spans="1:16">
      <c r="A1941" s="9"/>
      <c r="B1941" s="10"/>
      <c r="C1941" s="9">
        <v>1136.5</v>
      </c>
      <c r="D1941" s="10">
        <v>91.64</v>
      </c>
      <c r="E1941" s="9"/>
      <c r="F1941" s="10"/>
      <c r="G1941" s="9"/>
      <c r="H1941" s="10"/>
      <c r="I1941" s="9">
        <v>1269</v>
      </c>
      <c r="J1941" s="10">
        <v>94.99</v>
      </c>
      <c r="K1941" s="9">
        <v>1269</v>
      </c>
      <c r="L1941" s="10">
        <v>96.89</v>
      </c>
      <c r="M1941" s="9"/>
      <c r="N1941" s="10"/>
      <c r="O1941" s="9"/>
      <c r="P1941" s="10"/>
    </row>
    <row r="1942" ht="15" spans="1:16">
      <c r="A1942" s="9"/>
      <c r="B1942" s="10"/>
      <c r="C1942" s="9">
        <v>1137</v>
      </c>
      <c r="D1942" s="10">
        <v>91.77</v>
      </c>
      <c r="E1942" s="9"/>
      <c r="F1942" s="10"/>
      <c r="G1942" s="9"/>
      <c r="H1942" s="10"/>
      <c r="I1942" s="9">
        <v>1269.5</v>
      </c>
      <c r="J1942" s="10">
        <v>94.95</v>
      </c>
      <c r="K1942" s="9">
        <v>1269.5</v>
      </c>
      <c r="L1942" s="10">
        <v>97.2</v>
      </c>
      <c r="M1942" s="9"/>
      <c r="N1942" s="10"/>
      <c r="O1942" s="9"/>
      <c r="P1942" s="10"/>
    </row>
    <row r="1943" ht="15" spans="1:16">
      <c r="A1943" s="9"/>
      <c r="B1943" s="10"/>
      <c r="C1943" s="9">
        <v>1137.5</v>
      </c>
      <c r="D1943" s="10">
        <v>91.83</v>
      </c>
      <c r="E1943" s="9"/>
      <c r="F1943" s="10"/>
      <c r="G1943" s="9"/>
      <c r="H1943" s="10"/>
      <c r="I1943" s="9">
        <v>1270</v>
      </c>
      <c r="J1943" s="10">
        <v>94.91</v>
      </c>
      <c r="K1943" s="9">
        <v>1270</v>
      </c>
      <c r="L1943" s="10">
        <v>97.51</v>
      </c>
      <c r="M1943" s="9"/>
      <c r="N1943" s="10"/>
      <c r="O1943" s="9"/>
      <c r="P1943" s="10"/>
    </row>
    <row r="1944" ht="15" spans="1:16">
      <c r="A1944" s="9"/>
      <c r="B1944" s="10"/>
      <c r="C1944" s="9">
        <v>1138</v>
      </c>
      <c r="D1944" s="10">
        <v>91.92</v>
      </c>
      <c r="E1944" s="9"/>
      <c r="F1944" s="10"/>
      <c r="G1944" s="9"/>
      <c r="H1944" s="10"/>
      <c r="I1944" s="9">
        <v>1270.5</v>
      </c>
      <c r="J1944" s="10">
        <v>94.86</v>
      </c>
      <c r="K1944" s="9">
        <v>1270.5</v>
      </c>
      <c r="L1944" s="10">
        <v>97.78</v>
      </c>
      <c r="M1944" s="9"/>
      <c r="N1944" s="10"/>
      <c r="O1944" s="9"/>
      <c r="P1944" s="10"/>
    </row>
    <row r="1945" ht="15" spans="1:16">
      <c r="A1945" s="9"/>
      <c r="B1945" s="10"/>
      <c r="C1945" s="9">
        <v>1138.5</v>
      </c>
      <c r="D1945" s="10">
        <v>92.07</v>
      </c>
      <c r="E1945" s="9"/>
      <c r="F1945" s="10"/>
      <c r="G1945" s="9"/>
      <c r="H1945" s="10"/>
      <c r="I1945" s="9">
        <v>1271</v>
      </c>
      <c r="J1945" s="10">
        <v>94.82</v>
      </c>
      <c r="K1945" s="9">
        <v>1271</v>
      </c>
      <c r="L1945" s="10">
        <v>98.04</v>
      </c>
      <c r="M1945" s="9"/>
      <c r="N1945" s="10"/>
      <c r="O1945" s="9"/>
      <c r="P1945" s="10"/>
    </row>
    <row r="1946" ht="15" spans="1:16">
      <c r="A1946" s="9"/>
      <c r="B1946" s="10"/>
      <c r="C1946" s="9">
        <v>1139</v>
      </c>
      <c r="D1946" s="10">
        <v>92.32</v>
      </c>
      <c r="E1946" s="9"/>
      <c r="F1946" s="10"/>
      <c r="G1946" s="9"/>
      <c r="H1946" s="10"/>
      <c r="I1946" s="9">
        <v>1271.5</v>
      </c>
      <c r="J1946" s="10">
        <v>94.79</v>
      </c>
      <c r="K1946" s="9">
        <v>1271.5</v>
      </c>
      <c r="L1946" s="10">
        <v>98.28</v>
      </c>
      <c r="M1946" s="9"/>
      <c r="N1946" s="10"/>
      <c r="O1946" s="9"/>
      <c r="P1946" s="10"/>
    </row>
    <row r="1947" ht="15" spans="1:16">
      <c r="A1947" s="9"/>
      <c r="B1947" s="10"/>
      <c r="C1947" s="9">
        <v>1139.5</v>
      </c>
      <c r="D1947" s="10">
        <v>92.54</v>
      </c>
      <c r="E1947" s="9"/>
      <c r="F1947" s="10"/>
      <c r="G1947" s="9"/>
      <c r="H1947" s="10"/>
      <c r="I1947" s="9">
        <v>1272</v>
      </c>
      <c r="J1947" s="10">
        <v>94.76</v>
      </c>
      <c r="K1947" s="9">
        <v>1272</v>
      </c>
      <c r="L1947" s="10">
        <v>98.52</v>
      </c>
      <c r="M1947" s="9"/>
      <c r="N1947" s="10"/>
      <c r="O1947" s="9"/>
      <c r="P1947" s="10"/>
    </row>
    <row r="1948" ht="15" spans="1:16">
      <c r="A1948" s="9"/>
      <c r="B1948" s="10"/>
      <c r="C1948" s="9">
        <v>1140</v>
      </c>
      <c r="D1948" s="10">
        <v>92.76</v>
      </c>
      <c r="E1948" s="9"/>
      <c r="F1948" s="10"/>
      <c r="G1948" s="9"/>
      <c r="H1948" s="10"/>
      <c r="I1948" s="9">
        <v>1272.5</v>
      </c>
      <c r="J1948" s="10">
        <v>94.71</v>
      </c>
      <c r="K1948" s="9">
        <v>1272.5</v>
      </c>
      <c r="L1948" s="10">
        <v>98.71</v>
      </c>
      <c r="M1948" s="9"/>
      <c r="N1948" s="10"/>
      <c r="O1948" s="9"/>
      <c r="P1948" s="10"/>
    </row>
    <row r="1949" ht="15" spans="1:16">
      <c r="A1949" s="9"/>
      <c r="B1949" s="10"/>
      <c r="C1949" s="9">
        <v>1140.5</v>
      </c>
      <c r="D1949" s="10">
        <v>92.9</v>
      </c>
      <c r="E1949" s="9"/>
      <c r="F1949" s="10"/>
      <c r="G1949" s="9"/>
      <c r="H1949" s="10"/>
      <c r="I1949" s="9">
        <v>1273</v>
      </c>
      <c r="J1949" s="10">
        <v>94.66</v>
      </c>
      <c r="K1949" s="9">
        <v>1273</v>
      </c>
      <c r="L1949" s="10">
        <v>98.91</v>
      </c>
      <c r="M1949" s="9"/>
      <c r="N1949" s="10"/>
      <c r="O1949" s="9"/>
      <c r="P1949" s="10"/>
    </row>
    <row r="1950" ht="15" spans="1:16">
      <c r="A1950" s="9"/>
      <c r="B1950" s="10"/>
      <c r="C1950" s="9">
        <v>1141</v>
      </c>
      <c r="D1950" s="10">
        <v>93.05</v>
      </c>
      <c r="E1950" s="9"/>
      <c r="F1950" s="10"/>
      <c r="G1950" s="9"/>
      <c r="H1950" s="10"/>
      <c r="I1950" s="9">
        <v>1273.5</v>
      </c>
      <c r="J1950" s="10">
        <v>94.64</v>
      </c>
      <c r="K1950" s="9">
        <v>1273.5</v>
      </c>
      <c r="L1950" s="10">
        <v>99.02</v>
      </c>
      <c r="M1950" s="9"/>
      <c r="N1950" s="10"/>
      <c r="O1950" s="9"/>
      <c r="P1950" s="10"/>
    </row>
    <row r="1951" ht="15" spans="1:16">
      <c r="A1951" s="9"/>
      <c r="B1951" s="10"/>
      <c r="C1951" s="9">
        <v>1141.5</v>
      </c>
      <c r="D1951" s="10">
        <v>93.22</v>
      </c>
      <c r="E1951" s="9"/>
      <c r="F1951" s="10"/>
      <c r="G1951" s="9"/>
      <c r="H1951" s="10"/>
      <c r="I1951" s="9">
        <v>1274</v>
      </c>
      <c r="J1951" s="10">
        <v>94.63</v>
      </c>
      <c r="K1951" s="9">
        <v>1274</v>
      </c>
      <c r="L1951" s="10">
        <v>99.14</v>
      </c>
      <c r="M1951" s="9"/>
      <c r="N1951" s="10"/>
      <c r="O1951" s="9"/>
      <c r="P1951" s="10"/>
    </row>
    <row r="1952" ht="15" spans="1:16">
      <c r="A1952" s="9"/>
      <c r="B1952" s="10"/>
      <c r="C1952" s="9">
        <v>1142</v>
      </c>
      <c r="D1952" s="10">
        <v>93.46</v>
      </c>
      <c r="E1952" s="9"/>
      <c r="F1952" s="10"/>
      <c r="G1952" s="9"/>
      <c r="H1952" s="10"/>
      <c r="I1952" s="9">
        <v>1274.5</v>
      </c>
      <c r="J1952" s="10">
        <v>94.59</v>
      </c>
      <c r="K1952" s="9">
        <v>1274.5</v>
      </c>
      <c r="L1952" s="10">
        <v>99.16</v>
      </c>
      <c r="M1952" s="9"/>
      <c r="N1952" s="10"/>
      <c r="O1952" s="9"/>
      <c r="P1952" s="10"/>
    </row>
    <row r="1953" ht="15" spans="1:16">
      <c r="A1953" s="9"/>
      <c r="B1953" s="10"/>
      <c r="C1953" s="9">
        <v>1142.5</v>
      </c>
      <c r="D1953" s="10">
        <v>93.74</v>
      </c>
      <c r="E1953" s="9"/>
      <c r="F1953" s="10"/>
      <c r="G1953" s="9"/>
      <c r="H1953" s="10"/>
      <c r="I1953" s="9">
        <v>1275</v>
      </c>
      <c r="J1953" s="10">
        <v>94.54</v>
      </c>
      <c r="K1953" s="9">
        <v>1275</v>
      </c>
      <c r="L1953" s="10">
        <v>99.19</v>
      </c>
      <c r="M1953" s="9"/>
      <c r="N1953" s="10"/>
      <c r="O1953" s="9"/>
      <c r="P1953" s="10"/>
    </row>
    <row r="1954" ht="15" spans="1:16">
      <c r="A1954" s="9"/>
      <c r="B1954" s="10"/>
      <c r="C1954" s="9">
        <v>1143</v>
      </c>
      <c r="D1954" s="10">
        <v>93.97</v>
      </c>
      <c r="E1954" s="9"/>
      <c r="F1954" s="10"/>
      <c r="G1954" s="9"/>
      <c r="H1954" s="10"/>
      <c r="I1954" s="9">
        <v>1275.5</v>
      </c>
      <c r="J1954" s="10">
        <v>94.52</v>
      </c>
      <c r="K1954" s="9">
        <v>1275.5</v>
      </c>
      <c r="L1954" s="10">
        <v>99.14</v>
      </c>
      <c r="M1954" s="9"/>
      <c r="N1954" s="10"/>
      <c r="O1954" s="9"/>
      <c r="P1954" s="10"/>
    </row>
    <row r="1955" ht="15" spans="1:16">
      <c r="A1955" s="9"/>
      <c r="B1955" s="10"/>
      <c r="C1955" s="9">
        <v>1143.5</v>
      </c>
      <c r="D1955" s="10">
        <v>94.17</v>
      </c>
      <c r="E1955" s="9"/>
      <c r="F1955" s="10"/>
      <c r="G1955" s="9"/>
      <c r="H1955" s="10"/>
      <c r="I1955" s="9">
        <v>1276</v>
      </c>
      <c r="J1955" s="10">
        <v>94.5</v>
      </c>
      <c r="K1955" s="9">
        <v>1276</v>
      </c>
      <c r="L1955" s="10">
        <v>99.09</v>
      </c>
      <c r="M1955" s="9"/>
      <c r="N1955" s="10"/>
      <c r="O1955" s="9"/>
      <c r="P1955" s="10"/>
    </row>
    <row r="1956" ht="15" spans="1:16">
      <c r="A1956" s="9"/>
      <c r="B1956" s="10"/>
      <c r="C1956" s="9">
        <v>1144</v>
      </c>
      <c r="D1956" s="10">
        <v>94.32</v>
      </c>
      <c r="E1956" s="9"/>
      <c r="F1956" s="10"/>
      <c r="G1956" s="9"/>
      <c r="H1956" s="10"/>
      <c r="I1956" s="9">
        <v>1276.5</v>
      </c>
      <c r="J1956" s="10">
        <v>94.5</v>
      </c>
      <c r="K1956" s="9">
        <v>1276.5</v>
      </c>
      <c r="L1956" s="10">
        <v>98.96</v>
      </c>
      <c r="M1956" s="9"/>
      <c r="N1956" s="10"/>
      <c r="O1956" s="9"/>
      <c r="P1956" s="10"/>
    </row>
    <row r="1957" ht="15" spans="1:16">
      <c r="A1957" s="9"/>
      <c r="B1957" s="10"/>
      <c r="C1957" s="9">
        <v>1144.5</v>
      </c>
      <c r="D1957" s="10">
        <v>94.48</v>
      </c>
      <c r="E1957" s="9"/>
      <c r="F1957" s="10"/>
      <c r="G1957" s="9"/>
      <c r="H1957" s="10"/>
      <c r="I1957" s="9">
        <v>1277</v>
      </c>
      <c r="J1957" s="10">
        <v>94.5</v>
      </c>
      <c r="K1957" s="9">
        <v>1277</v>
      </c>
      <c r="L1957" s="10">
        <v>98.84</v>
      </c>
      <c r="M1957" s="9"/>
      <c r="N1957" s="10"/>
      <c r="O1957" s="9"/>
      <c r="P1957" s="10"/>
    </row>
    <row r="1958" ht="15" spans="1:16">
      <c r="A1958" s="9"/>
      <c r="B1958" s="10"/>
      <c r="C1958" s="9">
        <v>1145</v>
      </c>
      <c r="D1958" s="10">
        <v>94.62</v>
      </c>
      <c r="E1958" s="9"/>
      <c r="F1958" s="10"/>
      <c r="G1958" s="9"/>
      <c r="H1958" s="10"/>
      <c r="I1958" s="9">
        <v>1277.5</v>
      </c>
      <c r="J1958" s="10">
        <v>94.52</v>
      </c>
      <c r="K1958" s="9">
        <v>1277.5</v>
      </c>
      <c r="L1958" s="10">
        <v>98.66</v>
      </c>
      <c r="M1958" s="9"/>
      <c r="N1958" s="10"/>
      <c r="O1958" s="9"/>
      <c r="P1958" s="10"/>
    </row>
    <row r="1959" ht="15" spans="1:16">
      <c r="A1959" s="9"/>
      <c r="B1959" s="10"/>
      <c r="C1959" s="9">
        <v>1145.5</v>
      </c>
      <c r="D1959" s="10">
        <v>94.85</v>
      </c>
      <c r="E1959" s="9"/>
      <c r="F1959" s="10"/>
      <c r="G1959" s="9"/>
      <c r="H1959" s="10"/>
      <c r="I1959" s="9">
        <v>1278</v>
      </c>
      <c r="J1959" s="10">
        <v>94.54</v>
      </c>
      <c r="K1959" s="9">
        <v>1278</v>
      </c>
      <c r="L1959" s="10">
        <v>98.47</v>
      </c>
      <c r="M1959" s="9"/>
      <c r="N1959" s="10"/>
      <c r="O1959" s="9"/>
      <c r="P1959" s="10"/>
    </row>
    <row r="1960" ht="15" spans="1:16">
      <c r="A1960" s="9"/>
      <c r="B1960" s="10"/>
      <c r="C1960" s="9">
        <v>1146</v>
      </c>
      <c r="D1960" s="10">
        <v>95.05</v>
      </c>
      <c r="E1960" s="9"/>
      <c r="F1960" s="10"/>
      <c r="G1960" s="9"/>
      <c r="H1960" s="10"/>
      <c r="I1960" s="9">
        <v>1278.5</v>
      </c>
      <c r="J1960" s="10">
        <v>94.59</v>
      </c>
      <c r="K1960" s="9">
        <v>1278.5</v>
      </c>
      <c r="L1960" s="10">
        <v>98.27</v>
      </c>
      <c r="M1960" s="9"/>
      <c r="N1960" s="10"/>
      <c r="O1960" s="9"/>
      <c r="P1960" s="10"/>
    </row>
    <row r="1961" ht="15" spans="1:16">
      <c r="A1961" s="9"/>
      <c r="B1961" s="10"/>
      <c r="C1961" s="9">
        <v>1146.5</v>
      </c>
      <c r="D1961" s="10">
        <v>95.25</v>
      </c>
      <c r="E1961" s="9"/>
      <c r="F1961" s="10"/>
      <c r="G1961" s="9"/>
      <c r="H1961" s="10"/>
      <c r="I1961" s="9">
        <v>1279</v>
      </c>
      <c r="J1961" s="10">
        <v>94.65</v>
      </c>
      <c r="K1961" s="9">
        <v>1279</v>
      </c>
      <c r="L1961" s="10">
        <v>98.06</v>
      </c>
      <c r="M1961" s="9"/>
      <c r="N1961" s="10"/>
      <c r="O1961" s="9"/>
      <c r="P1961" s="10"/>
    </row>
    <row r="1962" ht="15" spans="1:16">
      <c r="A1962" s="9"/>
      <c r="B1962" s="10"/>
      <c r="C1962" s="9">
        <v>1147</v>
      </c>
      <c r="D1962" s="10">
        <v>95.36</v>
      </c>
      <c r="E1962" s="9"/>
      <c r="F1962" s="10"/>
      <c r="G1962" s="9"/>
      <c r="H1962" s="10"/>
      <c r="I1962" s="9">
        <v>1279.5</v>
      </c>
      <c r="J1962" s="10">
        <v>94.66</v>
      </c>
      <c r="K1962" s="9">
        <v>1279.5</v>
      </c>
      <c r="L1962" s="10">
        <v>97.86</v>
      </c>
      <c r="M1962" s="9"/>
      <c r="N1962" s="10"/>
      <c r="O1962" s="9"/>
      <c r="P1962" s="10"/>
    </row>
    <row r="1963" ht="15" spans="1:16">
      <c r="A1963" s="9"/>
      <c r="B1963" s="10"/>
      <c r="C1963" s="9">
        <v>1147.5</v>
      </c>
      <c r="D1963" s="10">
        <v>95.45</v>
      </c>
      <c r="E1963" s="9"/>
      <c r="F1963" s="10"/>
      <c r="G1963" s="9"/>
      <c r="H1963" s="10"/>
      <c r="I1963" s="9">
        <v>1280</v>
      </c>
      <c r="J1963" s="10">
        <v>94.68</v>
      </c>
      <c r="K1963" s="9">
        <v>1280</v>
      </c>
      <c r="L1963" s="10">
        <v>97.66</v>
      </c>
      <c r="M1963" s="9"/>
      <c r="N1963" s="10"/>
      <c r="O1963" s="9"/>
      <c r="P1963" s="10"/>
    </row>
    <row r="1964" ht="15" spans="1:16">
      <c r="A1964" s="9"/>
      <c r="B1964" s="10"/>
      <c r="C1964" s="9">
        <v>1148</v>
      </c>
      <c r="D1964" s="10">
        <v>95.49</v>
      </c>
      <c r="E1964" s="9"/>
      <c r="F1964" s="10"/>
      <c r="G1964" s="9"/>
      <c r="H1964" s="10"/>
      <c r="I1964" s="9">
        <v>1280.5</v>
      </c>
      <c r="J1964" s="10">
        <v>94.71</v>
      </c>
      <c r="K1964" s="9">
        <v>1280.5</v>
      </c>
      <c r="L1964" s="10">
        <v>97.41</v>
      </c>
      <c r="M1964" s="9"/>
      <c r="N1964" s="10"/>
      <c r="O1964" s="9"/>
      <c r="P1964" s="10"/>
    </row>
    <row r="1965" ht="15" spans="1:16">
      <c r="A1965" s="9"/>
      <c r="B1965" s="10"/>
      <c r="C1965" s="9">
        <v>1148.5</v>
      </c>
      <c r="D1965" s="10">
        <v>95.57</v>
      </c>
      <c r="E1965" s="9"/>
      <c r="F1965" s="10"/>
      <c r="G1965" s="9"/>
      <c r="H1965" s="10"/>
      <c r="I1965" s="9">
        <v>1281</v>
      </c>
      <c r="J1965" s="10">
        <v>94.74</v>
      </c>
      <c r="K1965" s="9">
        <v>1281</v>
      </c>
      <c r="L1965" s="10">
        <v>97.16</v>
      </c>
      <c r="M1965" s="9"/>
      <c r="N1965" s="10"/>
      <c r="O1965" s="9"/>
      <c r="P1965" s="10"/>
    </row>
    <row r="1966" ht="15" spans="1:16">
      <c r="A1966" s="9"/>
      <c r="B1966" s="10"/>
      <c r="C1966" s="9">
        <v>1149</v>
      </c>
      <c r="D1966" s="10">
        <v>95.66</v>
      </c>
      <c r="E1966" s="9"/>
      <c r="F1966" s="10"/>
      <c r="G1966" s="9"/>
      <c r="H1966" s="10"/>
      <c r="I1966" s="9">
        <v>1281.5</v>
      </c>
      <c r="J1966" s="10">
        <v>94.83</v>
      </c>
      <c r="K1966" s="9">
        <v>1281.5</v>
      </c>
      <c r="L1966" s="10">
        <v>96.9</v>
      </c>
      <c r="M1966" s="9"/>
      <c r="N1966" s="10"/>
      <c r="O1966" s="9"/>
      <c r="P1966" s="10"/>
    </row>
    <row r="1967" ht="15" spans="1:16">
      <c r="A1967" s="9"/>
      <c r="B1967" s="10"/>
      <c r="C1967" s="9">
        <v>1149.5</v>
      </c>
      <c r="D1967" s="10">
        <v>95.74</v>
      </c>
      <c r="E1967" s="9"/>
      <c r="F1967" s="10"/>
      <c r="G1967" s="9"/>
      <c r="H1967" s="10"/>
      <c r="I1967" s="9">
        <v>1282</v>
      </c>
      <c r="J1967" s="10">
        <v>94.91</v>
      </c>
      <c r="K1967" s="9">
        <v>1282</v>
      </c>
      <c r="L1967" s="10">
        <v>96.64</v>
      </c>
      <c r="M1967" s="9"/>
      <c r="N1967" s="10"/>
      <c r="O1967" s="9"/>
      <c r="P1967" s="10"/>
    </row>
    <row r="1968" ht="15" spans="1:16">
      <c r="A1968" s="9"/>
      <c r="B1968" s="10"/>
      <c r="C1968" s="9">
        <v>1150</v>
      </c>
      <c r="D1968" s="10">
        <v>95.82</v>
      </c>
      <c r="E1968" s="9"/>
      <c r="F1968" s="10"/>
      <c r="G1968" s="9"/>
      <c r="H1968" s="10"/>
      <c r="I1968" s="9">
        <v>1282.5</v>
      </c>
      <c r="J1968" s="10">
        <v>94.93</v>
      </c>
      <c r="K1968" s="9">
        <v>1282.5</v>
      </c>
      <c r="L1968" s="10">
        <v>96.43</v>
      </c>
      <c r="M1968" s="9"/>
      <c r="N1968" s="10"/>
      <c r="O1968" s="9"/>
      <c r="P1968" s="10"/>
    </row>
    <row r="1969" ht="15" spans="1:16">
      <c r="A1969" s="9"/>
      <c r="B1969" s="10"/>
      <c r="C1969" s="9">
        <v>1150.5</v>
      </c>
      <c r="D1969" s="10">
        <v>95.81</v>
      </c>
      <c r="E1969" s="9"/>
      <c r="F1969" s="10"/>
      <c r="G1969" s="9"/>
      <c r="H1969" s="10"/>
      <c r="I1969" s="9">
        <v>1283</v>
      </c>
      <c r="J1969" s="10">
        <v>94.95</v>
      </c>
      <c r="K1969" s="9">
        <v>1283</v>
      </c>
      <c r="L1969" s="10">
        <v>96.21</v>
      </c>
      <c r="M1969" s="9"/>
      <c r="N1969" s="10"/>
      <c r="O1969" s="9"/>
      <c r="P1969" s="10"/>
    </row>
    <row r="1970" ht="15" spans="1:16">
      <c r="A1970" s="9"/>
      <c r="B1970" s="10"/>
      <c r="C1970" s="9">
        <v>1151</v>
      </c>
      <c r="D1970" s="10">
        <v>95.77</v>
      </c>
      <c r="E1970" s="9"/>
      <c r="F1970" s="10"/>
      <c r="G1970" s="9"/>
      <c r="H1970" s="10"/>
      <c r="I1970" s="9">
        <v>1283.5</v>
      </c>
      <c r="J1970" s="10">
        <v>94.96</v>
      </c>
      <c r="K1970" s="9">
        <v>1283.5</v>
      </c>
      <c r="L1970" s="10">
        <v>96.08</v>
      </c>
      <c r="M1970" s="9"/>
      <c r="N1970" s="10"/>
      <c r="O1970" s="9"/>
      <c r="P1970" s="10"/>
    </row>
    <row r="1971" ht="15" spans="1:16">
      <c r="A1971" s="9"/>
      <c r="B1971" s="10"/>
      <c r="C1971" s="9">
        <v>1151.5</v>
      </c>
      <c r="D1971" s="10">
        <v>95.68</v>
      </c>
      <c r="E1971" s="9"/>
      <c r="F1971" s="10"/>
      <c r="G1971" s="9"/>
      <c r="H1971" s="10"/>
      <c r="I1971" s="9">
        <v>1284</v>
      </c>
      <c r="J1971" s="10">
        <v>94.97</v>
      </c>
      <c r="K1971" s="9">
        <v>1284</v>
      </c>
      <c r="L1971" s="10">
        <v>95.94</v>
      </c>
      <c r="M1971" s="9"/>
      <c r="N1971" s="10"/>
      <c r="O1971" s="9"/>
      <c r="P1971" s="10"/>
    </row>
    <row r="1972" ht="15" spans="1:16">
      <c r="A1972" s="9"/>
      <c r="B1972" s="10"/>
      <c r="C1972" s="9">
        <v>1152</v>
      </c>
      <c r="D1972" s="10">
        <v>95.59</v>
      </c>
      <c r="E1972" s="9"/>
      <c r="F1972" s="10"/>
      <c r="G1972" s="9"/>
      <c r="H1972" s="10"/>
      <c r="I1972" s="9">
        <v>1284.5</v>
      </c>
      <c r="J1972" s="10">
        <v>94.93</v>
      </c>
      <c r="K1972" s="9">
        <v>1284.5</v>
      </c>
      <c r="L1972" s="10">
        <v>95.85</v>
      </c>
      <c r="M1972" s="9"/>
      <c r="N1972" s="10"/>
      <c r="O1972" s="9"/>
      <c r="P1972" s="10"/>
    </row>
    <row r="1973" ht="15" spans="1:16">
      <c r="A1973" s="9"/>
      <c r="B1973" s="10"/>
      <c r="C1973" s="9">
        <v>1152.5</v>
      </c>
      <c r="D1973" s="10">
        <v>95.54</v>
      </c>
      <c r="E1973" s="9"/>
      <c r="F1973" s="10"/>
      <c r="G1973" s="9"/>
      <c r="H1973" s="10"/>
      <c r="I1973" s="9">
        <v>1285</v>
      </c>
      <c r="J1973" s="10">
        <v>94.9</v>
      </c>
      <c r="K1973" s="9">
        <v>1285</v>
      </c>
      <c r="L1973" s="10">
        <v>95.76</v>
      </c>
      <c r="M1973" s="9"/>
      <c r="N1973" s="10"/>
      <c r="O1973" s="9"/>
      <c r="P1973" s="10"/>
    </row>
    <row r="1974" ht="15" spans="1:16">
      <c r="A1974" s="9"/>
      <c r="B1974" s="10"/>
      <c r="C1974" s="9">
        <v>1153</v>
      </c>
      <c r="D1974" s="10">
        <v>95.53</v>
      </c>
      <c r="E1974" s="9"/>
      <c r="F1974" s="10"/>
      <c r="G1974" s="9"/>
      <c r="H1974" s="10"/>
      <c r="I1974" s="9">
        <v>1285.5</v>
      </c>
      <c r="J1974" s="10">
        <v>94.84</v>
      </c>
      <c r="K1974" s="9">
        <v>1285.5</v>
      </c>
      <c r="L1974" s="10">
        <v>95.66</v>
      </c>
      <c r="M1974" s="9"/>
      <c r="N1974" s="10"/>
      <c r="O1974" s="9"/>
      <c r="P1974" s="10"/>
    </row>
    <row r="1975" ht="15" spans="1:16">
      <c r="A1975" s="9"/>
      <c r="B1975" s="10"/>
      <c r="C1975" s="9">
        <v>1153.5</v>
      </c>
      <c r="D1975" s="10">
        <v>95.44</v>
      </c>
      <c r="E1975" s="9"/>
      <c r="F1975" s="10"/>
      <c r="G1975" s="9"/>
      <c r="H1975" s="10"/>
      <c r="I1975" s="9">
        <v>1286</v>
      </c>
      <c r="J1975" s="10">
        <v>94.78</v>
      </c>
      <c r="K1975" s="9">
        <v>1286</v>
      </c>
      <c r="L1975" s="10">
        <v>95.55</v>
      </c>
      <c r="M1975" s="9"/>
      <c r="N1975" s="10"/>
      <c r="O1975" s="9"/>
      <c r="P1975" s="10"/>
    </row>
    <row r="1976" ht="15" spans="1:16">
      <c r="A1976" s="9"/>
      <c r="B1976" s="10"/>
      <c r="C1976" s="9">
        <v>1154</v>
      </c>
      <c r="D1976" s="10">
        <v>95.32</v>
      </c>
      <c r="E1976" s="9"/>
      <c r="F1976" s="10"/>
      <c r="G1976" s="9"/>
      <c r="H1976" s="10"/>
      <c r="I1976" s="9">
        <v>1286.5</v>
      </c>
      <c r="J1976" s="10">
        <v>94.68</v>
      </c>
      <c r="K1976" s="9">
        <v>1286.5</v>
      </c>
      <c r="L1976" s="10">
        <v>95.52</v>
      </c>
      <c r="M1976" s="9"/>
      <c r="N1976" s="10"/>
      <c r="O1976" s="9"/>
      <c r="P1976" s="10"/>
    </row>
    <row r="1977" ht="15" spans="1:16">
      <c r="A1977" s="9"/>
      <c r="B1977" s="10"/>
      <c r="C1977" s="9">
        <v>1154.5</v>
      </c>
      <c r="D1977" s="10">
        <v>95.17</v>
      </c>
      <c r="E1977" s="9"/>
      <c r="F1977" s="10"/>
      <c r="G1977" s="9"/>
      <c r="H1977" s="10"/>
      <c r="I1977" s="9">
        <v>1287</v>
      </c>
      <c r="J1977" s="10">
        <v>94.58</v>
      </c>
      <c r="K1977" s="9">
        <v>1287</v>
      </c>
      <c r="L1977" s="10">
        <v>95.49</v>
      </c>
      <c r="M1977" s="9"/>
      <c r="N1977" s="10"/>
      <c r="O1977" s="9"/>
      <c r="P1977" s="10"/>
    </row>
    <row r="1978" ht="15" spans="1:16">
      <c r="A1978" s="9"/>
      <c r="B1978" s="10"/>
      <c r="C1978" s="9">
        <v>1155</v>
      </c>
      <c r="D1978" s="10">
        <v>94.94</v>
      </c>
      <c r="E1978" s="9"/>
      <c r="F1978" s="10"/>
      <c r="G1978" s="9"/>
      <c r="H1978" s="10"/>
      <c r="I1978" s="9">
        <v>1287.5</v>
      </c>
      <c r="J1978" s="10">
        <v>94.47</v>
      </c>
      <c r="K1978" s="9">
        <v>1287.5</v>
      </c>
      <c r="L1978" s="10">
        <v>95.59</v>
      </c>
      <c r="M1978" s="9"/>
      <c r="N1978" s="10"/>
      <c r="O1978" s="9"/>
      <c r="P1978" s="10"/>
    </row>
    <row r="1979" ht="15" spans="1:16">
      <c r="A1979" s="9"/>
      <c r="B1979" s="10"/>
      <c r="C1979" s="9">
        <v>1155.5</v>
      </c>
      <c r="D1979" s="10">
        <v>94.72</v>
      </c>
      <c r="E1979" s="9"/>
      <c r="F1979" s="10"/>
      <c r="G1979" s="9"/>
      <c r="H1979" s="10"/>
      <c r="I1979" s="9">
        <v>1288</v>
      </c>
      <c r="J1979" s="10">
        <v>94.37</v>
      </c>
      <c r="K1979" s="9">
        <v>1288</v>
      </c>
      <c r="L1979" s="10">
        <v>95.69</v>
      </c>
      <c r="M1979" s="9"/>
      <c r="N1979" s="10"/>
      <c r="O1979" s="9"/>
      <c r="P1979" s="10"/>
    </row>
    <row r="1980" ht="15" spans="1:16">
      <c r="A1980" s="9"/>
      <c r="B1980" s="10"/>
      <c r="C1980" s="9">
        <v>1156</v>
      </c>
      <c r="D1980" s="10">
        <v>94.52</v>
      </c>
      <c r="E1980" s="9"/>
      <c r="F1980" s="10"/>
      <c r="G1980" s="9"/>
      <c r="H1980" s="10"/>
      <c r="I1980" s="9">
        <v>1288.5</v>
      </c>
      <c r="J1980" s="10">
        <v>94.29</v>
      </c>
      <c r="K1980" s="9">
        <v>1288.5</v>
      </c>
      <c r="L1980" s="10">
        <v>95.83</v>
      </c>
      <c r="M1980" s="9"/>
      <c r="N1980" s="10"/>
      <c r="O1980" s="9"/>
      <c r="P1980" s="10"/>
    </row>
    <row r="1981" ht="15" spans="1:16">
      <c r="A1981" s="9"/>
      <c r="B1981" s="10"/>
      <c r="C1981" s="9">
        <v>1156.5</v>
      </c>
      <c r="D1981" s="10">
        <v>94.36</v>
      </c>
      <c r="E1981" s="9"/>
      <c r="F1981" s="10"/>
      <c r="G1981" s="9"/>
      <c r="H1981" s="10"/>
      <c r="I1981" s="9">
        <v>1289</v>
      </c>
      <c r="J1981" s="10">
        <v>94.21</v>
      </c>
      <c r="K1981" s="9">
        <v>1289</v>
      </c>
      <c r="L1981" s="10">
        <v>95.97</v>
      </c>
      <c r="M1981" s="9"/>
      <c r="N1981" s="10"/>
      <c r="O1981" s="9"/>
      <c r="P1981" s="10"/>
    </row>
    <row r="1982" ht="15" spans="1:16">
      <c r="A1982" s="9"/>
      <c r="B1982" s="10"/>
      <c r="C1982" s="9">
        <v>1157</v>
      </c>
      <c r="D1982" s="10">
        <v>94.22</v>
      </c>
      <c r="E1982" s="9"/>
      <c r="F1982" s="10"/>
      <c r="G1982" s="9"/>
      <c r="H1982" s="10"/>
      <c r="I1982" s="9">
        <v>1289.5</v>
      </c>
      <c r="J1982" s="10">
        <v>94.17</v>
      </c>
      <c r="K1982" s="9">
        <v>1289.5</v>
      </c>
      <c r="L1982" s="10">
        <v>96.09</v>
      </c>
      <c r="M1982" s="9"/>
      <c r="N1982" s="10"/>
      <c r="O1982" s="9"/>
      <c r="P1982" s="10"/>
    </row>
    <row r="1983" ht="15" spans="1:16">
      <c r="A1983" s="9"/>
      <c r="B1983" s="10"/>
      <c r="C1983" s="9">
        <v>1157.5</v>
      </c>
      <c r="D1983" s="10">
        <v>94.05</v>
      </c>
      <c r="E1983" s="9"/>
      <c r="F1983" s="10"/>
      <c r="G1983" s="9"/>
      <c r="H1983" s="10"/>
      <c r="I1983" s="9">
        <v>1290</v>
      </c>
      <c r="J1983" s="10">
        <v>94.13</v>
      </c>
      <c r="K1983" s="9">
        <v>1290</v>
      </c>
      <c r="L1983" s="10">
        <v>96.21</v>
      </c>
      <c r="M1983" s="9"/>
      <c r="N1983" s="10"/>
      <c r="O1983" s="9"/>
      <c r="P1983" s="10"/>
    </row>
    <row r="1984" ht="15" spans="1:16">
      <c r="A1984" s="9"/>
      <c r="B1984" s="10"/>
      <c r="C1984" s="9">
        <v>1158</v>
      </c>
      <c r="D1984" s="10">
        <v>93.77</v>
      </c>
      <c r="E1984" s="9"/>
      <c r="F1984" s="10"/>
      <c r="G1984" s="9"/>
      <c r="H1984" s="10"/>
      <c r="I1984" s="9">
        <v>1290.5</v>
      </c>
      <c r="J1984" s="10">
        <v>94.14</v>
      </c>
      <c r="K1984" s="9">
        <v>1290.5</v>
      </c>
      <c r="L1984" s="10">
        <v>96.37</v>
      </c>
      <c r="M1984" s="9"/>
      <c r="N1984" s="10"/>
      <c r="O1984" s="9"/>
      <c r="P1984" s="10"/>
    </row>
    <row r="1985" ht="15" spans="1:16">
      <c r="A1985" s="9"/>
      <c r="B1985" s="10"/>
      <c r="C1985" s="9">
        <v>1158.5</v>
      </c>
      <c r="D1985" s="10">
        <v>93.6</v>
      </c>
      <c r="E1985" s="9"/>
      <c r="F1985" s="10"/>
      <c r="G1985" s="9"/>
      <c r="H1985" s="10"/>
      <c r="I1985" s="9">
        <v>1291</v>
      </c>
      <c r="J1985" s="10">
        <v>94.14</v>
      </c>
      <c r="K1985" s="9">
        <v>1291</v>
      </c>
      <c r="L1985" s="10">
        <v>96.53</v>
      </c>
      <c r="M1985" s="9"/>
      <c r="N1985" s="10"/>
      <c r="O1985" s="9"/>
      <c r="P1985" s="10"/>
    </row>
    <row r="1986" ht="15" spans="1:16">
      <c r="A1986" s="9"/>
      <c r="B1986" s="10"/>
      <c r="C1986" s="9">
        <v>1159</v>
      </c>
      <c r="D1986" s="10">
        <v>93.35</v>
      </c>
      <c r="E1986" s="9"/>
      <c r="F1986" s="10"/>
      <c r="G1986" s="9"/>
      <c r="H1986" s="10"/>
      <c r="I1986" s="9">
        <v>1291.5</v>
      </c>
      <c r="J1986" s="10">
        <v>94.21</v>
      </c>
      <c r="K1986" s="9">
        <v>1291.5</v>
      </c>
      <c r="L1986" s="10">
        <v>96.78</v>
      </c>
      <c r="M1986" s="9"/>
      <c r="N1986" s="10"/>
      <c r="O1986" s="9"/>
      <c r="P1986" s="10"/>
    </row>
    <row r="1987" ht="15" spans="1:16">
      <c r="A1987" s="9"/>
      <c r="B1987" s="10"/>
      <c r="C1987" s="9">
        <v>1159.5</v>
      </c>
      <c r="D1987" s="10">
        <v>93.1</v>
      </c>
      <c r="E1987" s="9"/>
      <c r="F1987" s="10"/>
      <c r="G1987" s="9"/>
      <c r="H1987" s="10"/>
      <c r="I1987" s="9">
        <v>1292</v>
      </c>
      <c r="J1987" s="10">
        <v>94.27</v>
      </c>
      <c r="K1987" s="9">
        <v>1292</v>
      </c>
      <c r="L1987" s="10">
        <v>97.04</v>
      </c>
      <c r="M1987" s="9"/>
      <c r="N1987" s="10"/>
      <c r="O1987" s="9"/>
      <c r="P1987" s="10"/>
    </row>
    <row r="1988" ht="15" spans="1:16">
      <c r="A1988" s="9"/>
      <c r="B1988" s="10"/>
      <c r="C1988" s="9">
        <v>1160</v>
      </c>
      <c r="D1988" s="10">
        <v>92.8</v>
      </c>
      <c r="E1988" s="9"/>
      <c r="F1988" s="10"/>
      <c r="G1988" s="9"/>
      <c r="H1988" s="10"/>
      <c r="I1988" s="9">
        <v>1292.5</v>
      </c>
      <c r="J1988" s="10">
        <v>94.32</v>
      </c>
      <c r="K1988" s="9">
        <v>1292.5</v>
      </c>
      <c r="L1988" s="10">
        <v>97.3</v>
      </c>
      <c r="M1988" s="9"/>
      <c r="N1988" s="10"/>
      <c r="O1988" s="9"/>
      <c r="P1988" s="10"/>
    </row>
    <row r="1989" ht="15" spans="1:16">
      <c r="A1989" s="9"/>
      <c r="B1989" s="10"/>
      <c r="C1989" s="9">
        <v>1160.5</v>
      </c>
      <c r="D1989" s="10">
        <v>92.56</v>
      </c>
      <c r="E1989" s="9"/>
      <c r="F1989" s="10"/>
      <c r="G1989" s="9"/>
      <c r="H1989" s="10"/>
      <c r="I1989" s="9">
        <v>1293</v>
      </c>
      <c r="J1989" s="10">
        <v>94.37</v>
      </c>
      <c r="K1989" s="9">
        <v>1293</v>
      </c>
      <c r="L1989" s="10">
        <v>97.57</v>
      </c>
      <c r="M1989" s="9"/>
      <c r="N1989" s="10"/>
      <c r="O1989" s="9"/>
      <c r="P1989" s="10"/>
    </row>
    <row r="1990" ht="15" spans="1:16">
      <c r="A1990" s="9"/>
      <c r="B1990" s="10"/>
      <c r="C1990" s="9">
        <v>1161</v>
      </c>
      <c r="D1990" s="10">
        <v>92.39</v>
      </c>
      <c r="E1990" s="9"/>
      <c r="F1990" s="10"/>
      <c r="G1990" s="9"/>
      <c r="H1990" s="10"/>
      <c r="I1990" s="9">
        <v>1293.5</v>
      </c>
      <c r="J1990" s="10">
        <v>94.41</v>
      </c>
      <c r="K1990" s="9">
        <v>1293.5</v>
      </c>
      <c r="L1990" s="10">
        <v>97.76</v>
      </c>
      <c r="M1990" s="9"/>
      <c r="N1990" s="10"/>
      <c r="O1990" s="9"/>
      <c r="P1990" s="10"/>
    </row>
    <row r="1991" ht="15" spans="1:16">
      <c r="A1991" s="9"/>
      <c r="B1991" s="10"/>
      <c r="C1991" s="9">
        <v>1161.5</v>
      </c>
      <c r="D1991" s="10">
        <v>92.22</v>
      </c>
      <c r="E1991" s="9"/>
      <c r="F1991" s="10"/>
      <c r="G1991" s="9"/>
      <c r="H1991" s="10"/>
      <c r="I1991" s="9">
        <v>1294</v>
      </c>
      <c r="J1991" s="10">
        <v>94.45</v>
      </c>
      <c r="K1991" s="9">
        <v>1294</v>
      </c>
      <c r="L1991" s="10">
        <v>97.95</v>
      </c>
      <c r="M1991" s="9"/>
      <c r="N1991" s="10"/>
      <c r="O1991" s="9"/>
      <c r="P1991" s="10"/>
    </row>
    <row r="1992" ht="15" spans="1:16">
      <c r="A1992" s="9"/>
      <c r="B1992" s="10"/>
      <c r="C1992" s="9">
        <v>1162</v>
      </c>
      <c r="D1992" s="10">
        <v>92.04</v>
      </c>
      <c r="E1992" s="9"/>
      <c r="F1992" s="10"/>
      <c r="G1992" s="9"/>
      <c r="H1992" s="10"/>
      <c r="I1992" s="9">
        <v>1294.5</v>
      </c>
      <c r="J1992" s="10">
        <v>94.4</v>
      </c>
      <c r="K1992" s="9">
        <v>1294.5</v>
      </c>
      <c r="L1992" s="10">
        <v>98.15</v>
      </c>
      <c r="M1992" s="9"/>
      <c r="N1992" s="10"/>
      <c r="O1992" s="9"/>
      <c r="P1992" s="10"/>
    </row>
    <row r="1993" ht="15" spans="1:16">
      <c r="A1993" s="9"/>
      <c r="B1993" s="10"/>
      <c r="C1993" s="9">
        <v>1162.5</v>
      </c>
      <c r="D1993" s="10">
        <v>91.91</v>
      </c>
      <c r="E1993" s="9"/>
      <c r="F1993" s="10"/>
      <c r="G1993" s="9"/>
      <c r="H1993" s="10"/>
      <c r="I1993" s="9">
        <v>1295</v>
      </c>
      <c r="J1993" s="10">
        <v>94.35</v>
      </c>
      <c r="K1993" s="9">
        <v>1295</v>
      </c>
      <c r="L1993" s="10">
        <v>98.34</v>
      </c>
      <c r="M1993" s="9"/>
      <c r="N1993" s="10"/>
      <c r="O1993" s="9"/>
      <c r="P1993" s="10"/>
    </row>
    <row r="1994" ht="15" spans="1:16">
      <c r="A1994" s="9"/>
      <c r="B1994" s="10"/>
      <c r="C1994" s="9">
        <v>1163</v>
      </c>
      <c r="D1994" s="10">
        <v>91.71</v>
      </c>
      <c r="E1994" s="9"/>
      <c r="F1994" s="10"/>
      <c r="G1994" s="9"/>
      <c r="H1994" s="10"/>
      <c r="I1994" s="9">
        <v>1295.5</v>
      </c>
      <c r="J1994" s="10">
        <v>94.27</v>
      </c>
      <c r="K1994" s="9">
        <v>1295.5</v>
      </c>
      <c r="L1994" s="10">
        <v>98.56</v>
      </c>
      <c r="M1994" s="9"/>
      <c r="N1994" s="10"/>
      <c r="O1994" s="9"/>
      <c r="P1994" s="10"/>
    </row>
    <row r="1995" ht="15" spans="1:16">
      <c r="A1995" s="9"/>
      <c r="B1995" s="10"/>
      <c r="C1995" s="9">
        <v>1163.5</v>
      </c>
      <c r="D1995" s="10">
        <v>91.49</v>
      </c>
      <c r="E1995" s="9"/>
      <c r="F1995" s="10"/>
      <c r="G1995" s="9"/>
      <c r="H1995" s="10"/>
      <c r="I1995" s="9">
        <v>1296</v>
      </c>
      <c r="J1995" s="10">
        <v>94.19</v>
      </c>
      <c r="K1995" s="9">
        <v>1296</v>
      </c>
      <c r="L1995" s="10">
        <v>98.77</v>
      </c>
      <c r="M1995" s="9"/>
      <c r="N1995" s="10"/>
      <c r="O1995" s="9"/>
      <c r="P1995" s="10"/>
    </row>
    <row r="1996" ht="15" spans="1:16">
      <c r="A1996" s="9"/>
      <c r="B1996" s="10"/>
      <c r="C1996" s="9">
        <v>1164</v>
      </c>
      <c r="D1996" s="10">
        <v>91.22</v>
      </c>
      <c r="E1996" s="9"/>
      <c r="F1996" s="10"/>
      <c r="G1996" s="9"/>
      <c r="H1996" s="10"/>
      <c r="I1996" s="9">
        <v>1296.5</v>
      </c>
      <c r="J1996" s="10">
        <v>94.04</v>
      </c>
      <c r="K1996" s="9">
        <v>1296.5</v>
      </c>
      <c r="L1996" s="10">
        <v>98.93</v>
      </c>
      <c r="M1996" s="9"/>
      <c r="N1996" s="10"/>
      <c r="O1996" s="9"/>
      <c r="P1996" s="10"/>
    </row>
    <row r="1997" ht="15" spans="1:16">
      <c r="A1997" s="9"/>
      <c r="B1997" s="10"/>
      <c r="C1997" s="9">
        <v>1164.5</v>
      </c>
      <c r="D1997" s="10">
        <v>91</v>
      </c>
      <c r="E1997" s="9"/>
      <c r="F1997" s="10"/>
      <c r="G1997" s="9"/>
      <c r="H1997" s="10"/>
      <c r="I1997" s="9">
        <v>1297</v>
      </c>
      <c r="J1997" s="10">
        <v>93.89</v>
      </c>
      <c r="K1997" s="9">
        <v>1297</v>
      </c>
      <c r="L1997" s="10">
        <v>99.08</v>
      </c>
      <c r="M1997" s="9"/>
      <c r="N1997" s="10"/>
      <c r="O1997" s="9"/>
      <c r="P1997" s="10"/>
    </row>
    <row r="1998" ht="15" spans="1:16">
      <c r="A1998" s="9"/>
      <c r="B1998" s="10"/>
      <c r="C1998" s="9">
        <v>1165</v>
      </c>
      <c r="D1998" s="10">
        <v>90.83</v>
      </c>
      <c r="E1998" s="9"/>
      <c r="F1998" s="10"/>
      <c r="G1998" s="9"/>
      <c r="H1998" s="10"/>
      <c r="I1998" s="9">
        <v>1297.5</v>
      </c>
      <c r="J1998" s="10">
        <v>93.8</v>
      </c>
      <c r="K1998" s="9">
        <v>1297.5</v>
      </c>
      <c r="L1998" s="10">
        <v>99.16</v>
      </c>
      <c r="M1998" s="9"/>
      <c r="N1998" s="10"/>
      <c r="O1998" s="9"/>
      <c r="P1998" s="10"/>
    </row>
    <row r="1999" ht="15" spans="1:16">
      <c r="A1999" s="9"/>
      <c r="B1999" s="10"/>
      <c r="C1999" s="9">
        <v>1165.5</v>
      </c>
      <c r="D1999" s="10">
        <v>90.74</v>
      </c>
      <c r="E1999" s="9"/>
      <c r="F1999" s="10"/>
      <c r="G1999" s="9"/>
      <c r="H1999" s="10"/>
      <c r="I1999" s="9">
        <v>1298</v>
      </c>
      <c r="J1999" s="10">
        <v>93.7</v>
      </c>
      <c r="K1999" s="9">
        <v>1298</v>
      </c>
      <c r="L1999" s="10">
        <v>99.24</v>
      </c>
      <c r="M1999" s="9"/>
      <c r="N1999" s="10"/>
      <c r="O1999" s="9"/>
      <c r="P1999" s="10"/>
    </row>
    <row r="2000" ht="15" spans="1:16">
      <c r="A2000" s="9"/>
      <c r="B2000" s="10"/>
      <c r="C2000" s="9">
        <v>1166</v>
      </c>
      <c r="D2000" s="10">
        <v>90.7</v>
      </c>
      <c r="E2000" s="9"/>
      <c r="F2000" s="10"/>
      <c r="G2000" s="9"/>
      <c r="H2000" s="10"/>
      <c r="I2000" s="9">
        <v>1298.5</v>
      </c>
      <c r="J2000" s="10">
        <v>93.69</v>
      </c>
      <c r="K2000" s="9">
        <v>1298.5</v>
      </c>
      <c r="L2000" s="10">
        <v>99.28</v>
      </c>
      <c r="M2000" s="9"/>
      <c r="N2000" s="10"/>
      <c r="O2000" s="9"/>
      <c r="P2000" s="10"/>
    </row>
    <row r="2001" ht="15" spans="1:16">
      <c r="A2001" s="9"/>
      <c r="B2001" s="10"/>
      <c r="C2001" s="9">
        <v>1166.5</v>
      </c>
      <c r="D2001" s="10">
        <v>90.71</v>
      </c>
      <c r="E2001" s="9"/>
      <c r="F2001" s="10"/>
      <c r="G2001" s="9"/>
      <c r="H2001" s="10"/>
      <c r="I2001" s="9">
        <v>1299</v>
      </c>
      <c r="J2001" s="10">
        <v>93.68</v>
      </c>
      <c r="K2001" s="9">
        <v>1299</v>
      </c>
      <c r="L2001" s="10">
        <v>99.31</v>
      </c>
      <c r="M2001" s="9"/>
      <c r="N2001" s="10"/>
      <c r="O2001" s="9"/>
      <c r="P2001" s="10"/>
    </row>
    <row r="2002" ht="15" spans="1:16">
      <c r="A2002" s="9"/>
      <c r="B2002" s="10"/>
      <c r="C2002" s="9">
        <v>1167</v>
      </c>
      <c r="D2002" s="10">
        <v>90.68</v>
      </c>
      <c r="E2002" s="9"/>
      <c r="F2002" s="10"/>
      <c r="G2002" s="9"/>
      <c r="H2002" s="10"/>
      <c r="I2002" s="9">
        <v>1299.5</v>
      </c>
      <c r="J2002" s="10">
        <v>93.72</v>
      </c>
      <c r="K2002" s="9">
        <v>1299.5</v>
      </c>
      <c r="L2002" s="10">
        <v>99.31</v>
      </c>
      <c r="M2002" s="9"/>
      <c r="N2002" s="10"/>
      <c r="O2002" s="9"/>
      <c r="P2002" s="10"/>
    </row>
    <row r="2003" ht="15" spans="1:16">
      <c r="A2003" s="9"/>
      <c r="B2003" s="10"/>
      <c r="C2003" s="9">
        <v>1167.5</v>
      </c>
      <c r="D2003" s="10">
        <v>90.6</v>
      </c>
      <c r="E2003" s="9"/>
      <c r="F2003" s="10"/>
      <c r="G2003" s="9"/>
      <c r="H2003" s="10"/>
      <c r="I2003" s="9">
        <v>1300</v>
      </c>
      <c r="J2003" s="10">
        <v>93.77</v>
      </c>
      <c r="K2003" s="9">
        <v>1300</v>
      </c>
      <c r="L2003" s="10">
        <v>99.3</v>
      </c>
      <c r="M2003" s="9"/>
      <c r="N2003" s="10"/>
      <c r="O2003" s="9"/>
      <c r="P2003" s="10"/>
    </row>
    <row r="2004" ht="15" spans="1:16">
      <c r="A2004" s="9"/>
      <c r="B2004" s="10"/>
      <c r="C2004" s="9">
        <v>1168</v>
      </c>
      <c r="D2004" s="10">
        <v>90.53</v>
      </c>
      <c r="E2004" s="9"/>
      <c r="F2004" s="10"/>
      <c r="G2004" s="9"/>
      <c r="H2004" s="10"/>
      <c r="I2004" s="9"/>
      <c r="J2004" s="10"/>
      <c r="K2004" s="9"/>
      <c r="L2004" s="10"/>
      <c r="M2004" s="9"/>
      <c r="N2004" s="10"/>
      <c r="O2004" s="9"/>
      <c r="P2004" s="10"/>
    </row>
    <row r="2005" ht="15" spans="1:16">
      <c r="A2005" s="9"/>
      <c r="B2005" s="10"/>
      <c r="C2005" s="9">
        <v>1168.5</v>
      </c>
      <c r="D2005" s="10">
        <v>90.44</v>
      </c>
      <c r="E2005" s="9"/>
      <c r="F2005" s="10"/>
      <c r="G2005" s="9"/>
      <c r="H2005" s="10"/>
      <c r="I2005" s="9"/>
      <c r="J2005" s="10"/>
      <c r="K2005" s="9"/>
      <c r="L2005" s="10"/>
      <c r="M2005" s="9"/>
      <c r="N2005" s="10"/>
      <c r="O2005" s="9"/>
      <c r="P2005" s="10"/>
    </row>
    <row r="2006" ht="15" spans="1:16">
      <c r="A2006" s="9"/>
      <c r="B2006" s="10"/>
      <c r="C2006" s="9">
        <v>1169</v>
      </c>
      <c r="D2006" s="10">
        <v>90.32</v>
      </c>
      <c r="E2006" s="9"/>
      <c r="F2006" s="10"/>
      <c r="G2006" s="9"/>
      <c r="H2006" s="10"/>
      <c r="I2006" s="9"/>
      <c r="J2006" s="10"/>
      <c r="K2006" s="9"/>
      <c r="L2006" s="10"/>
      <c r="M2006" s="9"/>
      <c r="N2006" s="10"/>
      <c r="O2006" s="9"/>
      <c r="P2006" s="10"/>
    </row>
    <row r="2007" ht="15" spans="1:16">
      <c r="A2007" s="9"/>
      <c r="B2007" s="10"/>
      <c r="C2007" s="9">
        <v>1169.5</v>
      </c>
      <c r="D2007" s="10">
        <v>90.28</v>
      </c>
      <c r="E2007" s="9"/>
      <c r="F2007" s="10"/>
      <c r="G2007" s="9"/>
      <c r="H2007" s="10"/>
      <c r="I2007" s="9"/>
      <c r="J2007" s="10"/>
      <c r="K2007" s="9"/>
      <c r="L2007" s="10"/>
      <c r="M2007" s="9"/>
      <c r="N2007" s="10"/>
      <c r="O2007" s="9"/>
      <c r="P2007" s="10"/>
    </row>
    <row r="2008" ht="15" spans="1:16">
      <c r="A2008" s="9"/>
      <c r="B2008" s="10"/>
      <c r="C2008" s="9">
        <v>1170</v>
      </c>
      <c r="D2008" s="10">
        <v>90.28</v>
      </c>
      <c r="E2008" s="9"/>
      <c r="F2008" s="10"/>
      <c r="G2008" s="9"/>
      <c r="H2008" s="10"/>
      <c r="I2008" s="9"/>
      <c r="J2008" s="10"/>
      <c r="K2008" s="9"/>
      <c r="L2008" s="10"/>
      <c r="M2008" s="9"/>
      <c r="N2008" s="10"/>
      <c r="O2008" s="9"/>
      <c r="P2008" s="10"/>
    </row>
    <row r="2009" ht="15" spans="1:16">
      <c r="A2009" s="9"/>
      <c r="B2009" s="10"/>
      <c r="C2009" s="9">
        <v>1170.5</v>
      </c>
      <c r="D2009" s="10">
        <v>90.36</v>
      </c>
      <c r="E2009" s="9"/>
      <c r="F2009" s="10"/>
      <c r="G2009" s="9"/>
      <c r="H2009" s="10"/>
      <c r="I2009" s="9"/>
      <c r="J2009" s="10"/>
      <c r="K2009" s="9"/>
      <c r="L2009" s="10"/>
      <c r="M2009" s="9"/>
      <c r="N2009" s="10"/>
      <c r="O2009" s="9"/>
      <c r="P2009" s="10"/>
    </row>
    <row r="2010" ht="15" spans="1:16">
      <c r="A2010" s="9"/>
      <c r="B2010" s="10"/>
      <c r="C2010" s="9">
        <v>1171</v>
      </c>
      <c r="D2010" s="10">
        <v>90.47</v>
      </c>
      <c r="E2010" s="9"/>
      <c r="F2010" s="10"/>
      <c r="G2010" s="9"/>
      <c r="H2010" s="10"/>
      <c r="I2010" s="9"/>
      <c r="J2010" s="10"/>
      <c r="K2010" s="9"/>
      <c r="L2010" s="10"/>
      <c r="M2010" s="9"/>
      <c r="N2010" s="10"/>
      <c r="O2010" s="9"/>
      <c r="P2010" s="10"/>
    </row>
    <row r="2011" ht="15" spans="1:16">
      <c r="A2011" s="9"/>
      <c r="B2011" s="10"/>
      <c r="C2011" s="9">
        <v>1171.5</v>
      </c>
      <c r="D2011" s="10">
        <v>90.61</v>
      </c>
      <c r="E2011" s="9"/>
      <c r="F2011" s="10"/>
      <c r="G2011" s="9"/>
      <c r="H2011" s="10"/>
      <c r="I2011" s="9"/>
      <c r="J2011" s="10"/>
      <c r="K2011" s="9"/>
      <c r="L2011" s="10"/>
      <c r="M2011" s="9"/>
      <c r="N2011" s="10"/>
      <c r="O2011" s="9"/>
      <c r="P2011" s="10"/>
    </row>
    <row r="2012" ht="15" spans="1:16">
      <c r="A2012" s="9"/>
      <c r="B2012" s="10"/>
      <c r="C2012" s="9">
        <v>1172</v>
      </c>
      <c r="D2012" s="10">
        <v>90.76</v>
      </c>
      <c r="E2012" s="9"/>
      <c r="F2012" s="10"/>
      <c r="G2012" s="9"/>
      <c r="H2012" s="10"/>
      <c r="I2012" s="9"/>
      <c r="J2012" s="10"/>
      <c r="K2012" s="9"/>
      <c r="L2012" s="10"/>
      <c r="M2012" s="9"/>
      <c r="N2012" s="10"/>
      <c r="O2012" s="9"/>
      <c r="P2012" s="10"/>
    </row>
    <row r="2013" ht="15" spans="1:16">
      <c r="A2013" s="9"/>
      <c r="B2013" s="10"/>
      <c r="C2013" s="9">
        <v>1172.5</v>
      </c>
      <c r="D2013" s="10">
        <v>90.89</v>
      </c>
      <c r="E2013" s="9"/>
      <c r="F2013" s="10"/>
      <c r="G2013" s="9"/>
      <c r="H2013" s="10"/>
      <c r="I2013" s="9"/>
      <c r="J2013" s="10"/>
      <c r="K2013" s="9"/>
      <c r="L2013" s="10"/>
      <c r="M2013" s="9"/>
      <c r="N2013" s="10"/>
      <c r="O2013" s="9"/>
      <c r="P2013" s="10"/>
    </row>
    <row r="2014" ht="15" spans="1:16">
      <c r="A2014" s="9"/>
      <c r="B2014" s="10"/>
      <c r="C2014" s="9">
        <v>1173</v>
      </c>
      <c r="D2014" s="10">
        <v>90.99</v>
      </c>
      <c r="E2014" s="9"/>
      <c r="F2014" s="10"/>
      <c r="G2014" s="9"/>
      <c r="H2014" s="10"/>
      <c r="I2014" s="9"/>
      <c r="J2014" s="10"/>
      <c r="K2014" s="9"/>
      <c r="L2014" s="10"/>
      <c r="M2014" s="9"/>
      <c r="N2014" s="10"/>
      <c r="O2014" s="9"/>
      <c r="P2014" s="10"/>
    </row>
    <row r="2015" ht="15" spans="1:16">
      <c r="A2015" s="9"/>
      <c r="B2015" s="10"/>
      <c r="C2015" s="9">
        <v>1173.5</v>
      </c>
      <c r="D2015" s="10">
        <v>91.06</v>
      </c>
      <c r="E2015" s="9"/>
      <c r="F2015" s="10"/>
      <c r="G2015" s="9"/>
      <c r="H2015" s="10"/>
      <c r="I2015" s="9"/>
      <c r="J2015" s="10"/>
      <c r="K2015" s="9"/>
      <c r="L2015" s="10"/>
      <c r="M2015" s="9"/>
      <c r="N2015" s="10"/>
      <c r="O2015" s="9"/>
      <c r="P2015" s="10"/>
    </row>
    <row r="2016" ht="15" spans="1:16">
      <c r="A2016" s="9"/>
      <c r="B2016" s="10"/>
      <c r="C2016" s="9">
        <v>1174</v>
      </c>
      <c r="D2016" s="10">
        <v>91.11</v>
      </c>
      <c r="E2016" s="9"/>
      <c r="F2016" s="10"/>
      <c r="G2016" s="9"/>
      <c r="H2016" s="10"/>
      <c r="I2016" s="9"/>
      <c r="J2016" s="10"/>
      <c r="K2016" s="9"/>
      <c r="L2016" s="10"/>
      <c r="M2016" s="9"/>
      <c r="N2016" s="10"/>
      <c r="O2016" s="9"/>
      <c r="P2016" s="10"/>
    </row>
    <row r="2017" ht="15" spans="1:16">
      <c r="A2017" s="9"/>
      <c r="B2017" s="10"/>
      <c r="C2017" s="9">
        <v>1174.5</v>
      </c>
      <c r="D2017" s="10">
        <v>91.09</v>
      </c>
      <c r="E2017" s="9"/>
      <c r="F2017" s="10"/>
      <c r="G2017" s="9"/>
      <c r="H2017" s="10"/>
      <c r="I2017" s="9"/>
      <c r="J2017" s="10"/>
      <c r="K2017" s="9"/>
      <c r="L2017" s="10"/>
      <c r="M2017" s="9"/>
      <c r="N2017" s="10"/>
      <c r="O2017" s="9"/>
      <c r="P2017" s="10"/>
    </row>
    <row r="2018" ht="15" spans="1:16">
      <c r="A2018" s="9"/>
      <c r="B2018" s="10"/>
      <c r="C2018" s="9">
        <v>1175</v>
      </c>
      <c r="D2018" s="10">
        <v>91.29</v>
      </c>
      <c r="E2018" s="9"/>
      <c r="F2018" s="10"/>
      <c r="G2018" s="9"/>
      <c r="H2018" s="10"/>
      <c r="I2018" s="9"/>
      <c r="J2018" s="10"/>
      <c r="K2018" s="9"/>
      <c r="L2018" s="10"/>
      <c r="M2018" s="9"/>
      <c r="N2018" s="10"/>
      <c r="O2018" s="9"/>
      <c r="P2018" s="10"/>
    </row>
    <row r="2019" ht="15" spans="1:16">
      <c r="A2019" s="9"/>
      <c r="B2019" s="10"/>
      <c r="C2019" s="9">
        <v>1175.5</v>
      </c>
      <c r="D2019" s="10">
        <v>91.44</v>
      </c>
      <c r="E2019" s="9"/>
      <c r="F2019" s="10"/>
      <c r="G2019" s="9"/>
      <c r="H2019" s="10"/>
      <c r="I2019" s="9"/>
      <c r="J2019" s="10"/>
      <c r="K2019" s="9"/>
      <c r="L2019" s="10"/>
      <c r="M2019" s="9"/>
      <c r="N2019" s="10"/>
      <c r="O2019" s="9"/>
      <c r="P2019" s="10"/>
    </row>
    <row r="2020" ht="15" spans="1:16">
      <c r="A2020" s="9"/>
      <c r="B2020" s="10"/>
      <c r="C2020" s="9">
        <v>1176</v>
      </c>
      <c r="D2020" s="10">
        <v>91.62</v>
      </c>
      <c r="E2020" s="9"/>
      <c r="F2020" s="10"/>
      <c r="G2020" s="9"/>
      <c r="H2020" s="10"/>
      <c r="I2020" s="9"/>
      <c r="J2020" s="10"/>
      <c r="K2020" s="9"/>
      <c r="L2020" s="10"/>
      <c r="M2020" s="9"/>
      <c r="N2020" s="10"/>
      <c r="O2020" s="9"/>
      <c r="P2020" s="10"/>
    </row>
    <row r="2021" ht="15" spans="1:16">
      <c r="A2021" s="9"/>
      <c r="B2021" s="10"/>
      <c r="C2021" s="9">
        <v>1176.5</v>
      </c>
      <c r="D2021" s="10">
        <v>91.86</v>
      </c>
      <c r="E2021" s="9"/>
      <c r="F2021" s="10"/>
      <c r="G2021" s="9"/>
      <c r="H2021" s="10"/>
      <c r="I2021" s="9"/>
      <c r="J2021" s="10"/>
      <c r="K2021" s="9"/>
      <c r="L2021" s="10"/>
      <c r="M2021" s="9"/>
      <c r="N2021" s="10"/>
      <c r="O2021" s="9"/>
      <c r="P2021" s="10"/>
    </row>
    <row r="2022" ht="15" spans="1:16">
      <c r="A2022" s="9"/>
      <c r="B2022" s="10"/>
      <c r="C2022" s="9">
        <v>1177</v>
      </c>
      <c r="D2022" s="10">
        <v>92.14</v>
      </c>
      <c r="E2022" s="9"/>
      <c r="F2022" s="10"/>
      <c r="G2022" s="9"/>
      <c r="H2022" s="10"/>
      <c r="I2022" s="9"/>
      <c r="J2022" s="10"/>
      <c r="K2022" s="9"/>
      <c r="L2022" s="10"/>
      <c r="M2022" s="9"/>
      <c r="N2022" s="10"/>
      <c r="O2022" s="9"/>
      <c r="P2022" s="10"/>
    </row>
    <row r="2023" ht="15" spans="1:16">
      <c r="A2023" s="9"/>
      <c r="B2023" s="10"/>
      <c r="C2023" s="9">
        <v>1177.5</v>
      </c>
      <c r="D2023" s="10">
        <v>92.37</v>
      </c>
      <c r="E2023" s="9"/>
      <c r="F2023" s="10"/>
      <c r="G2023" s="9"/>
      <c r="H2023" s="10"/>
      <c r="I2023" s="9"/>
      <c r="J2023" s="10"/>
      <c r="K2023" s="9"/>
      <c r="L2023" s="10"/>
      <c r="M2023" s="9"/>
      <c r="N2023" s="10"/>
      <c r="O2023" s="9"/>
      <c r="P2023" s="10"/>
    </row>
    <row r="2024" ht="15" spans="1:16">
      <c r="A2024" s="9"/>
      <c r="B2024" s="10"/>
      <c r="C2024" s="9">
        <v>1178</v>
      </c>
      <c r="D2024" s="10">
        <v>92.59</v>
      </c>
      <c r="E2024" s="9"/>
      <c r="F2024" s="10"/>
      <c r="G2024" s="9"/>
      <c r="H2024" s="10"/>
      <c r="I2024" s="9"/>
      <c r="J2024" s="10"/>
      <c r="K2024" s="9"/>
      <c r="L2024" s="10"/>
      <c r="M2024" s="9"/>
      <c r="N2024" s="10"/>
      <c r="O2024" s="9"/>
      <c r="P2024" s="10"/>
    </row>
    <row r="2025" ht="15" spans="1:16">
      <c r="A2025" s="9"/>
      <c r="B2025" s="10"/>
      <c r="C2025" s="9">
        <v>1178.5</v>
      </c>
      <c r="D2025" s="10">
        <v>92.8</v>
      </c>
      <c r="E2025" s="9"/>
      <c r="F2025" s="10"/>
      <c r="G2025" s="9"/>
      <c r="H2025" s="10"/>
      <c r="I2025" s="9"/>
      <c r="J2025" s="10"/>
      <c r="K2025" s="9"/>
      <c r="L2025" s="10"/>
      <c r="M2025" s="9"/>
      <c r="N2025" s="10"/>
      <c r="O2025" s="9"/>
      <c r="P2025" s="10"/>
    </row>
    <row r="2026" ht="15" spans="1:16">
      <c r="A2026" s="9"/>
      <c r="B2026" s="10"/>
      <c r="C2026" s="9">
        <v>1179</v>
      </c>
      <c r="D2026" s="10">
        <v>92.97</v>
      </c>
      <c r="E2026" s="9"/>
      <c r="F2026" s="10"/>
      <c r="G2026" s="9"/>
      <c r="H2026" s="10"/>
      <c r="I2026" s="9"/>
      <c r="J2026" s="10"/>
      <c r="K2026" s="9"/>
      <c r="L2026" s="10"/>
      <c r="M2026" s="9"/>
      <c r="N2026" s="10"/>
      <c r="O2026" s="9"/>
      <c r="P2026" s="10"/>
    </row>
    <row r="2027" ht="15" spans="1:16">
      <c r="A2027" s="9"/>
      <c r="B2027" s="10"/>
      <c r="C2027" s="9">
        <v>1179.5</v>
      </c>
      <c r="D2027" s="10">
        <v>93.1</v>
      </c>
      <c r="E2027" s="9"/>
      <c r="F2027" s="10"/>
      <c r="G2027" s="9"/>
      <c r="H2027" s="10"/>
      <c r="I2027" s="9"/>
      <c r="J2027" s="10"/>
      <c r="K2027" s="9"/>
      <c r="L2027" s="10"/>
      <c r="M2027" s="9"/>
      <c r="N2027" s="10"/>
      <c r="O2027" s="9"/>
      <c r="P2027" s="10"/>
    </row>
    <row r="2028" ht="15" spans="1:16">
      <c r="A2028" s="9"/>
      <c r="B2028" s="10"/>
      <c r="C2028" s="9">
        <v>1180</v>
      </c>
      <c r="D2028" s="10">
        <v>93.2</v>
      </c>
      <c r="E2028" s="9"/>
      <c r="F2028" s="10"/>
      <c r="G2028" s="9"/>
      <c r="H2028" s="10"/>
      <c r="I2028" s="9"/>
      <c r="J2028" s="10"/>
      <c r="K2028" s="9"/>
      <c r="L2028" s="10"/>
      <c r="M2028" s="9"/>
      <c r="N2028" s="10"/>
      <c r="O2028" s="9"/>
      <c r="P2028" s="10"/>
    </row>
    <row r="2029" ht="15" spans="1:16">
      <c r="A2029" s="9"/>
      <c r="B2029" s="10"/>
      <c r="C2029" s="9">
        <v>1180.5</v>
      </c>
      <c r="D2029" s="10">
        <v>93.32</v>
      </c>
      <c r="E2029" s="9"/>
      <c r="F2029" s="10"/>
      <c r="G2029" s="9"/>
      <c r="H2029" s="10"/>
      <c r="I2029" s="9"/>
      <c r="J2029" s="10"/>
      <c r="K2029" s="9"/>
      <c r="L2029" s="10"/>
      <c r="M2029" s="9"/>
      <c r="N2029" s="10"/>
      <c r="O2029" s="9"/>
      <c r="P2029" s="10"/>
    </row>
    <row r="2030" ht="15" spans="1:16">
      <c r="A2030" s="9"/>
      <c r="B2030" s="10"/>
      <c r="C2030" s="9">
        <v>1181</v>
      </c>
      <c r="D2030" s="10">
        <v>93.43</v>
      </c>
      <c r="E2030" s="9"/>
      <c r="F2030" s="10"/>
      <c r="G2030" s="9"/>
      <c r="H2030" s="10"/>
      <c r="I2030" s="9"/>
      <c r="J2030" s="10"/>
      <c r="K2030" s="9"/>
      <c r="L2030" s="10"/>
      <c r="M2030" s="9"/>
      <c r="N2030" s="10"/>
      <c r="O2030" s="9"/>
      <c r="P2030" s="10"/>
    </row>
    <row r="2031" ht="15" spans="1:16">
      <c r="A2031" s="9"/>
      <c r="B2031" s="10"/>
      <c r="C2031" s="9">
        <v>1181.5</v>
      </c>
      <c r="D2031" s="10">
        <v>93.58</v>
      </c>
      <c r="E2031" s="9"/>
      <c r="F2031" s="10"/>
      <c r="G2031" s="9"/>
      <c r="H2031" s="10"/>
      <c r="I2031" s="9"/>
      <c r="J2031" s="10"/>
      <c r="K2031" s="9"/>
      <c r="L2031" s="10"/>
      <c r="M2031" s="9"/>
      <c r="N2031" s="10"/>
      <c r="O2031" s="9"/>
      <c r="P2031" s="10"/>
    </row>
    <row r="2032" ht="15" spans="1:16">
      <c r="A2032" s="9"/>
      <c r="B2032" s="10"/>
      <c r="C2032" s="9">
        <v>1182</v>
      </c>
      <c r="D2032" s="10">
        <v>93.73</v>
      </c>
      <c r="E2032" s="9"/>
      <c r="F2032" s="10"/>
      <c r="G2032" s="9"/>
      <c r="H2032" s="10"/>
      <c r="I2032" s="9"/>
      <c r="J2032" s="10"/>
      <c r="K2032" s="9"/>
      <c r="L2032" s="10"/>
      <c r="M2032" s="9"/>
      <c r="N2032" s="10"/>
      <c r="O2032" s="9"/>
      <c r="P2032" s="10"/>
    </row>
    <row r="2033" ht="15" spans="1:16">
      <c r="A2033" s="9"/>
      <c r="B2033" s="10"/>
      <c r="C2033" s="9">
        <v>1182.5</v>
      </c>
      <c r="D2033" s="10">
        <v>93.9</v>
      </c>
      <c r="E2033" s="9"/>
      <c r="F2033" s="10"/>
      <c r="G2033" s="9"/>
      <c r="H2033" s="10"/>
      <c r="I2033" s="9"/>
      <c r="J2033" s="10"/>
      <c r="K2033" s="9"/>
      <c r="L2033" s="10"/>
      <c r="M2033" s="9"/>
      <c r="N2033" s="10"/>
      <c r="O2033" s="9"/>
      <c r="P2033" s="10"/>
    </row>
    <row r="2034" ht="15" spans="1:16">
      <c r="A2034" s="9"/>
      <c r="B2034" s="10"/>
      <c r="C2034" s="9">
        <v>1183</v>
      </c>
      <c r="D2034" s="10">
        <v>94.09</v>
      </c>
      <c r="E2034" s="9"/>
      <c r="F2034" s="10"/>
      <c r="G2034" s="9"/>
      <c r="H2034" s="10"/>
      <c r="I2034" s="9"/>
      <c r="J2034" s="10"/>
      <c r="K2034" s="9"/>
      <c r="L2034" s="10"/>
      <c r="M2034" s="9"/>
      <c r="N2034" s="10"/>
      <c r="O2034" s="9"/>
      <c r="P2034" s="10"/>
    </row>
    <row r="2035" ht="15" spans="1:16">
      <c r="A2035" s="9"/>
      <c r="B2035" s="10"/>
      <c r="C2035" s="9">
        <v>1183.5</v>
      </c>
      <c r="D2035" s="10">
        <v>94.26</v>
      </c>
      <c r="E2035" s="9"/>
      <c r="F2035" s="10"/>
      <c r="G2035" s="9"/>
      <c r="H2035" s="10"/>
      <c r="I2035" s="9"/>
      <c r="J2035" s="10"/>
      <c r="K2035" s="9"/>
      <c r="L2035" s="10"/>
      <c r="M2035" s="9"/>
      <c r="N2035" s="10"/>
      <c r="O2035" s="9"/>
      <c r="P2035" s="10"/>
    </row>
    <row r="2036" ht="15" spans="1:16">
      <c r="A2036" s="9"/>
      <c r="B2036" s="10"/>
      <c r="C2036" s="9">
        <v>1184</v>
      </c>
      <c r="D2036" s="10">
        <v>94.37</v>
      </c>
      <c r="E2036" s="9"/>
      <c r="F2036" s="10"/>
      <c r="G2036" s="9"/>
      <c r="H2036" s="10"/>
      <c r="I2036" s="9"/>
      <c r="J2036" s="10"/>
      <c r="K2036" s="9"/>
      <c r="L2036" s="10"/>
      <c r="M2036" s="9"/>
      <c r="N2036" s="10"/>
      <c r="O2036" s="9"/>
      <c r="P2036" s="10"/>
    </row>
    <row r="2037" ht="15" spans="1:16">
      <c r="A2037" s="9"/>
      <c r="B2037" s="10"/>
      <c r="C2037" s="9">
        <v>1184.5</v>
      </c>
      <c r="D2037" s="10">
        <v>94.5</v>
      </c>
      <c r="E2037" s="9"/>
      <c r="F2037" s="10"/>
      <c r="G2037" s="9"/>
      <c r="H2037" s="10"/>
      <c r="I2037" s="9"/>
      <c r="J2037" s="10"/>
      <c r="K2037" s="9"/>
      <c r="L2037" s="10"/>
      <c r="M2037" s="9"/>
      <c r="N2037" s="10"/>
      <c r="O2037" s="9"/>
      <c r="P2037" s="10"/>
    </row>
    <row r="2038" ht="15" spans="1:16">
      <c r="A2038" s="9"/>
      <c r="B2038" s="10"/>
      <c r="C2038" s="9">
        <v>1185</v>
      </c>
      <c r="D2038" s="10">
        <v>94.57</v>
      </c>
      <c r="E2038" s="9"/>
      <c r="F2038" s="10"/>
      <c r="G2038" s="9"/>
      <c r="H2038" s="10"/>
      <c r="I2038" s="9"/>
      <c r="J2038" s="10"/>
      <c r="K2038" s="9"/>
      <c r="L2038" s="10"/>
      <c r="M2038" s="9"/>
      <c r="N2038" s="10"/>
      <c r="O2038" s="9"/>
      <c r="P2038" s="10"/>
    </row>
    <row r="2039" ht="15" spans="1:16">
      <c r="A2039" s="9"/>
      <c r="B2039" s="10"/>
      <c r="C2039" s="9">
        <v>1185.5</v>
      </c>
      <c r="D2039" s="10">
        <v>94.61</v>
      </c>
      <c r="E2039" s="9"/>
      <c r="F2039" s="10"/>
      <c r="G2039" s="9"/>
      <c r="H2039" s="10"/>
      <c r="I2039" s="9"/>
      <c r="J2039" s="10"/>
      <c r="K2039" s="9"/>
      <c r="L2039" s="10"/>
      <c r="M2039" s="9"/>
      <c r="N2039" s="10"/>
      <c r="O2039" s="9"/>
      <c r="P2039" s="10"/>
    </row>
    <row r="2040" ht="15" spans="1:16">
      <c r="A2040" s="9"/>
      <c r="B2040" s="10"/>
      <c r="C2040" s="9">
        <v>1186</v>
      </c>
      <c r="D2040" s="10">
        <v>94.6</v>
      </c>
      <c r="E2040" s="9"/>
      <c r="F2040" s="10"/>
      <c r="G2040" s="9"/>
      <c r="H2040" s="10"/>
      <c r="I2040" s="9"/>
      <c r="J2040" s="10"/>
      <c r="K2040" s="9"/>
      <c r="L2040" s="10"/>
      <c r="M2040" s="9"/>
      <c r="N2040" s="10"/>
      <c r="O2040" s="9"/>
      <c r="P2040" s="10"/>
    </row>
    <row r="2041" ht="15" spans="1:16">
      <c r="A2041" s="9"/>
      <c r="B2041" s="10"/>
      <c r="C2041" s="9">
        <v>1186.5</v>
      </c>
      <c r="D2041" s="10">
        <v>94.54</v>
      </c>
      <c r="E2041" s="9"/>
      <c r="F2041" s="10"/>
      <c r="G2041" s="9"/>
      <c r="H2041" s="10"/>
      <c r="I2041" s="9"/>
      <c r="J2041" s="10"/>
      <c r="K2041" s="9"/>
      <c r="L2041" s="10"/>
      <c r="M2041" s="9"/>
      <c r="N2041" s="10"/>
      <c r="O2041" s="9"/>
      <c r="P2041" s="10"/>
    </row>
    <row r="2042" ht="15" spans="1:16">
      <c r="A2042" s="9"/>
      <c r="B2042" s="10"/>
      <c r="C2042" s="9">
        <v>1187</v>
      </c>
      <c r="D2042" s="10">
        <v>94.51</v>
      </c>
      <c r="E2042" s="9"/>
      <c r="F2042" s="10"/>
      <c r="G2042" s="9"/>
      <c r="H2042" s="10"/>
      <c r="I2042" s="9"/>
      <c r="J2042" s="10"/>
      <c r="K2042" s="9"/>
      <c r="L2042" s="10"/>
      <c r="M2042" s="9"/>
      <c r="N2042" s="10"/>
      <c r="O2042" s="9"/>
      <c r="P2042" s="10"/>
    </row>
    <row r="2043" ht="15" spans="1:16">
      <c r="A2043" s="9"/>
      <c r="B2043" s="10"/>
      <c r="C2043" s="9">
        <v>1187.5</v>
      </c>
      <c r="D2043" s="10">
        <v>94.46</v>
      </c>
      <c r="E2043" s="9"/>
      <c r="F2043" s="10"/>
      <c r="G2043" s="9"/>
      <c r="H2043" s="10"/>
      <c r="I2043" s="9"/>
      <c r="J2043" s="10"/>
      <c r="K2043" s="9"/>
      <c r="L2043" s="10"/>
      <c r="M2043" s="9"/>
      <c r="N2043" s="10"/>
      <c r="O2043" s="9"/>
      <c r="P2043" s="10"/>
    </row>
    <row r="2044" ht="15" spans="1:16">
      <c r="A2044" s="9"/>
      <c r="B2044" s="10"/>
      <c r="C2044" s="9">
        <v>1188</v>
      </c>
      <c r="D2044" s="10">
        <v>94.37</v>
      </c>
      <c r="E2044" s="9"/>
      <c r="F2044" s="10"/>
      <c r="G2044" s="9"/>
      <c r="H2044" s="10"/>
      <c r="I2044" s="9"/>
      <c r="J2044" s="10"/>
      <c r="K2044" s="9"/>
      <c r="L2044" s="10"/>
      <c r="M2044" s="9"/>
      <c r="N2044" s="10"/>
      <c r="O2044" s="9"/>
      <c r="P2044" s="10"/>
    </row>
    <row r="2045" ht="15" spans="1:16">
      <c r="A2045" s="9"/>
      <c r="B2045" s="10"/>
      <c r="C2045" s="9">
        <v>1188.5</v>
      </c>
      <c r="D2045" s="10">
        <v>94.31</v>
      </c>
      <c r="E2045" s="9"/>
      <c r="F2045" s="10"/>
      <c r="G2045" s="9"/>
      <c r="H2045" s="10"/>
      <c r="I2045" s="9"/>
      <c r="J2045" s="10"/>
      <c r="K2045" s="9"/>
      <c r="L2045" s="10"/>
      <c r="M2045" s="9"/>
      <c r="N2045" s="10"/>
      <c r="O2045" s="9"/>
      <c r="P2045" s="10"/>
    </row>
    <row r="2046" ht="15" spans="1:16">
      <c r="A2046" s="9"/>
      <c r="B2046" s="10"/>
      <c r="C2046" s="9">
        <v>1189</v>
      </c>
      <c r="D2046" s="10">
        <v>94.24</v>
      </c>
      <c r="E2046" s="9"/>
      <c r="F2046" s="10"/>
      <c r="G2046" s="9"/>
      <c r="H2046" s="10"/>
      <c r="I2046" s="9"/>
      <c r="J2046" s="10"/>
      <c r="K2046" s="9"/>
      <c r="L2046" s="10"/>
      <c r="M2046" s="9"/>
      <c r="N2046" s="10"/>
      <c r="O2046" s="9"/>
      <c r="P2046" s="10"/>
    </row>
    <row r="2047" ht="15" spans="1:16">
      <c r="A2047" s="9"/>
      <c r="B2047" s="10"/>
      <c r="C2047" s="9">
        <v>1189.5</v>
      </c>
      <c r="D2047" s="10">
        <v>94.2</v>
      </c>
      <c r="E2047" s="9"/>
      <c r="F2047" s="10"/>
      <c r="G2047" s="9"/>
      <c r="H2047" s="10"/>
      <c r="I2047" s="9"/>
      <c r="J2047" s="10"/>
      <c r="K2047" s="9"/>
      <c r="L2047" s="10"/>
      <c r="M2047" s="9"/>
      <c r="N2047" s="10"/>
      <c r="O2047" s="9"/>
      <c r="P2047" s="10"/>
    </row>
    <row r="2048" ht="15" spans="1:16">
      <c r="A2048" s="9"/>
      <c r="B2048" s="10"/>
      <c r="C2048" s="9">
        <v>1190</v>
      </c>
      <c r="D2048" s="10">
        <v>94.12</v>
      </c>
      <c r="E2048" s="9"/>
      <c r="F2048" s="10"/>
      <c r="G2048" s="9"/>
      <c r="H2048" s="10"/>
      <c r="I2048" s="9"/>
      <c r="J2048" s="10"/>
      <c r="K2048" s="9"/>
      <c r="L2048" s="10"/>
      <c r="M2048" s="9"/>
      <c r="N2048" s="10"/>
      <c r="O2048" s="9"/>
      <c r="P2048" s="10"/>
    </row>
    <row r="2049" ht="15" spans="1:16">
      <c r="A2049" s="9"/>
      <c r="B2049" s="10"/>
      <c r="C2049" s="9">
        <v>1190.5</v>
      </c>
      <c r="D2049" s="10">
        <v>94.05</v>
      </c>
      <c r="E2049" s="9"/>
      <c r="F2049" s="10"/>
      <c r="G2049" s="9"/>
      <c r="H2049" s="10"/>
      <c r="I2049" s="9"/>
      <c r="J2049" s="10"/>
      <c r="K2049" s="9"/>
      <c r="L2049" s="10"/>
      <c r="M2049" s="9"/>
      <c r="N2049" s="10"/>
      <c r="O2049" s="9"/>
      <c r="P2049" s="10"/>
    </row>
    <row r="2050" ht="15" spans="1:16">
      <c r="A2050" s="9"/>
      <c r="B2050" s="10"/>
      <c r="C2050" s="9">
        <v>1191</v>
      </c>
      <c r="D2050" s="10">
        <v>93.96</v>
      </c>
      <c r="E2050" s="9"/>
      <c r="F2050" s="10"/>
      <c r="G2050" s="9"/>
      <c r="H2050" s="10"/>
      <c r="I2050" s="9"/>
      <c r="J2050" s="10"/>
      <c r="K2050" s="9"/>
      <c r="L2050" s="10"/>
      <c r="M2050" s="9"/>
      <c r="N2050" s="10"/>
      <c r="O2050" s="9"/>
      <c r="P2050" s="10"/>
    </row>
    <row r="2051" ht="15" spans="1:16">
      <c r="A2051" s="9"/>
      <c r="B2051" s="10"/>
      <c r="C2051" s="9">
        <v>1191.5</v>
      </c>
      <c r="D2051" s="10">
        <v>93.84</v>
      </c>
      <c r="E2051" s="9"/>
      <c r="F2051" s="10"/>
      <c r="G2051" s="9"/>
      <c r="H2051" s="10"/>
      <c r="I2051" s="9"/>
      <c r="J2051" s="10"/>
      <c r="K2051" s="9"/>
      <c r="L2051" s="10"/>
      <c r="M2051" s="9"/>
      <c r="N2051" s="10"/>
      <c r="O2051" s="9"/>
      <c r="P2051" s="10"/>
    </row>
    <row r="2052" ht="15" spans="1:16">
      <c r="A2052" s="9"/>
      <c r="B2052" s="10"/>
      <c r="C2052" s="9">
        <v>1192</v>
      </c>
      <c r="D2052" s="10">
        <v>93.71</v>
      </c>
      <c r="E2052" s="9"/>
      <c r="F2052" s="10"/>
      <c r="G2052" s="9"/>
      <c r="H2052" s="10"/>
      <c r="I2052" s="9"/>
      <c r="J2052" s="10"/>
      <c r="K2052" s="9"/>
      <c r="L2052" s="10"/>
      <c r="M2052" s="9"/>
      <c r="N2052" s="10"/>
      <c r="O2052" s="9"/>
      <c r="P2052" s="10"/>
    </row>
    <row r="2053" ht="15" spans="1:16">
      <c r="A2053" s="9"/>
      <c r="B2053" s="10"/>
      <c r="C2053" s="9">
        <v>1192.5</v>
      </c>
      <c r="D2053" s="10">
        <v>93.55</v>
      </c>
      <c r="E2053" s="9"/>
      <c r="F2053" s="10"/>
      <c r="G2053" s="9"/>
      <c r="H2053" s="10"/>
      <c r="I2053" s="9"/>
      <c r="J2053" s="10"/>
      <c r="K2053" s="9"/>
      <c r="L2053" s="10"/>
      <c r="M2053" s="9"/>
      <c r="N2053" s="10"/>
      <c r="O2053" s="9"/>
      <c r="P2053" s="10"/>
    </row>
    <row r="2054" ht="15" spans="1:16">
      <c r="A2054" s="9"/>
      <c r="B2054" s="10"/>
      <c r="C2054" s="9">
        <v>1193</v>
      </c>
      <c r="D2054" s="10">
        <v>93.36</v>
      </c>
      <c r="E2054" s="9"/>
      <c r="F2054" s="10"/>
      <c r="G2054" s="9"/>
      <c r="H2054" s="10"/>
      <c r="I2054" s="9"/>
      <c r="J2054" s="10"/>
      <c r="K2054" s="9"/>
      <c r="L2054" s="10"/>
      <c r="M2054" s="9"/>
      <c r="N2054" s="10"/>
      <c r="O2054" s="9"/>
      <c r="P2054" s="10"/>
    </row>
    <row r="2055" ht="15" spans="1:16">
      <c r="A2055" s="9"/>
      <c r="B2055" s="10"/>
      <c r="C2055" s="9">
        <v>1193.5</v>
      </c>
      <c r="D2055" s="10">
        <v>93.16</v>
      </c>
      <c r="E2055" s="9"/>
      <c r="F2055" s="10"/>
      <c r="G2055" s="9"/>
      <c r="H2055" s="10"/>
      <c r="I2055" s="9"/>
      <c r="J2055" s="10"/>
      <c r="K2055" s="9"/>
      <c r="L2055" s="10"/>
      <c r="M2055" s="9"/>
      <c r="N2055" s="10"/>
      <c r="O2055" s="9"/>
      <c r="P2055" s="10"/>
    </row>
    <row r="2056" ht="15" spans="1:16">
      <c r="A2056" s="9"/>
      <c r="B2056" s="10"/>
      <c r="C2056" s="9">
        <v>1194</v>
      </c>
      <c r="D2056" s="10">
        <v>92.93</v>
      </c>
      <c r="E2056" s="9"/>
      <c r="F2056" s="10"/>
      <c r="G2056" s="9"/>
      <c r="H2056" s="10"/>
      <c r="I2056" s="9"/>
      <c r="J2056" s="10"/>
      <c r="K2056" s="9"/>
      <c r="L2056" s="10"/>
      <c r="M2056" s="9"/>
      <c r="N2056" s="10"/>
      <c r="O2056" s="9"/>
      <c r="P2056" s="10"/>
    </row>
    <row r="2057" ht="15" spans="1:16">
      <c r="A2057" s="9"/>
      <c r="B2057" s="10"/>
      <c r="C2057" s="9">
        <v>1194.5</v>
      </c>
      <c r="D2057" s="10">
        <v>92.68</v>
      </c>
      <c r="E2057" s="9"/>
      <c r="F2057" s="10"/>
      <c r="G2057" s="9"/>
      <c r="H2057" s="10"/>
      <c r="I2057" s="9"/>
      <c r="J2057" s="10"/>
      <c r="K2057" s="9"/>
      <c r="L2057" s="10"/>
      <c r="M2057" s="9"/>
      <c r="N2057" s="10"/>
      <c r="O2057" s="9"/>
      <c r="P2057" s="10"/>
    </row>
    <row r="2058" ht="15" spans="1:16">
      <c r="A2058" s="9"/>
      <c r="B2058" s="10"/>
      <c r="C2058" s="9">
        <v>1195</v>
      </c>
      <c r="D2058" s="10">
        <v>92.45</v>
      </c>
      <c r="E2058" s="9"/>
      <c r="F2058" s="10"/>
      <c r="G2058" s="9"/>
      <c r="H2058" s="10"/>
      <c r="I2058" s="9"/>
      <c r="J2058" s="10"/>
      <c r="K2058" s="9"/>
      <c r="L2058" s="10"/>
      <c r="M2058" s="9"/>
      <c r="N2058" s="10"/>
      <c r="O2058" s="9"/>
      <c r="P2058" s="10"/>
    </row>
    <row r="2059" ht="15" spans="1:16">
      <c r="A2059" s="9"/>
      <c r="B2059" s="10"/>
      <c r="C2059" s="9">
        <v>1195.5</v>
      </c>
      <c r="D2059" s="10">
        <v>92.16</v>
      </c>
      <c r="E2059" s="9"/>
      <c r="F2059" s="10"/>
      <c r="G2059" s="9"/>
      <c r="H2059" s="10"/>
      <c r="I2059" s="9"/>
      <c r="J2059" s="10"/>
      <c r="K2059" s="9"/>
      <c r="L2059" s="10"/>
      <c r="M2059" s="9"/>
      <c r="N2059" s="10"/>
      <c r="O2059" s="9"/>
      <c r="P2059" s="10"/>
    </row>
    <row r="2060" ht="15" spans="1:16">
      <c r="A2060" s="9"/>
      <c r="B2060" s="10"/>
      <c r="C2060" s="9">
        <v>1196</v>
      </c>
      <c r="D2060" s="10">
        <v>91.88</v>
      </c>
      <c r="E2060" s="9"/>
      <c r="F2060" s="10"/>
      <c r="G2060" s="9"/>
      <c r="H2060" s="10"/>
      <c r="I2060" s="9"/>
      <c r="J2060" s="10"/>
      <c r="K2060" s="9"/>
      <c r="L2060" s="10"/>
      <c r="M2060" s="9"/>
      <c r="N2060" s="10"/>
      <c r="O2060" s="9"/>
      <c r="P2060" s="10"/>
    </row>
    <row r="2061" ht="15" spans="1:16">
      <c r="A2061" s="9"/>
      <c r="B2061" s="10"/>
      <c r="C2061" s="9">
        <v>1196.5</v>
      </c>
      <c r="D2061" s="10">
        <v>91.66</v>
      </c>
      <c r="E2061" s="9"/>
      <c r="F2061" s="10"/>
      <c r="G2061" s="9"/>
      <c r="H2061" s="10"/>
      <c r="I2061" s="9"/>
      <c r="J2061" s="10"/>
      <c r="K2061" s="9"/>
      <c r="L2061" s="10"/>
      <c r="M2061" s="9"/>
      <c r="N2061" s="10"/>
      <c r="O2061" s="9"/>
      <c r="P2061" s="10"/>
    </row>
    <row r="2062" ht="15" spans="1:16">
      <c r="A2062" s="9"/>
      <c r="B2062" s="10"/>
      <c r="C2062" s="9">
        <v>1197</v>
      </c>
      <c r="D2062" s="10">
        <v>91.42</v>
      </c>
      <c r="E2062" s="9"/>
      <c r="F2062" s="10"/>
      <c r="G2062" s="9"/>
      <c r="H2062" s="10"/>
      <c r="I2062" s="9"/>
      <c r="J2062" s="10"/>
      <c r="K2062" s="9"/>
      <c r="L2062" s="10"/>
      <c r="M2062" s="9"/>
      <c r="N2062" s="10"/>
      <c r="O2062" s="9"/>
      <c r="P2062" s="10"/>
    </row>
    <row r="2063" ht="15" spans="1:16">
      <c r="A2063" s="9"/>
      <c r="B2063" s="10"/>
      <c r="C2063" s="9">
        <v>1197.5</v>
      </c>
      <c r="D2063" s="10">
        <v>91.17</v>
      </c>
      <c r="E2063" s="9"/>
      <c r="F2063" s="10"/>
      <c r="G2063" s="9"/>
      <c r="H2063" s="10"/>
      <c r="I2063" s="9"/>
      <c r="J2063" s="10"/>
      <c r="K2063" s="9"/>
      <c r="L2063" s="10"/>
      <c r="M2063" s="9"/>
      <c r="N2063" s="10"/>
      <c r="O2063" s="9"/>
      <c r="P2063" s="10"/>
    </row>
    <row r="2064" ht="15" spans="1:16">
      <c r="A2064" s="9"/>
      <c r="B2064" s="10"/>
      <c r="C2064" s="9">
        <v>1198</v>
      </c>
      <c r="D2064" s="10">
        <v>90.97</v>
      </c>
      <c r="E2064" s="9"/>
      <c r="F2064" s="10"/>
      <c r="G2064" s="9"/>
      <c r="H2064" s="10"/>
      <c r="I2064" s="9"/>
      <c r="J2064" s="10"/>
      <c r="K2064" s="9"/>
      <c r="L2064" s="10"/>
      <c r="M2064" s="9"/>
      <c r="N2064" s="10"/>
      <c r="O2064" s="9"/>
      <c r="P2064" s="10"/>
    </row>
    <row r="2065" ht="15" spans="1:16">
      <c r="A2065" s="9"/>
      <c r="B2065" s="10"/>
      <c r="C2065" s="9">
        <v>1198.5</v>
      </c>
      <c r="D2065" s="10">
        <v>90.77</v>
      </c>
      <c r="E2065" s="9"/>
      <c r="F2065" s="10"/>
      <c r="G2065" s="9"/>
      <c r="H2065" s="10"/>
      <c r="I2065" s="9"/>
      <c r="J2065" s="10"/>
      <c r="K2065" s="9"/>
      <c r="L2065" s="10"/>
      <c r="M2065" s="9"/>
      <c r="N2065" s="10"/>
      <c r="O2065" s="9"/>
      <c r="P2065" s="10"/>
    </row>
    <row r="2066" ht="15" spans="1:16">
      <c r="A2066" s="9"/>
      <c r="B2066" s="10"/>
      <c r="C2066" s="9">
        <v>1199</v>
      </c>
      <c r="D2066" s="10">
        <v>90.59</v>
      </c>
      <c r="E2066" s="9"/>
      <c r="F2066" s="10"/>
      <c r="G2066" s="9"/>
      <c r="H2066" s="10"/>
      <c r="I2066" s="9"/>
      <c r="J2066" s="10"/>
      <c r="K2066" s="9"/>
      <c r="L2066" s="10"/>
      <c r="M2066" s="9"/>
      <c r="N2066" s="10"/>
      <c r="O2066" s="9"/>
      <c r="P2066" s="10"/>
    </row>
    <row r="2067" ht="15" spans="1:16">
      <c r="A2067" s="9"/>
      <c r="B2067" s="10"/>
      <c r="C2067" s="9">
        <v>1199.5</v>
      </c>
      <c r="D2067" s="10">
        <v>90.4</v>
      </c>
      <c r="E2067" s="9"/>
      <c r="F2067" s="10"/>
      <c r="G2067" s="9"/>
      <c r="H2067" s="10"/>
      <c r="I2067" s="9"/>
      <c r="J2067" s="10"/>
      <c r="K2067" s="9"/>
      <c r="L2067" s="10"/>
      <c r="M2067" s="9"/>
      <c r="N2067" s="10"/>
      <c r="O2067" s="9"/>
      <c r="P2067" s="10"/>
    </row>
    <row r="2068" ht="15" spans="1:16">
      <c r="A2068" s="9"/>
      <c r="B2068" s="10"/>
      <c r="C2068" s="9">
        <v>1200</v>
      </c>
      <c r="D2068" s="10">
        <v>90.27</v>
      </c>
      <c r="E2068" s="9"/>
      <c r="F2068" s="10"/>
      <c r="G2068" s="9"/>
      <c r="H2068" s="10"/>
      <c r="I2068" s="9"/>
      <c r="J2068" s="10"/>
      <c r="K2068" s="9"/>
      <c r="L2068" s="10"/>
      <c r="M2068" s="9"/>
      <c r="N2068" s="10"/>
      <c r="O2068" s="9"/>
      <c r="P2068" s="10"/>
    </row>
  </sheetData>
  <mergeCells count="3">
    <mergeCell ref="R2:Z5"/>
    <mergeCell ref="R6:Z15"/>
    <mergeCell ref="R16:Z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光学开发部</cp:lastModifiedBy>
  <dcterms:created xsi:type="dcterms:W3CDTF">2020-04-23T00:13:00Z</dcterms:created>
  <dcterms:modified xsi:type="dcterms:W3CDTF">2025-08-27T03:37:53Z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380FE14DB3E04272BC80A8275996538D_12</vt:lpwstr>
  </property>
  <property fmtid="{D5CDD505-2E9C-101B-9397-08002B2CF9AE}" pid="3" name="KSOProductBuildVer">
    <vt:lpwstr>2052-12.1.0.22529</vt:lpwstr>
  </property>
</Properties>
</file>